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项目\长城\数据\剧情\"/>
    </mc:Choice>
  </mc:AlternateContent>
  <bookViews>
    <workbookView xWindow="0" yWindow="0" windowWidth="15300" windowHeight="9705" activeTab="1"/>
  </bookViews>
  <sheets>
    <sheet name="Sheet1" sheetId="1" r:id="rId1"/>
    <sheet name="p32-changcheng-1107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<sst xmlns="http://schemas.openxmlformats.org/spreadsheetml/2006/main" count="8" uniqueCount="8">
  <si>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emoi</t>
  </si>
  <si>
    <t>t</t>
  </si>
  <si>
    <t>mark</t>
  </si>
  <si>
    <t>t+mark</t>
  </si>
  <si>
    <t>h:m:s</t>
  </si>
  <si>
    <t>scl</t>
  </si>
  <si>
    <t>high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</si>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</sst>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长城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'p32-changcheng-1107'!$A$1</c:f>
              <c:strCache>
                <c:ptCount val="1"/>
                <c:pt idx="0">
                  <c:v>emoi</c:v>
                </c:pt>
              </c:strCache>
            </c:strRef>
          </c:tx>
          <c:spPr>
            <a:ln w="28575" cap="rnd">
              <a:solidFill>
                <a:schemeClr val="accent1">
                  <a:alpha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'p32-changcheng-1107'!$H$2:$H$8256</c:f>
              <c:numCache>
                <c:formatCode>h:mm:ss</c:formatCode>
                <c:ptCount val="8255"/>
                <c:pt idx="0">
                  <c:v>7.291666666666667E-4</c:v>
                </c:pt>
                <c:pt idx="1">
                  <c:v>7.407407407407407E-4</c:v>
                </c:pt>
                <c:pt idx="2">
                  <c:v>7.407407407407407E-4</c:v>
                </c:pt>
                <c:pt idx="3">
                  <c:v>7.407407407407407E-4</c:v>
                </c:pt>
                <c:pt idx="4">
                  <c:v>7.5231481481481471E-4</c:v>
                </c:pt>
                <c:pt idx="5">
                  <c:v>7.5231481481481471E-4</c:v>
                </c:pt>
                <c:pt idx="6">
                  <c:v>7.6388888888888893E-4</c:v>
                </c:pt>
                <c:pt idx="7">
                  <c:v>7.6388888888888893E-4</c:v>
                </c:pt>
                <c:pt idx="8">
                  <c:v>7.6388888888888893E-4</c:v>
                </c:pt>
                <c:pt idx="9">
                  <c:v>7.7546296296296304E-4</c:v>
                </c:pt>
                <c:pt idx="10">
                  <c:v>7.7546296296296304E-4</c:v>
                </c:pt>
                <c:pt idx="11">
                  <c:v>7.8703703703703705E-4</c:v>
                </c:pt>
                <c:pt idx="12">
                  <c:v>7.8703703703703705E-4</c:v>
                </c:pt>
                <c:pt idx="13">
                  <c:v>7.8703703703703705E-4</c:v>
                </c:pt>
                <c:pt idx="14">
                  <c:v>7.9861111111111105E-4</c:v>
                </c:pt>
                <c:pt idx="15">
                  <c:v>7.9861111111111105E-4</c:v>
                </c:pt>
                <c:pt idx="16">
                  <c:v>8.1018518518518516E-4</c:v>
                </c:pt>
                <c:pt idx="17">
                  <c:v>8.1018518518518516E-4</c:v>
                </c:pt>
                <c:pt idx="18">
                  <c:v>8.1018518518518516E-4</c:v>
                </c:pt>
                <c:pt idx="19">
                  <c:v>8.2175925925925917E-4</c:v>
                </c:pt>
                <c:pt idx="20">
                  <c:v>8.2175925925925917E-4</c:v>
                </c:pt>
                <c:pt idx="21">
                  <c:v>8.3333333333333339E-4</c:v>
                </c:pt>
                <c:pt idx="22">
                  <c:v>8.3333333333333339E-4</c:v>
                </c:pt>
                <c:pt idx="23">
                  <c:v>8.3333333333333339E-4</c:v>
                </c:pt>
                <c:pt idx="24">
                  <c:v>8.449074074074075E-4</c:v>
                </c:pt>
                <c:pt idx="25">
                  <c:v>8.449074074074075E-4</c:v>
                </c:pt>
                <c:pt idx="26">
                  <c:v>8.564814814814815E-4</c:v>
                </c:pt>
                <c:pt idx="27">
                  <c:v>8.564814814814815E-4</c:v>
                </c:pt>
                <c:pt idx="28">
                  <c:v>8.564814814814815E-4</c:v>
                </c:pt>
                <c:pt idx="29">
                  <c:v>8.6805555555555551E-4</c:v>
                </c:pt>
                <c:pt idx="30">
                  <c:v>8.6805555555555551E-4</c:v>
                </c:pt>
                <c:pt idx="31">
                  <c:v>8.7962962962962962E-4</c:v>
                </c:pt>
                <c:pt idx="32">
                  <c:v>8.7962962962962962E-4</c:v>
                </c:pt>
                <c:pt idx="33">
                  <c:v>8.7962962962962962E-4</c:v>
                </c:pt>
                <c:pt idx="34">
                  <c:v>8.9120370370370362E-4</c:v>
                </c:pt>
                <c:pt idx="35">
                  <c:v>8.9120370370370362E-4</c:v>
                </c:pt>
                <c:pt idx="36">
                  <c:v>9.0277777777777784E-4</c:v>
                </c:pt>
                <c:pt idx="37">
                  <c:v>9.0277777777777784E-4</c:v>
                </c:pt>
                <c:pt idx="38">
                  <c:v>9.0277777777777784E-4</c:v>
                </c:pt>
                <c:pt idx="39">
                  <c:v>9.1435185185185185E-4</c:v>
                </c:pt>
                <c:pt idx="40">
                  <c:v>9.1435185185185185E-4</c:v>
                </c:pt>
                <c:pt idx="41">
                  <c:v>9.2592592592592585E-4</c:v>
                </c:pt>
                <c:pt idx="42">
                  <c:v>9.2592592592592585E-4</c:v>
                </c:pt>
                <c:pt idx="43">
                  <c:v>9.2592592592592585E-4</c:v>
                </c:pt>
                <c:pt idx="44">
                  <c:v>9.3750000000000007E-4</c:v>
                </c:pt>
                <c:pt idx="45">
                  <c:v>9.3750000000000007E-4</c:v>
                </c:pt>
                <c:pt idx="46">
                  <c:v>9.4907407407407408E-4</c:v>
                </c:pt>
                <c:pt idx="47">
                  <c:v>9.4907407407407408E-4</c:v>
                </c:pt>
                <c:pt idx="48">
                  <c:v>9.4907407407407408E-4</c:v>
                </c:pt>
                <c:pt idx="49">
                  <c:v>9.6064814814814808E-4</c:v>
                </c:pt>
                <c:pt idx="50">
                  <c:v>9.6064814814814808E-4</c:v>
                </c:pt>
                <c:pt idx="51">
                  <c:v>9.7222222222222209E-4</c:v>
                </c:pt>
                <c:pt idx="52">
                  <c:v>9.7222222222222209E-4</c:v>
                </c:pt>
                <c:pt idx="53">
                  <c:v>9.7222222222222209E-4</c:v>
                </c:pt>
                <c:pt idx="54">
                  <c:v>9.8379629629629642E-4</c:v>
                </c:pt>
                <c:pt idx="55">
                  <c:v>9.8379629629629642E-4</c:v>
                </c:pt>
                <c:pt idx="56">
                  <c:v>9.9537037037037042E-4</c:v>
                </c:pt>
                <c:pt idx="57">
                  <c:v>9.9537037037037042E-4</c:v>
                </c:pt>
                <c:pt idx="58">
                  <c:v>9.9537037037037042E-4</c:v>
                </c:pt>
                <c:pt idx="59">
                  <c:v>1.0069444444444444E-3</c:v>
                </c:pt>
                <c:pt idx="60">
                  <c:v>1.0069444444444444E-3</c:v>
                </c:pt>
                <c:pt idx="61">
                  <c:v>1.0185185185185186E-3</c:v>
                </c:pt>
                <c:pt idx="62">
                  <c:v>1.0185185185185186E-3</c:v>
                </c:pt>
                <c:pt idx="63">
                  <c:v>1.0185185185185186E-3</c:v>
                </c:pt>
                <c:pt idx="64">
                  <c:v>1.0300925925925926E-3</c:v>
                </c:pt>
                <c:pt idx="65">
                  <c:v>1.0300925925925926E-3</c:v>
                </c:pt>
                <c:pt idx="66">
                  <c:v>1.0416666666666667E-3</c:v>
                </c:pt>
                <c:pt idx="67">
                  <c:v>1.0416666666666667E-3</c:v>
                </c:pt>
                <c:pt idx="68">
                  <c:v>1.0416666666666667E-3</c:v>
                </c:pt>
                <c:pt idx="69">
                  <c:v>1.0532407407407407E-3</c:v>
                </c:pt>
                <c:pt idx="70">
                  <c:v>1.0532407407407407E-3</c:v>
                </c:pt>
                <c:pt idx="71">
                  <c:v>1.0648148148148147E-3</c:v>
                </c:pt>
                <c:pt idx="72">
                  <c:v>1.0648148148148147E-3</c:v>
                </c:pt>
                <c:pt idx="73">
                  <c:v>1.0648148148148147E-3</c:v>
                </c:pt>
                <c:pt idx="74">
                  <c:v>1.0763888888888889E-3</c:v>
                </c:pt>
                <c:pt idx="75">
                  <c:v>1.0763888888888889E-3</c:v>
                </c:pt>
                <c:pt idx="76">
                  <c:v>1.0879629629629629E-3</c:v>
                </c:pt>
                <c:pt idx="77">
                  <c:v>1.0879629629629629E-3</c:v>
                </c:pt>
                <c:pt idx="78">
                  <c:v>1.0879629629629629E-3</c:v>
                </c:pt>
                <c:pt idx="79">
                  <c:v>1.0995370370370371E-3</c:v>
                </c:pt>
                <c:pt idx="80">
                  <c:v>1.0995370370370371E-3</c:v>
                </c:pt>
                <c:pt idx="81">
                  <c:v>1.1111111111111111E-3</c:v>
                </c:pt>
                <c:pt idx="82">
                  <c:v>1.1111111111111111E-3</c:v>
                </c:pt>
                <c:pt idx="83">
                  <c:v>1.1111111111111111E-3</c:v>
                </c:pt>
                <c:pt idx="84">
                  <c:v>1.1226851851851851E-3</c:v>
                </c:pt>
                <c:pt idx="85">
                  <c:v>1.1226851851851851E-3</c:v>
                </c:pt>
                <c:pt idx="86">
                  <c:v>1.1342592592592591E-3</c:v>
                </c:pt>
                <c:pt idx="87">
                  <c:v>1.1342592592592591E-3</c:v>
                </c:pt>
                <c:pt idx="88">
                  <c:v>1.1342592592592591E-3</c:v>
                </c:pt>
                <c:pt idx="89">
                  <c:v>1.1458333333333333E-3</c:v>
                </c:pt>
                <c:pt idx="90">
                  <c:v>1.1458333333333333E-3</c:v>
                </c:pt>
                <c:pt idx="91">
                  <c:v>1.1574074074074073E-3</c:v>
                </c:pt>
                <c:pt idx="92">
                  <c:v>1.1574074074074073E-3</c:v>
                </c:pt>
                <c:pt idx="93">
                  <c:v>1.1574074074074073E-3</c:v>
                </c:pt>
                <c:pt idx="94">
                  <c:v>1.1689814814814816E-3</c:v>
                </c:pt>
                <c:pt idx="95">
                  <c:v>1.1689814814814816E-3</c:v>
                </c:pt>
                <c:pt idx="96">
                  <c:v>1.1805555555555556E-3</c:v>
                </c:pt>
                <c:pt idx="97">
                  <c:v>1.1805555555555556E-3</c:v>
                </c:pt>
                <c:pt idx="98">
                  <c:v>1.1805555555555556E-3</c:v>
                </c:pt>
                <c:pt idx="99">
                  <c:v>1.1921296296296296E-3</c:v>
                </c:pt>
                <c:pt idx="100">
                  <c:v>1.1921296296296296E-3</c:v>
                </c:pt>
                <c:pt idx="101">
                  <c:v>1.2037037037037038E-3</c:v>
                </c:pt>
                <c:pt idx="102">
                  <c:v>1.2037037037037038E-3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1.2268518518518518E-3</c:v>
                </c:pt>
                <c:pt idx="108">
                  <c:v>1.2268518518518518E-3</c:v>
                </c:pt>
                <c:pt idx="109">
                  <c:v>1.2384259259259258E-3</c:v>
                </c:pt>
                <c:pt idx="110">
                  <c:v>1.2384259259259258E-3</c:v>
                </c:pt>
                <c:pt idx="111">
                  <c:v>1.25E-3</c:v>
                </c:pt>
                <c:pt idx="112">
                  <c:v>1.25E-3</c:v>
                </c:pt>
                <c:pt idx="113">
                  <c:v>1.25E-3</c:v>
                </c:pt>
                <c:pt idx="114">
                  <c:v>1.261574074074074E-3</c:v>
                </c:pt>
                <c:pt idx="115">
                  <c:v>1.261574074074074E-3</c:v>
                </c:pt>
                <c:pt idx="116">
                  <c:v>1.2731481481481483E-3</c:v>
                </c:pt>
                <c:pt idx="117">
                  <c:v>1.2731481481481483E-3</c:v>
                </c:pt>
                <c:pt idx="118">
                  <c:v>1.2731481481481483E-3</c:v>
                </c:pt>
                <c:pt idx="119">
                  <c:v>1.2847222222222223E-3</c:v>
                </c:pt>
                <c:pt idx="120">
                  <c:v>1.2847222222222223E-3</c:v>
                </c:pt>
                <c:pt idx="121">
                  <c:v>1.2962962962962963E-3</c:v>
                </c:pt>
                <c:pt idx="122">
                  <c:v>1.2962962962962963E-3</c:v>
                </c:pt>
                <c:pt idx="123">
                  <c:v>1.2962962962962963E-3</c:v>
                </c:pt>
                <c:pt idx="124">
                  <c:v>1.3078703703703705E-3</c:v>
                </c:pt>
                <c:pt idx="125">
                  <c:v>1.3078703703703705E-3</c:v>
                </c:pt>
                <c:pt idx="126">
                  <c:v>1.3194444444444443E-3</c:v>
                </c:pt>
                <c:pt idx="127">
                  <c:v>1.3194444444444443E-3</c:v>
                </c:pt>
                <c:pt idx="128">
                  <c:v>1.3194444444444443E-3</c:v>
                </c:pt>
                <c:pt idx="129">
                  <c:v>1.3310185185185185E-3</c:v>
                </c:pt>
                <c:pt idx="130">
                  <c:v>1.3310185185185185E-3</c:v>
                </c:pt>
                <c:pt idx="131">
                  <c:v>1.3425925925925925E-3</c:v>
                </c:pt>
                <c:pt idx="132">
                  <c:v>1.3425925925925925E-3</c:v>
                </c:pt>
                <c:pt idx="133">
                  <c:v>1.3425925925925925E-3</c:v>
                </c:pt>
                <c:pt idx="134">
                  <c:v>1.3541666666666667E-3</c:v>
                </c:pt>
                <c:pt idx="135">
                  <c:v>1.3541666666666667E-3</c:v>
                </c:pt>
                <c:pt idx="136">
                  <c:v>1.3657407407407409E-3</c:v>
                </c:pt>
                <c:pt idx="137">
                  <c:v>1.3657407407407409E-3</c:v>
                </c:pt>
                <c:pt idx="138">
                  <c:v>1.3657407407407409E-3</c:v>
                </c:pt>
                <c:pt idx="139">
                  <c:v>1.3773148148148147E-3</c:v>
                </c:pt>
                <c:pt idx="140">
                  <c:v>1.3773148148148147E-3</c:v>
                </c:pt>
                <c:pt idx="141">
                  <c:v>1.3888888888888889E-3</c:v>
                </c:pt>
                <c:pt idx="142">
                  <c:v>1.3888888888888889E-3</c:v>
                </c:pt>
                <c:pt idx="143">
                  <c:v>1.3888888888888889E-3</c:v>
                </c:pt>
                <c:pt idx="144">
                  <c:v>1.4004629629629629E-3</c:v>
                </c:pt>
                <c:pt idx="145">
                  <c:v>1.4004629629629629E-3</c:v>
                </c:pt>
                <c:pt idx="146">
                  <c:v>1.4120370370370369E-3</c:v>
                </c:pt>
                <c:pt idx="147">
                  <c:v>1.4120370370370369E-3</c:v>
                </c:pt>
                <c:pt idx="148">
                  <c:v>1.4120370370370369E-3</c:v>
                </c:pt>
                <c:pt idx="149">
                  <c:v>1.423611111111111E-3</c:v>
                </c:pt>
                <c:pt idx="150">
                  <c:v>1.423611111111111E-3</c:v>
                </c:pt>
                <c:pt idx="151">
                  <c:v>1.4351851851851854E-3</c:v>
                </c:pt>
                <c:pt idx="152">
                  <c:v>1.4351851851851854E-3</c:v>
                </c:pt>
                <c:pt idx="153">
                  <c:v>1.4351851851851854E-3</c:v>
                </c:pt>
                <c:pt idx="154">
                  <c:v>1.4467592592592594E-3</c:v>
                </c:pt>
                <c:pt idx="155">
                  <c:v>1.4467592592592594E-3</c:v>
                </c:pt>
                <c:pt idx="156">
                  <c:v>1.4583333333333334E-3</c:v>
                </c:pt>
                <c:pt idx="157">
                  <c:v>1.4583333333333334E-3</c:v>
                </c:pt>
                <c:pt idx="158">
                  <c:v>1.4583333333333334E-3</c:v>
                </c:pt>
                <c:pt idx="159">
                  <c:v>1.4699074074074074E-3</c:v>
                </c:pt>
                <c:pt idx="160">
                  <c:v>1.4699074074074074E-3</c:v>
                </c:pt>
                <c:pt idx="161">
                  <c:v>1.4814814814814814E-3</c:v>
                </c:pt>
                <c:pt idx="162">
                  <c:v>1.4814814814814814E-3</c:v>
                </c:pt>
                <c:pt idx="163">
                  <c:v>1.4814814814814814E-3</c:v>
                </c:pt>
                <c:pt idx="164">
                  <c:v>1.4930555555555556E-3</c:v>
                </c:pt>
                <c:pt idx="165">
                  <c:v>1.4930555555555556E-3</c:v>
                </c:pt>
                <c:pt idx="166">
                  <c:v>1.5046296296296294E-3</c:v>
                </c:pt>
                <c:pt idx="167">
                  <c:v>1.5046296296296294E-3</c:v>
                </c:pt>
                <c:pt idx="168">
                  <c:v>1.5046296296296294E-3</c:v>
                </c:pt>
                <c:pt idx="169">
                  <c:v>1.5162037037037036E-3</c:v>
                </c:pt>
                <c:pt idx="170">
                  <c:v>1.5162037037037036E-3</c:v>
                </c:pt>
                <c:pt idx="171">
                  <c:v>1.5277777777777779E-3</c:v>
                </c:pt>
                <c:pt idx="172">
                  <c:v>1.5277777777777779E-3</c:v>
                </c:pt>
                <c:pt idx="173">
                  <c:v>1.5277777777777779E-3</c:v>
                </c:pt>
                <c:pt idx="174">
                  <c:v>1.5393518518518519E-3</c:v>
                </c:pt>
                <c:pt idx="175">
                  <c:v>1.5393518518518519E-3</c:v>
                </c:pt>
                <c:pt idx="176">
                  <c:v>1.5509259259259261E-3</c:v>
                </c:pt>
                <c:pt idx="177">
                  <c:v>1.5509259259259261E-3</c:v>
                </c:pt>
                <c:pt idx="178">
                  <c:v>1.5509259259259261E-3</c:v>
                </c:pt>
                <c:pt idx="179">
                  <c:v>1.5624999999999999E-3</c:v>
                </c:pt>
                <c:pt idx="180">
                  <c:v>1.5624999999999999E-3</c:v>
                </c:pt>
                <c:pt idx="181">
                  <c:v>1.5740740740740741E-3</c:v>
                </c:pt>
                <c:pt idx="182">
                  <c:v>1.5740740740740741E-3</c:v>
                </c:pt>
                <c:pt idx="183">
                  <c:v>1.5740740740740741E-3</c:v>
                </c:pt>
                <c:pt idx="184">
                  <c:v>1.5856481481481479E-3</c:v>
                </c:pt>
                <c:pt idx="185">
                  <c:v>1.5856481481481479E-3</c:v>
                </c:pt>
                <c:pt idx="186">
                  <c:v>1.5972222222222221E-3</c:v>
                </c:pt>
                <c:pt idx="187">
                  <c:v>1.5972222222222221E-3</c:v>
                </c:pt>
                <c:pt idx="188">
                  <c:v>1.5972222222222221E-3</c:v>
                </c:pt>
                <c:pt idx="189">
                  <c:v>1.6087962962962963E-3</c:v>
                </c:pt>
                <c:pt idx="190">
                  <c:v>1.6087962962962963E-3</c:v>
                </c:pt>
                <c:pt idx="191">
                  <c:v>1.6203703703703703E-3</c:v>
                </c:pt>
                <c:pt idx="192">
                  <c:v>1.6203703703703703E-3</c:v>
                </c:pt>
                <c:pt idx="193">
                  <c:v>1.6203703703703703E-3</c:v>
                </c:pt>
                <c:pt idx="194">
                  <c:v>1.6319444444444445E-3</c:v>
                </c:pt>
                <c:pt idx="195">
                  <c:v>1.6319444444444445E-3</c:v>
                </c:pt>
                <c:pt idx="196">
                  <c:v>1.6435185185185183E-3</c:v>
                </c:pt>
                <c:pt idx="197">
                  <c:v>1.6435185185185183E-3</c:v>
                </c:pt>
                <c:pt idx="198">
                  <c:v>1.6435185185185183E-3</c:v>
                </c:pt>
                <c:pt idx="199">
                  <c:v>1.6550925925925926E-3</c:v>
                </c:pt>
                <c:pt idx="200">
                  <c:v>1.6550925925925926E-3</c:v>
                </c:pt>
                <c:pt idx="201">
                  <c:v>1.6666666666666668E-3</c:v>
                </c:pt>
                <c:pt idx="202">
                  <c:v>1.6666666666666668E-3</c:v>
                </c:pt>
                <c:pt idx="203">
                  <c:v>1.6666666666666668E-3</c:v>
                </c:pt>
                <c:pt idx="204">
                  <c:v>1.6782407407407406E-3</c:v>
                </c:pt>
                <c:pt idx="205">
                  <c:v>1.6782407407407406E-3</c:v>
                </c:pt>
                <c:pt idx="206">
                  <c:v>1.689814814814815E-3</c:v>
                </c:pt>
                <c:pt idx="207">
                  <c:v>1.689814814814815E-3</c:v>
                </c:pt>
                <c:pt idx="208">
                  <c:v>1.689814814814815E-3</c:v>
                </c:pt>
                <c:pt idx="209">
                  <c:v>1.7013888888888892E-3</c:v>
                </c:pt>
                <c:pt idx="210">
                  <c:v>1.7013888888888892E-3</c:v>
                </c:pt>
                <c:pt idx="211">
                  <c:v>1.712962962962963E-3</c:v>
                </c:pt>
                <c:pt idx="212">
                  <c:v>1.712962962962963E-3</c:v>
                </c:pt>
                <c:pt idx="213">
                  <c:v>1.712962962962963E-3</c:v>
                </c:pt>
                <c:pt idx="214">
                  <c:v>1.7245370370370372E-3</c:v>
                </c:pt>
                <c:pt idx="215">
                  <c:v>1.7245370370370372E-3</c:v>
                </c:pt>
                <c:pt idx="216">
                  <c:v>1.736111111111111E-3</c:v>
                </c:pt>
                <c:pt idx="217">
                  <c:v>1.736111111111111E-3</c:v>
                </c:pt>
                <c:pt idx="218">
                  <c:v>1.736111111111111E-3</c:v>
                </c:pt>
                <c:pt idx="219">
                  <c:v>1.7476851851851852E-3</c:v>
                </c:pt>
                <c:pt idx="220">
                  <c:v>1.7476851851851852E-3</c:v>
                </c:pt>
                <c:pt idx="221">
                  <c:v>1.7592592592592592E-3</c:v>
                </c:pt>
                <c:pt idx="222">
                  <c:v>1.7592592592592592E-3</c:v>
                </c:pt>
                <c:pt idx="223">
                  <c:v>1.7592592592592592E-3</c:v>
                </c:pt>
                <c:pt idx="224">
                  <c:v>1.7708333333333332E-3</c:v>
                </c:pt>
                <c:pt idx="225">
                  <c:v>1.7708333333333332E-3</c:v>
                </c:pt>
                <c:pt idx="226">
                  <c:v>1.7824074074074072E-3</c:v>
                </c:pt>
                <c:pt idx="227">
                  <c:v>1.7824074074074072E-3</c:v>
                </c:pt>
                <c:pt idx="228">
                  <c:v>1.7824074074074072E-3</c:v>
                </c:pt>
                <c:pt idx="229">
                  <c:v>1.7939814814814815E-3</c:v>
                </c:pt>
                <c:pt idx="230">
                  <c:v>1.7939814814814815E-3</c:v>
                </c:pt>
                <c:pt idx="231">
                  <c:v>1.8055555555555557E-3</c:v>
                </c:pt>
                <c:pt idx="232">
                  <c:v>1.8055555555555557E-3</c:v>
                </c:pt>
                <c:pt idx="233">
                  <c:v>1.8055555555555557E-3</c:v>
                </c:pt>
                <c:pt idx="234">
                  <c:v>1.8171296296296297E-3</c:v>
                </c:pt>
                <c:pt idx="235">
                  <c:v>1.8171296296296297E-3</c:v>
                </c:pt>
                <c:pt idx="236">
                  <c:v>1.8287037037037037E-3</c:v>
                </c:pt>
                <c:pt idx="237">
                  <c:v>1.8287037037037037E-3</c:v>
                </c:pt>
                <c:pt idx="238">
                  <c:v>1.8287037037037037E-3</c:v>
                </c:pt>
                <c:pt idx="239">
                  <c:v>1.8402777777777777E-3</c:v>
                </c:pt>
                <c:pt idx="240">
                  <c:v>1.8402777777777777E-3</c:v>
                </c:pt>
                <c:pt idx="241">
                  <c:v>1.8518518518518517E-3</c:v>
                </c:pt>
                <c:pt idx="242">
                  <c:v>1.8518518518518517E-3</c:v>
                </c:pt>
                <c:pt idx="243">
                  <c:v>1.8518518518518517E-3</c:v>
                </c:pt>
                <c:pt idx="244">
                  <c:v>1.8634259259259261E-3</c:v>
                </c:pt>
                <c:pt idx="245">
                  <c:v>1.8634259259259261E-3</c:v>
                </c:pt>
                <c:pt idx="246">
                  <c:v>1.8750000000000001E-3</c:v>
                </c:pt>
                <c:pt idx="247">
                  <c:v>1.8750000000000001E-3</c:v>
                </c:pt>
                <c:pt idx="248">
                  <c:v>1.8750000000000001E-3</c:v>
                </c:pt>
                <c:pt idx="249">
                  <c:v>1.8865740740740742E-3</c:v>
                </c:pt>
                <c:pt idx="250">
                  <c:v>1.8865740740740742E-3</c:v>
                </c:pt>
                <c:pt idx="251">
                  <c:v>1.8981481481481482E-3</c:v>
                </c:pt>
                <c:pt idx="252">
                  <c:v>1.8981481481481482E-3</c:v>
                </c:pt>
                <c:pt idx="253">
                  <c:v>1.8981481481481482E-3</c:v>
                </c:pt>
                <c:pt idx="254">
                  <c:v>1.9097222222222222E-3</c:v>
                </c:pt>
                <c:pt idx="255">
                  <c:v>1.9097222222222222E-3</c:v>
                </c:pt>
                <c:pt idx="256">
                  <c:v>1.9212962962962962E-3</c:v>
                </c:pt>
                <c:pt idx="257">
                  <c:v>1.9212962962962962E-3</c:v>
                </c:pt>
                <c:pt idx="258">
                  <c:v>1.9212962962962962E-3</c:v>
                </c:pt>
                <c:pt idx="259">
                  <c:v>1.9328703703703704E-3</c:v>
                </c:pt>
                <c:pt idx="260">
                  <c:v>1.9328703703703704E-3</c:v>
                </c:pt>
                <c:pt idx="261">
                  <c:v>1.9444444444444442E-3</c:v>
                </c:pt>
                <c:pt idx="262">
                  <c:v>1.9444444444444442E-3</c:v>
                </c:pt>
                <c:pt idx="263">
                  <c:v>1.9444444444444442E-3</c:v>
                </c:pt>
                <c:pt idx="264">
                  <c:v>1.9560185185185184E-3</c:v>
                </c:pt>
                <c:pt idx="265">
                  <c:v>1.9560185185185184E-3</c:v>
                </c:pt>
                <c:pt idx="266">
                  <c:v>1.9675925925925928E-3</c:v>
                </c:pt>
                <c:pt idx="267">
                  <c:v>1.9675925925925928E-3</c:v>
                </c:pt>
                <c:pt idx="268">
                  <c:v>1.9675925925925928E-3</c:v>
                </c:pt>
                <c:pt idx="269">
                  <c:v>1.9791666666666668E-3</c:v>
                </c:pt>
                <c:pt idx="270">
                  <c:v>1.9791666666666668E-3</c:v>
                </c:pt>
                <c:pt idx="271">
                  <c:v>1.9907407407407408E-3</c:v>
                </c:pt>
                <c:pt idx="272">
                  <c:v>1.9907407407407408E-3</c:v>
                </c:pt>
                <c:pt idx="273">
                  <c:v>1.9907407407407408E-3</c:v>
                </c:pt>
                <c:pt idx="274">
                  <c:v>2.0023148148148148E-3</c:v>
                </c:pt>
                <c:pt idx="275">
                  <c:v>2.0023148148148148E-3</c:v>
                </c:pt>
                <c:pt idx="276">
                  <c:v>2.0138888888888888E-3</c:v>
                </c:pt>
                <c:pt idx="277">
                  <c:v>2.0138888888888888E-3</c:v>
                </c:pt>
                <c:pt idx="278">
                  <c:v>2.0138888888888888E-3</c:v>
                </c:pt>
                <c:pt idx="279">
                  <c:v>2.0254629629629629E-3</c:v>
                </c:pt>
                <c:pt idx="280">
                  <c:v>2.0254629629629629E-3</c:v>
                </c:pt>
                <c:pt idx="281">
                  <c:v>2.0370370370370373E-3</c:v>
                </c:pt>
                <c:pt idx="282">
                  <c:v>2.0370370370370373E-3</c:v>
                </c:pt>
                <c:pt idx="283">
                  <c:v>2.0370370370370373E-3</c:v>
                </c:pt>
                <c:pt idx="284">
                  <c:v>2.0486111111111113E-3</c:v>
                </c:pt>
                <c:pt idx="285">
                  <c:v>2.0486111111111113E-3</c:v>
                </c:pt>
                <c:pt idx="286">
                  <c:v>2.0601851851851853E-3</c:v>
                </c:pt>
                <c:pt idx="287">
                  <c:v>2.0601851851851853E-3</c:v>
                </c:pt>
                <c:pt idx="288">
                  <c:v>2.0601851851851853E-3</c:v>
                </c:pt>
                <c:pt idx="289">
                  <c:v>2.0717592592592593E-3</c:v>
                </c:pt>
                <c:pt idx="290">
                  <c:v>2.0717592592592593E-3</c:v>
                </c:pt>
                <c:pt idx="291">
                  <c:v>2.0833333333333333E-3</c:v>
                </c:pt>
                <c:pt idx="292">
                  <c:v>2.0833333333333333E-3</c:v>
                </c:pt>
                <c:pt idx="293">
                  <c:v>2.0833333333333333E-3</c:v>
                </c:pt>
                <c:pt idx="294">
                  <c:v>2.0949074074074073E-3</c:v>
                </c:pt>
                <c:pt idx="295">
                  <c:v>2.0949074074074073E-3</c:v>
                </c:pt>
                <c:pt idx="296">
                  <c:v>2.1064814814814813E-3</c:v>
                </c:pt>
                <c:pt idx="297">
                  <c:v>2.1064814814814813E-3</c:v>
                </c:pt>
                <c:pt idx="298">
                  <c:v>2.1064814814814813E-3</c:v>
                </c:pt>
                <c:pt idx="299">
                  <c:v>2.1180555555555553E-3</c:v>
                </c:pt>
                <c:pt idx="300">
                  <c:v>2.1180555555555553E-3</c:v>
                </c:pt>
                <c:pt idx="301">
                  <c:v>2.1296296296296298E-3</c:v>
                </c:pt>
                <c:pt idx="302">
                  <c:v>2.1296296296296298E-3</c:v>
                </c:pt>
                <c:pt idx="303">
                  <c:v>2.1296296296296298E-3</c:v>
                </c:pt>
                <c:pt idx="304">
                  <c:v>2.1412037037037038E-3</c:v>
                </c:pt>
                <c:pt idx="305">
                  <c:v>2.1412037037037038E-3</c:v>
                </c:pt>
                <c:pt idx="306">
                  <c:v>2.1527777777777778E-3</c:v>
                </c:pt>
                <c:pt idx="307">
                  <c:v>2.1527777777777778E-3</c:v>
                </c:pt>
                <c:pt idx="308">
                  <c:v>2.1527777777777778E-3</c:v>
                </c:pt>
                <c:pt idx="309">
                  <c:v>2.1643518518518518E-3</c:v>
                </c:pt>
                <c:pt idx="310">
                  <c:v>2.1643518518518518E-3</c:v>
                </c:pt>
                <c:pt idx="311">
                  <c:v>2.1759259259259258E-3</c:v>
                </c:pt>
                <c:pt idx="312">
                  <c:v>2.1759259259259258E-3</c:v>
                </c:pt>
                <c:pt idx="313">
                  <c:v>2.1759259259259258E-3</c:v>
                </c:pt>
                <c:pt idx="314">
                  <c:v>2.1874999999999998E-3</c:v>
                </c:pt>
                <c:pt idx="315">
                  <c:v>2.1874999999999998E-3</c:v>
                </c:pt>
                <c:pt idx="316">
                  <c:v>2.1990740740740742E-3</c:v>
                </c:pt>
                <c:pt idx="317">
                  <c:v>2.1990740740740742E-3</c:v>
                </c:pt>
                <c:pt idx="318">
                  <c:v>2.1990740740740742E-3</c:v>
                </c:pt>
                <c:pt idx="319">
                  <c:v>2.2106481481481478E-3</c:v>
                </c:pt>
                <c:pt idx="320">
                  <c:v>2.2106481481481478E-3</c:v>
                </c:pt>
                <c:pt idx="321">
                  <c:v>2.2222222222222222E-3</c:v>
                </c:pt>
                <c:pt idx="322">
                  <c:v>2.2222222222222222E-3</c:v>
                </c:pt>
                <c:pt idx="323">
                  <c:v>2.2222222222222222E-3</c:v>
                </c:pt>
                <c:pt idx="324">
                  <c:v>2.2337962962962967E-3</c:v>
                </c:pt>
                <c:pt idx="325">
                  <c:v>2.2337962962962967E-3</c:v>
                </c:pt>
                <c:pt idx="326">
                  <c:v>2.2453703703703702E-3</c:v>
                </c:pt>
                <c:pt idx="327">
                  <c:v>2.2453703703703702E-3</c:v>
                </c:pt>
                <c:pt idx="328">
                  <c:v>2.2453703703703702E-3</c:v>
                </c:pt>
                <c:pt idx="329">
                  <c:v>2.2569444444444447E-3</c:v>
                </c:pt>
                <c:pt idx="330">
                  <c:v>2.2569444444444447E-3</c:v>
                </c:pt>
                <c:pt idx="331">
                  <c:v>2.2685185185185182E-3</c:v>
                </c:pt>
                <c:pt idx="332">
                  <c:v>2.2685185185185182E-3</c:v>
                </c:pt>
                <c:pt idx="333">
                  <c:v>2.2685185185185182E-3</c:v>
                </c:pt>
                <c:pt idx="334">
                  <c:v>2.2800925925925927E-3</c:v>
                </c:pt>
                <c:pt idx="335">
                  <c:v>2.2800925925925927E-3</c:v>
                </c:pt>
                <c:pt idx="336">
                  <c:v>2.2916666666666667E-3</c:v>
                </c:pt>
                <c:pt idx="337">
                  <c:v>2.2916666666666667E-3</c:v>
                </c:pt>
                <c:pt idx="338">
                  <c:v>2.2916666666666667E-3</c:v>
                </c:pt>
                <c:pt idx="339">
                  <c:v>2.3032407407407407E-3</c:v>
                </c:pt>
                <c:pt idx="340">
                  <c:v>2.3032407407407407E-3</c:v>
                </c:pt>
                <c:pt idx="341">
                  <c:v>2.3148148148148151E-3</c:v>
                </c:pt>
                <c:pt idx="342">
                  <c:v>2.3148148148148151E-3</c:v>
                </c:pt>
                <c:pt idx="343">
                  <c:v>2.3148148148148151E-3</c:v>
                </c:pt>
                <c:pt idx="344">
                  <c:v>2.3263888888888887E-3</c:v>
                </c:pt>
                <c:pt idx="345">
                  <c:v>2.3263888888888887E-3</c:v>
                </c:pt>
                <c:pt idx="346">
                  <c:v>2.3379629629629631E-3</c:v>
                </c:pt>
                <c:pt idx="347">
                  <c:v>2.3379629629629631E-3</c:v>
                </c:pt>
                <c:pt idx="348">
                  <c:v>2.3379629629629631E-3</c:v>
                </c:pt>
                <c:pt idx="349">
                  <c:v>2.3495370370370371E-3</c:v>
                </c:pt>
                <c:pt idx="350">
                  <c:v>2.3495370370370371E-3</c:v>
                </c:pt>
                <c:pt idx="351">
                  <c:v>2.3611111111111111E-3</c:v>
                </c:pt>
                <c:pt idx="352">
                  <c:v>2.3611111111111111E-3</c:v>
                </c:pt>
                <c:pt idx="353">
                  <c:v>2.3611111111111111E-3</c:v>
                </c:pt>
                <c:pt idx="354">
                  <c:v>2.3726851851851851E-3</c:v>
                </c:pt>
                <c:pt idx="355">
                  <c:v>2.3726851851851851E-3</c:v>
                </c:pt>
                <c:pt idx="356">
                  <c:v>2.3842592592592591E-3</c:v>
                </c:pt>
                <c:pt idx="357">
                  <c:v>2.3842592592592591E-3</c:v>
                </c:pt>
                <c:pt idx="358">
                  <c:v>2.3842592592592591E-3</c:v>
                </c:pt>
                <c:pt idx="359">
                  <c:v>2.3958333333333336E-3</c:v>
                </c:pt>
                <c:pt idx="360">
                  <c:v>2.3958333333333336E-3</c:v>
                </c:pt>
                <c:pt idx="361">
                  <c:v>2.4074074074074076E-3</c:v>
                </c:pt>
                <c:pt idx="362">
                  <c:v>2.4074074074074076E-3</c:v>
                </c:pt>
                <c:pt idx="363">
                  <c:v>2.4074074074074076E-3</c:v>
                </c:pt>
                <c:pt idx="364">
                  <c:v>2.4189814814814816E-3</c:v>
                </c:pt>
                <c:pt idx="365">
                  <c:v>2.4189814814814816E-3</c:v>
                </c:pt>
                <c:pt idx="366">
                  <c:v>2.4305555555555556E-3</c:v>
                </c:pt>
                <c:pt idx="367">
                  <c:v>2.4305555555555556E-3</c:v>
                </c:pt>
                <c:pt idx="368">
                  <c:v>2.4305555555555556E-3</c:v>
                </c:pt>
                <c:pt idx="369">
                  <c:v>2.4421296296296296E-3</c:v>
                </c:pt>
                <c:pt idx="370">
                  <c:v>2.4421296296296296E-3</c:v>
                </c:pt>
                <c:pt idx="371">
                  <c:v>2.4537037037037036E-3</c:v>
                </c:pt>
                <c:pt idx="372">
                  <c:v>2.4537037037037036E-3</c:v>
                </c:pt>
                <c:pt idx="373">
                  <c:v>2.4537037037037036E-3</c:v>
                </c:pt>
                <c:pt idx="374">
                  <c:v>2.4652777777777776E-3</c:v>
                </c:pt>
                <c:pt idx="375">
                  <c:v>2.4652777777777776E-3</c:v>
                </c:pt>
                <c:pt idx="376">
                  <c:v>2.4768518518518516E-3</c:v>
                </c:pt>
                <c:pt idx="377">
                  <c:v>2.4768518518518516E-3</c:v>
                </c:pt>
                <c:pt idx="378">
                  <c:v>2.4768518518518516E-3</c:v>
                </c:pt>
                <c:pt idx="379">
                  <c:v>2.488425925925926E-3</c:v>
                </c:pt>
                <c:pt idx="380">
                  <c:v>2.488425925925926E-3</c:v>
                </c:pt>
                <c:pt idx="381">
                  <c:v>2.5000000000000001E-3</c:v>
                </c:pt>
                <c:pt idx="382">
                  <c:v>2.5000000000000001E-3</c:v>
                </c:pt>
                <c:pt idx="383">
                  <c:v>2.5000000000000001E-3</c:v>
                </c:pt>
                <c:pt idx="384">
                  <c:v>2.5115740740740741E-3</c:v>
                </c:pt>
                <c:pt idx="385">
                  <c:v>2.5115740740740741E-3</c:v>
                </c:pt>
                <c:pt idx="386">
                  <c:v>2.5231481481481481E-3</c:v>
                </c:pt>
                <c:pt idx="387">
                  <c:v>2.5231481481481481E-3</c:v>
                </c:pt>
                <c:pt idx="388">
                  <c:v>2.5231481481481481E-3</c:v>
                </c:pt>
                <c:pt idx="389">
                  <c:v>2.5347222222222221E-3</c:v>
                </c:pt>
                <c:pt idx="390">
                  <c:v>2.5347222222222221E-3</c:v>
                </c:pt>
                <c:pt idx="391">
                  <c:v>2.5462962962962961E-3</c:v>
                </c:pt>
                <c:pt idx="392">
                  <c:v>2.5462962962962961E-3</c:v>
                </c:pt>
                <c:pt idx="393">
                  <c:v>2.5462962962962961E-3</c:v>
                </c:pt>
                <c:pt idx="394">
                  <c:v>2.5578703703703705E-3</c:v>
                </c:pt>
                <c:pt idx="395">
                  <c:v>2.5578703703703705E-3</c:v>
                </c:pt>
                <c:pt idx="396">
                  <c:v>2.5694444444444445E-3</c:v>
                </c:pt>
                <c:pt idx="397">
                  <c:v>2.5694444444444445E-3</c:v>
                </c:pt>
                <c:pt idx="398">
                  <c:v>2.5694444444444445E-3</c:v>
                </c:pt>
                <c:pt idx="399">
                  <c:v>2.5810185185185185E-3</c:v>
                </c:pt>
                <c:pt idx="400">
                  <c:v>2.5810185185185185E-3</c:v>
                </c:pt>
                <c:pt idx="401">
                  <c:v>2.5925925925925925E-3</c:v>
                </c:pt>
                <c:pt idx="402">
                  <c:v>2.5925925925925925E-3</c:v>
                </c:pt>
                <c:pt idx="403">
                  <c:v>2.5925925925925925E-3</c:v>
                </c:pt>
                <c:pt idx="404">
                  <c:v>2.6041666666666665E-3</c:v>
                </c:pt>
                <c:pt idx="405">
                  <c:v>2.6041666666666665E-3</c:v>
                </c:pt>
                <c:pt idx="406">
                  <c:v>2.615740740740741E-3</c:v>
                </c:pt>
                <c:pt idx="407">
                  <c:v>2.615740740740741E-3</c:v>
                </c:pt>
                <c:pt idx="408">
                  <c:v>2.615740740740741E-3</c:v>
                </c:pt>
                <c:pt idx="409">
                  <c:v>2.627314814814815E-3</c:v>
                </c:pt>
                <c:pt idx="410">
                  <c:v>2.627314814814815E-3</c:v>
                </c:pt>
                <c:pt idx="411">
                  <c:v>2.6388888888888885E-3</c:v>
                </c:pt>
                <c:pt idx="412">
                  <c:v>2.6388888888888885E-3</c:v>
                </c:pt>
                <c:pt idx="413">
                  <c:v>2.6388888888888885E-3</c:v>
                </c:pt>
                <c:pt idx="414">
                  <c:v>2.6504629629629625E-3</c:v>
                </c:pt>
                <c:pt idx="415">
                  <c:v>2.6504629629629625E-3</c:v>
                </c:pt>
                <c:pt idx="416">
                  <c:v>2.6620370370370374E-3</c:v>
                </c:pt>
                <c:pt idx="417">
                  <c:v>2.6620370370370374E-3</c:v>
                </c:pt>
                <c:pt idx="418">
                  <c:v>2.6620370370370374E-3</c:v>
                </c:pt>
                <c:pt idx="419">
                  <c:v>2.673611111111111E-3</c:v>
                </c:pt>
                <c:pt idx="420">
                  <c:v>2.673611111111111E-3</c:v>
                </c:pt>
                <c:pt idx="421">
                  <c:v>2.685185185185185E-3</c:v>
                </c:pt>
                <c:pt idx="422">
                  <c:v>2.685185185185185E-3</c:v>
                </c:pt>
                <c:pt idx="423">
                  <c:v>2.685185185185185E-3</c:v>
                </c:pt>
                <c:pt idx="424">
                  <c:v>2.6967592592592594E-3</c:v>
                </c:pt>
                <c:pt idx="425">
                  <c:v>2.6967592592592594E-3</c:v>
                </c:pt>
                <c:pt idx="426">
                  <c:v>2.7083333333333334E-3</c:v>
                </c:pt>
                <c:pt idx="427">
                  <c:v>2.7083333333333334E-3</c:v>
                </c:pt>
                <c:pt idx="428">
                  <c:v>2.7083333333333334E-3</c:v>
                </c:pt>
                <c:pt idx="429">
                  <c:v>2.7199074074074074E-3</c:v>
                </c:pt>
                <c:pt idx="430">
                  <c:v>2.7199074074074074E-3</c:v>
                </c:pt>
                <c:pt idx="431">
                  <c:v>2.7314814814814819E-3</c:v>
                </c:pt>
                <c:pt idx="432">
                  <c:v>2.7314814814814819E-3</c:v>
                </c:pt>
                <c:pt idx="433">
                  <c:v>2.7314814814814819E-3</c:v>
                </c:pt>
                <c:pt idx="434">
                  <c:v>2.7430555555555559E-3</c:v>
                </c:pt>
                <c:pt idx="435">
                  <c:v>2.7430555555555559E-3</c:v>
                </c:pt>
                <c:pt idx="436">
                  <c:v>2.7546296296296294E-3</c:v>
                </c:pt>
                <c:pt idx="437">
                  <c:v>2.7546296296296294E-3</c:v>
                </c:pt>
                <c:pt idx="438">
                  <c:v>2.7546296296296294E-3</c:v>
                </c:pt>
                <c:pt idx="439">
                  <c:v>2.7662037037037034E-3</c:v>
                </c:pt>
                <c:pt idx="440">
                  <c:v>2.7662037037037034E-3</c:v>
                </c:pt>
                <c:pt idx="441">
                  <c:v>2.7777777777777779E-3</c:v>
                </c:pt>
                <c:pt idx="442">
                  <c:v>2.7777777777777779E-3</c:v>
                </c:pt>
                <c:pt idx="443">
                  <c:v>2.7777777777777779E-3</c:v>
                </c:pt>
                <c:pt idx="444">
                  <c:v>2.7893518518518519E-3</c:v>
                </c:pt>
                <c:pt idx="445">
                  <c:v>2.7893518518518519E-3</c:v>
                </c:pt>
                <c:pt idx="446">
                  <c:v>2.8009259259259259E-3</c:v>
                </c:pt>
                <c:pt idx="447">
                  <c:v>2.8009259259259259E-3</c:v>
                </c:pt>
                <c:pt idx="448">
                  <c:v>2.8009259259259259E-3</c:v>
                </c:pt>
                <c:pt idx="449">
                  <c:v>2.8124999999999995E-3</c:v>
                </c:pt>
                <c:pt idx="450">
                  <c:v>2.8124999999999995E-3</c:v>
                </c:pt>
                <c:pt idx="451">
                  <c:v>2.8240740740740739E-3</c:v>
                </c:pt>
                <c:pt idx="452">
                  <c:v>2.8240740740740739E-3</c:v>
                </c:pt>
                <c:pt idx="453">
                  <c:v>2.8240740740740739E-3</c:v>
                </c:pt>
                <c:pt idx="454">
                  <c:v>2.8356481481481479E-3</c:v>
                </c:pt>
                <c:pt idx="455">
                  <c:v>2.8356481481481479E-3</c:v>
                </c:pt>
                <c:pt idx="456">
                  <c:v>2.8472222222222219E-3</c:v>
                </c:pt>
                <c:pt idx="457">
                  <c:v>2.8472222222222219E-3</c:v>
                </c:pt>
                <c:pt idx="458">
                  <c:v>2.8472222222222219E-3</c:v>
                </c:pt>
                <c:pt idx="459">
                  <c:v>2.8587962962962963E-3</c:v>
                </c:pt>
                <c:pt idx="460">
                  <c:v>2.8587962962962963E-3</c:v>
                </c:pt>
                <c:pt idx="461">
                  <c:v>2.8703703703703708E-3</c:v>
                </c:pt>
                <c:pt idx="462">
                  <c:v>2.8703703703703708E-3</c:v>
                </c:pt>
                <c:pt idx="463">
                  <c:v>2.8703703703703708E-3</c:v>
                </c:pt>
                <c:pt idx="464">
                  <c:v>2.8819444444444444E-3</c:v>
                </c:pt>
                <c:pt idx="465">
                  <c:v>2.8819444444444444E-3</c:v>
                </c:pt>
                <c:pt idx="466">
                  <c:v>2.8935185185185188E-3</c:v>
                </c:pt>
                <c:pt idx="467">
                  <c:v>2.8935185185185188E-3</c:v>
                </c:pt>
                <c:pt idx="468">
                  <c:v>2.8935185185185188E-3</c:v>
                </c:pt>
                <c:pt idx="469">
                  <c:v>2.9050925925925928E-3</c:v>
                </c:pt>
                <c:pt idx="470">
                  <c:v>2.9050925925925928E-3</c:v>
                </c:pt>
                <c:pt idx="471">
                  <c:v>2.9166666666666668E-3</c:v>
                </c:pt>
                <c:pt idx="472">
                  <c:v>2.9166666666666668E-3</c:v>
                </c:pt>
                <c:pt idx="473">
                  <c:v>2.9166666666666668E-3</c:v>
                </c:pt>
                <c:pt idx="474">
                  <c:v>2.9282407407407412E-3</c:v>
                </c:pt>
                <c:pt idx="475">
                  <c:v>2.9282407407407412E-3</c:v>
                </c:pt>
                <c:pt idx="476">
                  <c:v>2.9398148148148148E-3</c:v>
                </c:pt>
                <c:pt idx="477">
                  <c:v>2.9398148148148148E-3</c:v>
                </c:pt>
                <c:pt idx="478">
                  <c:v>2.9398148148148148E-3</c:v>
                </c:pt>
                <c:pt idx="479">
                  <c:v>2.9513888888888888E-3</c:v>
                </c:pt>
                <c:pt idx="480">
                  <c:v>2.9513888888888888E-3</c:v>
                </c:pt>
                <c:pt idx="481">
                  <c:v>2.9629629629629628E-3</c:v>
                </c:pt>
                <c:pt idx="482">
                  <c:v>2.9629629629629628E-3</c:v>
                </c:pt>
                <c:pt idx="483">
                  <c:v>2.9629629629629628E-3</c:v>
                </c:pt>
                <c:pt idx="484">
                  <c:v>2.9745370370370373E-3</c:v>
                </c:pt>
                <c:pt idx="485">
                  <c:v>2.9745370370370373E-3</c:v>
                </c:pt>
                <c:pt idx="486">
                  <c:v>2.9861111111111113E-3</c:v>
                </c:pt>
                <c:pt idx="487">
                  <c:v>2.9861111111111113E-3</c:v>
                </c:pt>
                <c:pt idx="488">
                  <c:v>2.9861111111111113E-3</c:v>
                </c:pt>
                <c:pt idx="489">
                  <c:v>2.9976851851851848E-3</c:v>
                </c:pt>
                <c:pt idx="490">
                  <c:v>2.9976851851851848E-3</c:v>
                </c:pt>
                <c:pt idx="491">
                  <c:v>3.0092592592592588E-3</c:v>
                </c:pt>
                <c:pt idx="492">
                  <c:v>3.0092592592592588E-3</c:v>
                </c:pt>
                <c:pt idx="493">
                  <c:v>3.0092592592592588E-3</c:v>
                </c:pt>
                <c:pt idx="494">
                  <c:v>3.0208333333333333E-3</c:v>
                </c:pt>
                <c:pt idx="495">
                  <c:v>3.0208333333333333E-3</c:v>
                </c:pt>
                <c:pt idx="496">
                  <c:v>3.0324074074074073E-3</c:v>
                </c:pt>
                <c:pt idx="497">
                  <c:v>3.0324074074074073E-3</c:v>
                </c:pt>
                <c:pt idx="498">
                  <c:v>3.0324074074074073E-3</c:v>
                </c:pt>
                <c:pt idx="499">
                  <c:v>3.0439814814814821E-3</c:v>
                </c:pt>
                <c:pt idx="500">
                  <c:v>3.0439814814814821E-3</c:v>
                </c:pt>
                <c:pt idx="501">
                  <c:v>3.0555555555555557E-3</c:v>
                </c:pt>
                <c:pt idx="502">
                  <c:v>3.0555555555555557E-3</c:v>
                </c:pt>
                <c:pt idx="503">
                  <c:v>3.0555555555555557E-3</c:v>
                </c:pt>
                <c:pt idx="504">
                  <c:v>3.0671296296296297E-3</c:v>
                </c:pt>
                <c:pt idx="505">
                  <c:v>3.0671296296296297E-3</c:v>
                </c:pt>
                <c:pt idx="506">
                  <c:v>3.0787037037037037E-3</c:v>
                </c:pt>
                <c:pt idx="507">
                  <c:v>3.0787037037037037E-3</c:v>
                </c:pt>
                <c:pt idx="508">
                  <c:v>3.0787037037037037E-3</c:v>
                </c:pt>
                <c:pt idx="509">
                  <c:v>3.0902777777777782E-3</c:v>
                </c:pt>
                <c:pt idx="510">
                  <c:v>3.0902777777777782E-3</c:v>
                </c:pt>
                <c:pt idx="511">
                  <c:v>3.1018518518518522E-3</c:v>
                </c:pt>
                <c:pt idx="512">
                  <c:v>3.1018518518518522E-3</c:v>
                </c:pt>
                <c:pt idx="513">
                  <c:v>3.1018518518518522E-3</c:v>
                </c:pt>
                <c:pt idx="514">
                  <c:v>3.1134259259259257E-3</c:v>
                </c:pt>
                <c:pt idx="515">
                  <c:v>3.1134259259259257E-3</c:v>
                </c:pt>
                <c:pt idx="516">
                  <c:v>3.1249999999999997E-3</c:v>
                </c:pt>
                <c:pt idx="517">
                  <c:v>3.1249999999999997E-3</c:v>
                </c:pt>
                <c:pt idx="518">
                  <c:v>3.1249999999999997E-3</c:v>
                </c:pt>
                <c:pt idx="519">
                  <c:v>3.1365740740740742E-3</c:v>
                </c:pt>
                <c:pt idx="520">
                  <c:v>3.1365740740740742E-3</c:v>
                </c:pt>
                <c:pt idx="521">
                  <c:v>3.1481481481481482E-3</c:v>
                </c:pt>
                <c:pt idx="522">
                  <c:v>3.1481481481481482E-3</c:v>
                </c:pt>
                <c:pt idx="523">
                  <c:v>3.1481481481481482E-3</c:v>
                </c:pt>
                <c:pt idx="524">
                  <c:v>3.1597222222222222E-3</c:v>
                </c:pt>
                <c:pt idx="525">
                  <c:v>3.1597222222222222E-3</c:v>
                </c:pt>
                <c:pt idx="526">
                  <c:v>3.1712962962962958E-3</c:v>
                </c:pt>
                <c:pt idx="527">
                  <c:v>3.1712962962962958E-3</c:v>
                </c:pt>
                <c:pt idx="528">
                  <c:v>3.1712962962962958E-3</c:v>
                </c:pt>
                <c:pt idx="529">
                  <c:v>3.1828703703703702E-3</c:v>
                </c:pt>
                <c:pt idx="530">
                  <c:v>3.1828703703703702E-3</c:v>
                </c:pt>
                <c:pt idx="531">
                  <c:v>3.1944444444444442E-3</c:v>
                </c:pt>
                <c:pt idx="532">
                  <c:v>3.1944444444444442E-3</c:v>
                </c:pt>
                <c:pt idx="533">
                  <c:v>3.1944444444444442E-3</c:v>
                </c:pt>
                <c:pt idx="534">
                  <c:v>3.2060185185185191E-3</c:v>
                </c:pt>
                <c:pt idx="535">
                  <c:v>3.2060185185185191E-3</c:v>
                </c:pt>
                <c:pt idx="536">
                  <c:v>3.2175925925925926E-3</c:v>
                </c:pt>
                <c:pt idx="537">
                  <c:v>3.2175925925925926E-3</c:v>
                </c:pt>
                <c:pt idx="538">
                  <c:v>3.2175925925925926E-3</c:v>
                </c:pt>
                <c:pt idx="539">
                  <c:v>3.2291666666666666E-3</c:v>
                </c:pt>
                <c:pt idx="540">
                  <c:v>3.2291666666666666E-3</c:v>
                </c:pt>
                <c:pt idx="541">
                  <c:v>3.2407407407407406E-3</c:v>
                </c:pt>
                <c:pt idx="542">
                  <c:v>3.2407407407407406E-3</c:v>
                </c:pt>
                <c:pt idx="543">
                  <c:v>3.2407407407407406E-3</c:v>
                </c:pt>
                <c:pt idx="544">
                  <c:v>3.2523148148148151E-3</c:v>
                </c:pt>
                <c:pt idx="545">
                  <c:v>3.2523148148148151E-3</c:v>
                </c:pt>
                <c:pt idx="546">
                  <c:v>3.2638888888888891E-3</c:v>
                </c:pt>
                <c:pt idx="547">
                  <c:v>3.2638888888888891E-3</c:v>
                </c:pt>
                <c:pt idx="548">
                  <c:v>3.2638888888888891E-3</c:v>
                </c:pt>
                <c:pt idx="549">
                  <c:v>3.2754629629629631E-3</c:v>
                </c:pt>
                <c:pt idx="550">
                  <c:v>3.2754629629629631E-3</c:v>
                </c:pt>
                <c:pt idx="551">
                  <c:v>3.2870370370370367E-3</c:v>
                </c:pt>
                <c:pt idx="552">
                  <c:v>3.2870370370370367E-3</c:v>
                </c:pt>
                <c:pt idx="553">
                  <c:v>3.2870370370370367E-3</c:v>
                </c:pt>
                <c:pt idx="554">
                  <c:v>3.2986111111111111E-3</c:v>
                </c:pt>
                <c:pt idx="555">
                  <c:v>3.2986111111111111E-3</c:v>
                </c:pt>
                <c:pt idx="556">
                  <c:v>3.3101851851851851E-3</c:v>
                </c:pt>
                <c:pt idx="557">
                  <c:v>3.3101851851851851E-3</c:v>
                </c:pt>
                <c:pt idx="558">
                  <c:v>3.3101851851851851E-3</c:v>
                </c:pt>
                <c:pt idx="559">
                  <c:v>3.3217592592592591E-3</c:v>
                </c:pt>
                <c:pt idx="560">
                  <c:v>3.3217592592592591E-3</c:v>
                </c:pt>
                <c:pt idx="561">
                  <c:v>3.3333333333333335E-3</c:v>
                </c:pt>
                <c:pt idx="562">
                  <c:v>3.3333333333333335E-3</c:v>
                </c:pt>
                <c:pt idx="563">
                  <c:v>3.3333333333333335E-3</c:v>
                </c:pt>
                <c:pt idx="564">
                  <c:v>3.3449074074074071E-3</c:v>
                </c:pt>
                <c:pt idx="565">
                  <c:v>3.3449074074074071E-3</c:v>
                </c:pt>
                <c:pt idx="566">
                  <c:v>3.3564814814814811E-3</c:v>
                </c:pt>
                <c:pt idx="567">
                  <c:v>3.3564814814814811E-3</c:v>
                </c:pt>
                <c:pt idx="568">
                  <c:v>3.3564814814814811E-3</c:v>
                </c:pt>
                <c:pt idx="569">
                  <c:v>3.3680555555555551E-3</c:v>
                </c:pt>
                <c:pt idx="570">
                  <c:v>3.3680555555555551E-3</c:v>
                </c:pt>
                <c:pt idx="571">
                  <c:v>3.37962962962963E-3</c:v>
                </c:pt>
                <c:pt idx="572">
                  <c:v>3.37962962962963E-3</c:v>
                </c:pt>
                <c:pt idx="573">
                  <c:v>3.37962962962963E-3</c:v>
                </c:pt>
                <c:pt idx="574">
                  <c:v>3.3912037037037036E-3</c:v>
                </c:pt>
                <c:pt idx="575">
                  <c:v>3.3912037037037036E-3</c:v>
                </c:pt>
                <c:pt idx="576">
                  <c:v>3.4027777777777784E-3</c:v>
                </c:pt>
                <c:pt idx="577">
                  <c:v>3.4027777777777784E-3</c:v>
                </c:pt>
                <c:pt idx="578">
                  <c:v>3.4027777777777784E-3</c:v>
                </c:pt>
                <c:pt idx="579">
                  <c:v>3.414351851851852E-3</c:v>
                </c:pt>
                <c:pt idx="580">
                  <c:v>3.414351851851852E-3</c:v>
                </c:pt>
                <c:pt idx="581">
                  <c:v>3.425925925925926E-3</c:v>
                </c:pt>
                <c:pt idx="582">
                  <c:v>3.425925925925926E-3</c:v>
                </c:pt>
                <c:pt idx="583">
                  <c:v>3.425925925925926E-3</c:v>
                </c:pt>
                <c:pt idx="584">
                  <c:v>3.4375E-3</c:v>
                </c:pt>
                <c:pt idx="585">
                  <c:v>3.4375E-3</c:v>
                </c:pt>
                <c:pt idx="586">
                  <c:v>3.4490740740740745E-3</c:v>
                </c:pt>
                <c:pt idx="587">
                  <c:v>3.4490740740740745E-3</c:v>
                </c:pt>
                <c:pt idx="588">
                  <c:v>3.4490740740740745E-3</c:v>
                </c:pt>
                <c:pt idx="589">
                  <c:v>3.4606481481481485E-3</c:v>
                </c:pt>
                <c:pt idx="590">
                  <c:v>3.4606481481481485E-3</c:v>
                </c:pt>
                <c:pt idx="591">
                  <c:v>3.472222222222222E-3</c:v>
                </c:pt>
                <c:pt idx="592">
                  <c:v>3.472222222222222E-3</c:v>
                </c:pt>
                <c:pt idx="593">
                  <c:v>3.472222222222222E-3</c:v>
                </c:pt>
                <c:pt idx="594">
                  <c:v>3.483796296296296E-3</c:v>
                </c:pt>
                <c:pt idx="595">
                  <c:v>3.483796296296296E-3</c:v>
                </c:pt>
                <c:pt idx="596">
                  <c:v>3.4953703703703705E-3</c:v>
                </c:pt>
                <c:pt idx="597">
                  <c:v>3.4953703703703705E-3</c:v>
                </c:pt>
                <c:pt idx="598">
                  <c:v>3.4953703703703705E-3</c:v>
                </c:pt>
                <c:pt idx="599">
                  <c:v>3.5069444444444445E-3</c:v>
                </c:pt>
                <c:pt idx="600">
                  <c:v>3.5069444444444445E-3</c:v>
                </c:pt>
                <c:pt idx="601">
                  <c:v>3.5185185185185185E-3</c:v>
                </c:pt>
                <c:pt idx="602">
                  <c:v>3.5185185185185185E-3</c:v>
                </c:pt>
                <c:pt idx="603">
                  <c:v>3.5185185185185185E-3</c:v>
                </c:pt>
                <c:pt idx="604">
                  <c:v>3.530092592592592E-3</c:v>
                </c:pt>
                <c:pt idx="605">
                  <c:v>3.530092592592592E-3</c:v>
                </c:pt>
                <c:pt idx="606">
                  <c:v>3.5416666666666665E-3</c:v>
                </c:pt>
                <c:pt idx="607">
                  <c:v>3.5416666666666665E-3</c:v>
                </c:pt>
                <c:pt idx="608">
                  <c:v>3.5416666666666665E-3</c:v>
                </c:pt>
                <c:pt idx="609">
                  <c:v>3.5532407407407405E-3</c:v>
                </c:pt>
                <c:pt idx="610">
                  <c:v>3.5532407407407405E-3</c:v>
                </c:pt>
                <c:pt idx="611">
                  <c:v>3.5648148148148154E-3</c:v>
                </c:pt>
                <c:pt idx="612">
                  <c:v>3.5648148148148154E-3</c:v>
                </c:pt>
                <c:pt idx="613">
                  <c:v>3.5648148148148154E-3</c:v>
                </c:pt>
                <c:pt idx="614">
                  <c:v>3.5763888888888894E-3</c:v>
                </c:pt>
                <c:pt idx="615">
                  <c:v>3.5763888888888894E-3</c:v>
                </c:pt>
                <c:pt idx="616">
                  <c:v>3.5879629629629629E-3</c:v>
                </c:pt>
                <c:pt idx="617">
                  <c:v>3.5879629629629629E-3</c:v>
                </c:pt>
                <c:pt idx="618">
                  <c:v>3.5879629629629629E-3</c:v>
                </c:pt>
                <c:pt idx="619">
                  <c:v>3.5995370370370369E-3</c:v>
                </c:pt>
                <c:pt idx="620">
                  <c:v>3.5995370370370369E-3</c:v>
                </c:pt>
                <c:pt idx="621">
                  <c:v>3.6111111111111114E-3</c:v>
                </c:pt>
                <c:pt idx="622">
                  <c:v>3.6111111111111114E-3</c:v>
                </c:pt>
                <c:pt idx="623">
                  <c:v>3.6111111111111114E-3</c:v>
                </c:pt>
                <c:pt idx="624">
                  <c:v>3.6226851851851854E-3</c:v>
                </c:pt>
                <c:pt idx="625">
                  <c:v>3.6226851851851854E-3</c:v>
                </c:pt>
                <c:pt idx="626">
                  <c:v>3.6342592592592594E-3</c:v>
                </c:pt>
                <c:pt idx="627">
                  <c:v>3.6342592592592594E-3</c:v>
                </c:pt>
                <c:pt idx="628">
                  <c:v>3.6342592592592594E-3</c:v>
                </c:pt>
                <c:pt idx="629">
                  <c:v>3.645833333333333E-3</c:v>
                </c:pt>
                <c:pt idx="630">
                  <c:v>3.645833333333333E-3</c:v>
                </c:pt>
                <c:pt idx="631">
                  <c:v>3.6574074074074074E-3</c:v>
                </c:pt>
                <c:pt idx="632">
                  <c:v>3.6574074074074074E-3</c:v>
                </c:pt>
                <c:pt idx="633">
                  <c:v>3.6574074074074074E-3</c:v>
                </c:pt>
                <c:pt idx="634">
                  <c:v>3.6689814814814814E-3</c:v>
                </c:pt>
                <c:pt idx="635">
                  <c:v>3.6689814814814814E-3</c:v>
                </c:pt>
                <c:pt idx="636">
                  <c:v>3.6805555555555554E-3</c:v>
                </c:pt>
                <c:pt idx="637">
                  <c:v>3.6805555555555554E-3</c:v>
                </c:pt>
                <c:pt idx="638">
                  <c:v>3.6805555555555554E-3</c:v>
                </c:pt>
                <c:pt idx="639">
                  <c:v>3.6921296296296298E-3</c:v>
                </c:pt>
                <c:pt idx="640">
                  <c:v>3.6921296296296298E-3</c:v>
                </c:pt>
                <c:pt idx="641">
                  <c:v>3.7037037037037034E-3</c:v>
                </c:pt>
                <c:pt idx="642">
                  <c:v>3.7037037037037034E-3</c:v>
                </c:pt>
                <c:pt idx="643">
                  <c:v>3.7037037037037034E-3</c:v>
                </c:pt>
                <c:pt idx="644">
                  <c:v>3.7152777777777774E-3</c:v>
                </c:pt>
                <c:pt idx="645">
                  <c:v>3.7152777777777774E-3</c:v>
                </c:pt>
                <c:pt idx="646">
                  <c:v>3.7268518518518514E-3</c:v>
                </c:pt>
                <c:pt idx="647">
                  <c:v>3.7268518518518514E-3</c:v>
                </c:pt>
                <c:pt idx="648">
                  <c:v>3.7268518518518514E-3</c:v>
                </c:pt>
                <c:pt idx="649">
                  <c:v>3.7384259259259263E-3</c:v>
                </c:pt>
                <c:pt idx="650">
                  <c:v>3.7384259259259263E-3</c:v>
                </c:pt>
                <c:pt idx="651">
                  <c:v>3.7500000000000003E-3</c:v>
                </c:pt>
                <c:pt idx="652">
                  <c:v>3.7500000000000003E-3</c:v>
                </c:pt>
                <c:pt idx="653">
                  <c:v>3.7500000000000003E-3</c:v>
                </c:pt>
                <c:pt idx="654">
                  <c:v>3.7615740740740739E-3</c:v>
                </c:pt>
                <c:pt idx="655">
                  <c:v>3.7615740740740739E-3</c:v>
                </c:pt>
                <c:pt idx="656">
                  <c:v>3.7731481481481483E-3</c:v>
                </c:pt>
                <c:pt idx="657">
                  <c:v>3.7731481481481483E-3</c:v>
                </c:pt>
                <c:pt idx="658">
                  <c:v>3.7731481481481483E-3</c:v>
                </c:pt>
                <c:pt idx="659">
                  <c:v>3.7847222222222223E-3</c:v>
                </c:pt>
                <c:pt idx="660">
                  <c:v>3.7847222222222223E-3</c:v>
                </c:pt>
                <c:pt idx="661">
                  <c:v>3.7962962962962963E-3</c:v>
                </c:pt>
                <c:pt idx="662">
                  <c:v>3.7962962962962963E-3</c:v>
                </c:pt>
                <c:pt idx="663">
                  <c:v>3.7962962962962963E-3</c:v>
                </c:pt>
                <c:pt idx="664">
                  <c:v>3.8078703703703707E-3</c:v>
                </c:pt>
                <c:pt idx="665">
                  <c:v>3.8078703703703707E-3</c:v>
                </c:pt>
                <c:pt idx="666">
                  <c:v>3.8194444444444443E-3</c:v>
                </c:pt>
                <c:pt idx="667">
                  <c:v>3.8194444444444443E-3</c:v>
                </c:pt>
                <c:pt idx="668">
                  <c:v>3.8194444444444443E-3</c:v>
                </c:pt>
                <c:pt idx="669">
                  <c:v>3.8310185185185183E-3</c:v>
                </c:pt>
                <c:pt idx="670">
                  <c:v>3.8310185185185183E-3</c:v>
                </c:pt>
                <c:pt idx="671">
                  <c:v>3.8425925925925923E-3</c:v>
                </c:pt>
                <c:pt idx="672">
                  <c:v>3.8425925925925923E-3</c:v>
                </c:pt>
                <c:pt idx="673">
                  <c:v>3.8425925925925923E-3</c:v>
                </c:pt>
                <c:pt idx="674">
                  <c:v>3.8541666666666668E-3</c:v>
                </c:pt>
                <c:pt idx="675">
                  <c:v>3.8541666666666668E-3</c:v>
                </c:pt>
                <c:pt idx="676">
                  <c:v>3.8657407407407408E-3</c:v>
                </c:pt>
                <c:pt idx="677">
                  <c:v>3.8657407407407408E-3</c:v>
                </c:pt>
                <c:pt idx="678">
                  <c:v>3.8657407407407408E-3</c:v>
                </c:pt>
                <c:pt idx="679">
                  <c:v>3.8773148148148143E-3</c:v>
                </c:pt>
                <c:pt idx="680">
                  <c:v>3.8773148148148143E-3</c:v>
                </c:pt>
                <c:pt idx="681">
                  <c:v>3.8888888888888883E-3</c:v>
                </c:pt>
                <c:pt idx="682">
                  <c:v>3.8888888888888883E-3</c:v>
                </c:pt>
                <c:pt idx="683">
                  <c:v>3.8888888888888883E-3</c:v>
                </c:pt>
                <c:pt idx="684">
                  <c:v>3.9004629629629632E-3</c:v>
                </c:pt>
                <c:pt idx="685">
                  <c:v>3.9004629629629632E-3</c:v>
                </c:pt>
                <c:pt idx="686">
                  <c:v>3.9120370370370368E-3</c:v>
                </c:pt>
                <c:pt idx="687">
                  <c:v>3.9120370370370368E-3</c:v>
                </c:pt>
                <c:pt idx="688">
                  <c:v>3.9120370370370368E-3</c:v>
                </c:pt>
                <c:pt idx="689">
                  <c:v>3.9236111111111112E-3</c:v>
                </c:pt>
                <c:pt idx="690">
                  <c:v>3.9236111111111112E-3</c:v>
                </c:pt>
                <c:pt idx="691">
                  <c:v>3.9351851851851857E-3</c:v>
                </c:pt>
                <c:pt idx="692">
                  <c:v>3.9351851851851857E-3</c:v>
                </c:pt>
                <c:pt idx="693">
                  <c:v>3.9351851851851857E-3</c:v>
                </c:pt>
                <c:pt idx="694">
                  <c:v>3.9467592592592592E-3</c:v>
                </c:pt>
                <c:pt idx="695">
                  <c:v>3.9467592592592592E-3</c:v>
                </c:pt>
                <c:pt idx="696">
                  <c:v>3.9583333333333337E-3</c:v>
                </c:pt>
                <c:pt idx="697">
                  <c:v>3.9583333333333337E-3</c:v>
                </c:pt>
                <c:pt idx="698">
                  <c:v>3.9583333333333337E-3</c:v>
                </c:pt>
                <c:pt idx="699">
                  <c:v>3.9699074074074072E-3</c:v>
                </c:pt>
                <c:pt idx="700">
                  <c:v>3.9699074074074072E-3</c:v>
                </c:pt>
                <c:pt idx="701">
                  <c:v>3.9814814814814817E-3</c:v>
                </c:pt>
                <c:pt idx="702">
                  <c:v>3.9814814814814817E-3</c:v>
                </c:pt>
                <c:pt idx="703">
                  <c:v>3.9814814814814817E-3</c:v>
                </c:pt>
                <c:pt idx="704">
                  <c:v>3.9930555555555561E-3</c:v>
                </c:pt>
                <c:pt idx="705">
                  <c:v>3.9930555555555561E-3</c:v>
                </c:pt>
                <c:pt idx="706">
                  <c:v>4.0046296296296297E-3</c:v>
                </c:pt>
                <c:pt idx="707">
                  <c:v>4.0046296296296297E-3</c:v>
                </c:pt>
                <c:pt idx="708">
                  <c:v>4.0046296296296297E-3</c:v>
                </c:pt>
                <c:pt idx="709">
                  <c:v>4.0162037037037033E-3</c:v>
                </c:pt>
                <c:pt idx="710">
                  <c:v>4.0162037037037033E-3</c:v>
                </c:pt>
                <c:pt idx="711">
                  <c:v>4.0277777777777777E-3</c:v>
                </c:pt>
                <c:pt idx="712">
                  <c:v>4.0277777777777777E-3</c:v>
                </c:pt>
                <c:pt idx="713">
                  <c:v>4.0277777777777777E-3</c:v>
                </c:pt>
                <c:pt idx="714">
                  <c:v>4.0393518518518521E-3</c:v>
                </c:pt>
                <c:pt idx="715">
                  <c:v>4.0393518518518521E-3</c:v>
                </c:pt>
                <c:pt idx="716">
                  <c:v>4.0509259259259257E-3</c:v>
                </c:pt>
                <c:pt idx="717">
                  <c:v>4.0509259259259257E-3</c:v>
                </c:pt>
                <c:pt idx="718">
                  <c:v>4.0509259259259257E-3</c:v>
                </c:pt>
                <c:pt idx="719">
                  <c:v>4.0624999999999993E-3</c:v>
                </c:pt>
                <c:pt idx="720">
                  <c:v>4.0624999999999993E-3</c:v>
                </c:pt>
                <c:pt idx="721">
                  <c:v>4.0740740740740746E-3</c:v>
                </c:pt>
                <c:pt idx="722">
                  <c:v>4.0740740740740746E-3</c:v>
                </c:pt>
                <c:pt idx="723">
                  <c:v>4.0740740740740746E-3</c:v>
                </c:pt>
                <c:pt idx="724">
                  <c:v>4.0856481481481481E-3</c:v>
                </c:pt>
                <c:pt idx="725">
                  <c:v>4.0856481481481481E-3</c:v>
                </c:pt>
                <c:pt idx="726">
                  <c:v>4.0972222222222226E-3</c:v>
                </c:pt>
                <c:pt idx="727">
                  <c:v>4.0972222222222226E-3</c:v>
                </c:pt>
                <c:pt idx="728">
                  <c:v>4.0972222222222226E-3</c:v>
                </c:pt>
                <c:pt idx="729">
                  <c:v>4.108796296296297E-3</c:v>
                </c:pt>
                <c:pt idx="730">
                  <c:v>4.108796296296297E-3</c:v>
                </c:pt>
                <c:pt idx="731">
                  <c:v>4.1203703703703706E-3</c:v>
                </c:pt>
                <c:pt idx="732">
                  <c:v>4.1203703703703706E-3</c:v>
                </c:pt>
                <c:pt idx="733">
                  <c:v>4.1203703703703706E-3</c:v>
                </c:pt>
                <c:pt idx="734">
                  <c:v>4.1319444444444442E-3</c:v>
                </c:pt>
                <c:pt idx="735">
                  <c:v>4.1319444444444442E-3</c:v>
                </c:pt>
                <c:pt idx="736">
                  <c:v>4.1435185185185186E-3</c:v>
                </c:pt>
                <c:pt idx="737">
                  <c:v>4.1435185185185186E-3</c:v>
                </c:pt>
                <c:pt idx="738">
                  <c:v>4.1435185185185186E-3</c:v>
                </c:pt>
                <c:pt idx="739">
                  <c:v>4.155092592592593E-3</c:v>
                </c:pt>
                <c:pt idx="740">
                  <c:v>4.155092592592593E-3</c:v>
                </c:pt>
                <c:pt idx="741">
                  <c:v>4.1666666666666666E-3</c:v>
                </c:pt>
                <c:pt idx="742">
                  <c:v>4.1666666666666666E-3</c:v>
                </c:pt>
                <c:pt idx="743">
                  <c:v>4.1666666666666666E-3</c:v>
                </c:pt>
                <c:pt idx="744">
                  <c:v>4.1782407407407402E-3</c:v>
                </c:pt>
                <c:pt idx="745">
                  <c:v>4.1782407407407402E-3</c:v>
                </c:pt>
                <c:pt idx="746">
                  <c:v>4.1898148148148146E-3</c:v>
                </c:pt>
                <c:pt idx="747">
                  <c:v>4.1898148148148146E-3</c:v>
                </c:pt>
                <c:pt idx="748">
                  <c:v>4.1898148148148146E-3</c:v>
                </c:pt>
                <c:pt idx="749">
                  <c:v>4.2013888888888891E-3</c:v>
                </c:pt>
                <c:pt idx="750">
                  <c:v>4.2013888888888891E-3</c:v>
                </c:pt>
                <c:pt idx="751">
                  <c:v>4.2129629629629626E-3</c:v>
                </c:pt>
                <c:pt idx="752">
                  <c:v>4.2129629629629626E-3</c:v>
                </c:pt>
                <c:pt idx="753">
                  <c:v>4.2129629629629626E-3</c:v>
                </c:pt>
                <c:pt idx="754">
                  <c:v>4.2245370370370371E-3</c:v>
                </c:pt>
                <c:pt idx="755">
                  <c:v>4.2245370370370371E-3</c:v>
                </c:pt>
                <c:pt idx="756">
                  <c:v>4.2361111111111106E-3</c:v>
                </c:pt>
                <c:pt idx="757">
                  <c:v>4.2361111111111106E-3</c:v>
                </c:pt>
                <c:pt idx="758">
                  <c:v>4.2361111111111106E-3</c:v>
                </c:pt>
                <c:pt idx="759">
                  <c:v>4.2476851851851851E-3</c:v>
                </c:pt>
                <c:pt idx="760">
                  <c:v>4.2476851851851851E-3</c:v>
                </c:pt>
                <c:pt idx="761">
                  <c:v>4.2592592592592595E-3</c:v>
                </c:pt>
                <c:pt idx="762">
                  <c:v>4.2592592592592595E-3</c:v>
                </c:pt>
                <c:pt idx="763">
                  <c:v>4.2592592592592595E-3</c:v>
                </c:pt>
                <c:pt idx="764">
                  <c:v>4.2708333333333339E-3</c:v>
                </c:pt>
                <c:pt idx="765">
                  <c:v>4.2708333333333339E-3</c:v>
                </c:pt>
                <c:pt idx="766">
                  <c:v>4.2824074074074075E-3</c:v>
                </c:pt>
                <c:pt idx="767">
                  <c:v>4.2824074074074075E-3</c:v>
                </c:pt>
                <c:pt idx="768">
                  <c:v>4.2824074074074075E-3</c:v>
                </c:pt>
                <c:pt idx="769">
                  <c:v>4.2939814814814811E-3</c:v>
                </c:pt>
                <c:pt idx="770">
                  <c:v>4.2939814814814811E-3</c:v>
                </c:pt>
                <c:pt idx="771">
                  <c:v>4.3055555555555555E-3</c:v>
                </c:pt>
                <c:pt idx="772">
                  <c:v>4.3055555555555555E-3</c:v>
                </c:pt>
                <c:pt idx="773">
                  <c:v>4.3055555555555555E-3</c:v>
                </c:pt>
                <c:pt idx="774">
                  <c:v>4.31712962962963E-3</c:v>
                </c:pt>
                <c:pt idx="775">
                  <c:v>4.31712962962963E-3</c:v>
                </c:pt>
                <c:pt idx="776">
                  <c:v>4.3287037037037035E-3</c:v>
                </c:pt>
                <c:pt idx="777">
                  <c:v>4.3287037037037035E-3</c:v>
                </c:pt>
                <c:pt idx="778">
                  <c:v>4.3287037037037035E-3</c:v>
                </c:pt>
                <c:pt idx="779">
                  <c:v>4.340277777777778E-3</c:v>
                </c:pt>
                <c:pt idx="780">
                  <c:v>4.340277777777778E-3</c:v>
                </c:pt>
                <c:pt idx="781">
                  <c:v>4.3518518518518515E-3</c:v>
                </c:pt>
                <c:pt idx="782">
                  <c:v>4.3518518518518515E-3</c:v>
                </c:pt>
                <c:pt idx="783">
                  <c:v>4.3518518518518515E-3</c:v>
                </c:pt>
                <c:pt idx="784">
                  <c:v>4.363425925925926E-3</c:v>
                </c:pt>
                <c:pt idx="785">
                  <c:v>4.363425925925926E-3</c:v>
                </c:pt>
                <c:pt idx="786">
                  <c:v>4.3749999999999995E-3</c:v>
                </c:pt>
                <c:pt idx="787">
                  <c:v>4.3749999999999995E-3</c:v>
                </c:pt>
                <c:pt idx="788">
                  <c:v>4.3749999999999995E-3</c:v>
                </c:pt>
                <c:pt idx="789">
                  <c:v>4.386574074074074E-3</c:v>
                </c:pt>
                <c:pt idx="790">
                  <c:v>4.386574074074074E-3</c:v>
                </c:pt>
                <c:pt idx="791">
                  <c:v>4.3981481481481484E-3</c:v>
                </c:pt>
                <c:pt idx="792">
                  <c:v>4.3981481481481484E-3</c:v>
                </c:pt>
                <c:pt idx="793">
                  <c:v>4.3981481481481484E-3</c:v>
                </c:pt>
                <c:pt idx="794">
                  <c:v>4.409722222222222E-3</c:v>
                </c:pt>
                <c:pt idx="795">
                  <c:v>4.409722222222222E-3</c:v>
                </c:pt>
                <c:pt idx="796">
                  <c:v>4.4212962962962956E-3</c:v>
                </c:pt>
                <c:pt idx="797">
                  <c:v>4.4212962962962956E-3</c:v>
                </c:pt>
                <c:pt idx="798">
                  <c:v>4.4212962962962956E-3</c:v>
                </c:pt>
                <c:pt idx="799">
                  <c:v>4.4328703703703709E-3</c:v>
                </c:pt>
                <c:pt idx="800">
                  <c:v>4.4328703703703709E-3</c:v>
                </c:pt>
                <c:pt idx="801">
                  <c:v>4.4444444444444444E-3</c:v>
                </c:pt>
                <c:pt idx="802">
                  <c:v>4.4444444444444444E-3</c:v>
                </c:pt>
                <c:pt idx="803">
                  <c:v>4.4444444444444444E-3</c:v>
                </c:pt>
                <c:pt idx="804">
                  <c:v>4.4560185185185189E-3</c:v>
                </c:pt>
                <c:pt idx="805">
                  <c:v>4.4560185185185189E-3</c:v>
                </c:pt>
                <c:pt idx="806">
                  <c:v>4.4675925925925933E-3</c:v>
                </c:pt>
                <c:pt idx="807">
                  <c:v>4.4675925925925933E-3</c:v>
                </c:pt>
                <c:pt idx="808">
                  <c:v>4.4675925925925933E-3</c:v>
                </c:pt>
                <c:pt idx="809">
                  <c:v>4.4791666666666669E-3</c:v>
                </c:pt>
                <c:pt idx="810">
                  <c:v>4.4791666666666669E-3</c:v>
                </c:pt>
                <c:pt idx="811">
                  <c:v>4.4907407407407405E-3</c:v>
                </c:pt>
                <c:pt idx="812">
                  <c:v>4.4907407407407405E-3</c:v>
                </c:pt>
                <c:pt idx="813">
                  <c:v>4.4907407407407405E-3</c:v>
                </c:pt>
                <c:pt idx="814">
                  <c:v>4.5023148148148149E-3</c:v>
                </c:pt>
                <c:pt idx="815">
                  <c:v>4.5023148148148149E-3</c:v>
                </c:pt>
                <c:pt idx="816">
                  <c:v>4.5138888888888893E-3</c:v>
                </c:pt>
                <c:pt idx="817">
                  <c:v>4.5138888888888893E-3</c:v>
                </c:pt>
                <c:pt idx="818">
                  <c:v>4.5138888888888893E-3</c:v>
                </c:pt>
                <c:pt idx="819">
                  <c:v>4.5254629629629629E-3</c:v>
                </c:pt>
                <c:pt idx="820">
                  <c:v>4.5254629629629629E-3</c:v>
                </c:pt>
                <c:pt idx="821">
                  <c:v>4.5370370370370365E-3</c:v>
                </c:pt>
                <c:pt idx="822">
                  <c:v>4.5370370370370365E-3</c:v>
                </c:pt>
                <c:pt idx="823">
                  <c:v>4.5370370370370365E-3</c:v>
                </c:pt>
                <c:pt idx="824">
                  <c:v>4.5486111111111109E-3</c:v>
                </c:pt>
                <c:pt idx="825">
                  <c:v>4.5486111111111109E-3</c:v>
                </c:pt>
                <c:pt idx="826">
                  <c:v>4.5601851851851853E-3</c:v>
                </c:pt>
                <c:pt idx="827">
                  <c:v>4.5601851851851853E-3</c:v>
                </c:pt>
                <c:pt idx="828">
                  <c:v>4.5601851851851853E-3</c:v>
                </c:pt>
                <c:pt idx="829">
                  <c:v>4.5717592592592589E-3</c:v>
                </c:pt>
                <c:pt idx="830">
                  <c:v>4.5717592592592589E-3</c:v>
                </c:pt>
                <c:pt idx="831">
                  <c:v>4.5833333333333334E-3</c:v>
                </c:pt>
                <c:pt idx="832">
                  <c:v>4.5833333333333334E-3</c:v>
                </c:pt>
                <c:pt idx="833">
                  <c:v>4.5833333333333334E-3</c:v>
                </c:pt>
                <c:pt idx="834">
                  <c:v>4.5949074074074078E-3</c:v>
                </c:pt>
                <c:pt idx="835">
                  <c:v>4.5949074074074078E-3</c:v>
                </c:pt>
                <c:pt idx="836">
                  <c:v>4.6064814814814814E-3</c:v>
                </c:pt>
                <c:pt idx="837">
                  <c:v>4.6064814814814814E-3</c:v>
                </c:pt>
                <c:pt idx="838">
                  <c:v>4.6064814814814814E-3</c:v>
                </c:pt>
                <c:pt idx="839">
                  <c:v>4.6180555555555558E-3</c:v>
                </c:pt>
                <c:pt idx="840">
                  <c:v>4.6180555555555558E-3</c:v>
                </c:pt>
                <c:pt idx="841">
                  <c:v>4.6296296296296302E-3</c:v>
                </c:pt>
                <c:pt idx="842">
                  <c:v>4.6296296296296302E-3</c:v>
                </c:pt>
                <c:pt idx="843">
                  <c:v>4.6296296296296302E-3</c:v>
                </c:pt>
                <c:pt idx="844">
                  <c:v>4.6412037037037038E-3</c:v>
                </c:pt>
                <c:pt idx="845">
                  <c:v>4.6412037037037038E-3</c:v>
                </c:pt>
                <c:pt idx="846">
                  <c:v>4.6527777777777774E-3</c:v>
                </c:pt>
                <c:pt idx="847">
                  <c:v>4.6527777777777774E-3</c:v>
                </c:pt>
                <c:pt idx="848">
                  <c:v>4.6527777777777774E-3</c:v>
                </c:pt>
                <c:pt idx="849">
                  <c:v>4.6643518518518518E-3</c:v>
                </c:pt>
                <c:pt idx="850">
                  <c:v>4.6643518518518518E-3</c:v>
                </c:pt>
                <c:pt idx="851">
                  <c:v>4.6759259259259263E-3</c:v>
                </c:pt>
                <c:pt idx="852">
                  <c:v>4.6759259259259263E-3</c:v>
                </c:pt>
                <c:pt idx="853">
                  <c:v>4.6759259259259263E-3</c:v>
                </c:pt>
                <c:pt idx="854">
                  <c:v>4.6874999999999998E-3</c:v>
                </c:pt>
                <c:pt idx="855">
                  <c:v>4.6874999999999998E-3</c:v>
                </c:pt>
                <c:pt idx="856">
                  <c:v>4.6990740740740743E-3</c:v>
                </c:pt>
                <c:pt idx="857">
                  <c:v>4.6990740740740743E-3</c:v>
                </c:pt>
                <c:pt idx="858">
                  <c:v>4.6990740740740743E-3</c:v>
                </c:pt>
                <c:pt idx="859">
                  <c:v>4.7106481481481478E-3</c:v>
                </c:pt>
                <c:pt idx="860">
                  <c:v>4.7106481481481478E-3</c:v>
                </c:pt>
                <c:pt idx="861">
                  <c:v>4.7222222222222223E-3</c:v>
                </c:pt>
                <c:pt idx="862">
                  <c:v>4.7222222222222223E-3</c:v>
                </c:pt>
                <c:pt idx="863">
                  <c:v>4.7222222222222223E-3</c:v>
                </c:pt>
                <c:pt idx="864">
                  <c:v>4.7337962962962958E-3</c:v>
                </c:pt>
                <c:pt idx="865">
                  <c:v>4.7337962962962958E-3</c:v>
                </c:pt>
                <c:pt idx="866">
                  <c:v>4.7453703703703703E-3</c:v>
                </c:pt>
                <c:pt idx="867">
                  <c:v>4.7453703703703703E-3</c:v>
                </c:pt>
                <c:pt idx="868">
                  <c:v>4.7453703703703703E-3</c:v>
                </c:pt>
                <c:pt idx="869">
                  <c:v>4.7569444444444447E-3</c:v>
                </c:pt>
                <c:pt idx="870">
                  <c:v>4.7569444444444447E-3</c:v>
                </c:pt>
                <c:pt idx="871">
                  <c:v>4.7685185185185183E-3</c:v>
                </c:pt>
                <c:pt idx="872">
                  <c:v>4.7685185185185183E-3</c:v>
                </c:pt>
                <c:pt idx="873">
                  <c:v>4.7685185185185183E-3</c:v>
                </c:pt>
                <c:pt idx="874">
                  <c:v>4.7800925925925919E-3</c:v>
                </c:pt>
                <c:pt idx="875">
                  <c:v>4.7800925925925919E-3</c:v>
                </c:pt>
                <c:pt idx="876">
                  <c:v>4.7916666666666672E-3</c:v>
                </c:pt>
                <c:pt idx="877">
                  <c:v>4.7916666666666672E-3</c:v>
                </c:pt>
                <c:pt idx="878">
                  <c:v>4.7916666666666672E-3</c:v>
                </c:pt>
                <c:pt idx="879">
                  <c:v>4.8032407407407407E-3</c:v>
                </c:pt>
                <c:pt idx="880">
                  <c:v>4.8032407407407407E-3</c:v>
                </c:pt>
                <c:pt idx="881">
                  <c:v>4.8148148148148152E-3</c:v>
                </c:pt>
                <c:pt idx="882">
                  <c:v>4.8148148148148152E-3</c:v>
                </c:pt>
                <c:pt idx="883">
                  <c:v>4.8148148148148152E-3</c:v>
                </c:pt>
                <c:pt idx="884">
                  <c:v>4.8263888888888887E-3</c:v>
                </c:pt>
                <c:pt idx="885">
                  <c:v>4.8263888888888887E-3</c:v>
                </c:pt>
                <c:pt idx="886">
                  <c:v>4.8379629629629632E-3</c:v>
                </c:pt>
                <c:pt idx="887">
                  <c:v>4.8379629629629632E-3</c:v>
                </c:pt>
                <c:pt idx="888">
                  <c:v>4.8379629629629632E-3</c:v>
                </c:pt>
                <c:pt idx="889">
                  <c:v>4.8495370370370368E-3</c:v>
                </c:pt>
                <c:pt idx="890">
                  <c:v>4.8495370370370368E-3</c:v>
                </c:pt>
                <c:pt idx="891">
                  <c:v>4.8611111111111112E-3</c:v>
                </c:pt>
                <c:pt idx="892">
                  <c:v>4.8611111111111112E-3</c:v>
                </c:pt>
                <c:pt idx="893">
                  <c:v>4.8611111111111112E-3</c:v>
                </c:pt>
                <c:pt idx="894">
                  <c:v>4.8726851851851856E-3</c:v>
                </c:pt>
                <c:pt idx="895">
                  <c:v>4.8726851851851856E-3</c:v>
                </c:pt>
                <c:pt idx="896">
                  <c:v>4.8842592592592592E-3</c:v>
                </c:pt>
                <c:pt idx="897">
                  <c:v>4.8842592592592592E-3</c:v>
                </c:pt>
                <c:pt idx="898">
                  <c:v>4.8842592592592592E-3</c:v>
                </c:pt>
                <c:pt idx="899">
                  <c:v>4.8958333333333328E-3</c:v>
                </c:pt>
                <c:pt idx="900">
                  <c:v>4.8958333333333328E-3</c:v>
                </c:pt>
                <c:pt idx="901">
                  <c:v>4.9074074074074072E-3</c:v>
                </c:pt>
                <c:pt idx="902">
                  <c:v>4.9074074074074072E-3</c:v>
                </c:pt>
                <c:pt idx="903">
                  <c:v>4.9074074074074072E-3</c:v>
                </c:pt>
                <c:pt idx="904">
                  <c:v>4.9189814814814816E-3</c:v>
                </c:pt>
                <c:pt idx="905">
                  <c:v>4.9189814814814816E-3</c:v>
                </c:pt>
                <c:pt idx="906">
                  <c:v>4.9305555555555552E-3</c:v>
                </c:pt>
                <c:pt idx="907">
                  <c:v>4.9305555555555552E-3</c:v>
                </c:pt>
                <c:pt idx="908">
                  <c:v>4.9305555555555552E-3</c:v>
                </c:pt>
                <c:pt idx="909">
                  <c:v>4.9421296296296288E-3</c:v>
                </c:pt>
                <c:pt idx="910">
                  <c:v>4.9421296296296288E-3</c:v>
                </c:pt>
                <c:pt idx="911">
                  <c:v>4.9537037037037041E-3</c:v>
                </c:pt>
                <c:pt idx="912">
                  <c:v>4.9537037037037041E-3</c:v>
                </c:pt>
                <c:pt idx="913">
                  <c:v>4.9537037037037041E-3</c:v>
                </c:pt>
                <c:pt idx="914">
                  <c:v>4.9652777777777777E-3</c:v>
                </c:pt>
                <c:pt idx="915">
                  <c:v>4.9652777777777777E-3</c:v>
                </c:pt>
                <c:pt idx="916">
                  <c:v>4.9768518518518521E-3</c:v>
                </c:pt>
                <c:pt idx="917">
                  <c:v>4.9768518518518521E-3</c:v>
                </c:pt>
                <c:pt idx="918">
                  <c:v>4.9768518518518521E-3</c:v>
                </c:pt>
                <c:pt idx="919">
                  <c:v>4.9884259259259265E-3</c:v>
                </c:pt>
                <c:pt idx="920">
                  <c:v>4.9884259259259265E-3</c:v>
                </c:pt>
                <c:pt idx="921">
                  <c:v>5.0000000000000001E-3</c:v>
                </c:pt>
                <c:pt idx="922">
                  <c:v>5.0000000000000001E-3</c:v>
                </c:pt>
                <c:pt idx="923">
                  <c:v>5.0000000000000001E-3</c:v>
                </c:pt>
                <c:pt idx="924">
                  <c:v>5.0115740740740737E-3</c:v>
                </c:pt>
                <c:pt idx="925">
                  <c:v>5.0115740740740737E-3</c:v>
                </c:pt>
                <c:pt idx="926">
                  <c:v>5.0231481481481481E-3</c:v>
                </c:pt>
                <c:pt idx="927">
                  <c:v>5.0231481481481481E-3</c:v>
                </c:pt>
                <c:pt idx="928">
                  <c:v>5.0231481481481481E-3</c:v>
                </c:pt>
                <c:pt idx="929">
                  <c:v>5.0347222222222225E-3</c:v>
                </c:pt>
                <c:pt idx="930">
                  <c:v>5.0347222222222225E-3</c:v>
                </c:pt>
                <c:pt idx="931">
                  <c:v>5.0462962962962961E-3</c:v>
                </c:pt>
                <c:pt idx="932">
                  <c:v>5.0462962962962961E-3</c:v>
                </c:pt>
                <c:pt idx="933">
                  <c:v>5.0462962962962961E-3</c:v>
                </c:pt>
                <c:pt idx="934">
                  <c:v>5.0578703703703706E-3</c:v>
                </c:pt>
                <c:pt idx="935">
                  <c:v>5.0578703703703706E-3</c:v>
                </c:pt>
                <c:pt idx="936">
                  <c:v>5.0694444444444441E-3</c:v>
                </c:pt>
                <c:pt idx="937">
                  <c:v>5.0694444444444441E-3</c:v>
                </c:pt>
                <c:pt idx="938">
                  <c:v>5.0694444444444441E-3</c:v>
                </c:pt>
                <c:pt idx="939">
                  <c:v>5.0810185185185186E-3</c:v>
                </c:pt>
                <c:pt idx="940">
                  <c:v>5.0810185185185186E-3</c:v>
                </c:pt>
                <c:pt idx="941">
                  <c:v>5.0925925925925921E-3</c:v>
                </c:pt>
                <c:pt idx="942">
                  <c:v>5.0925925925925921E-3</c:v>
                </c:pt>
                <c:pt idx="943">
                  <c:v>5.0925925925925921E-3</c:v>
                </c:pt>
                <c:pt idx="944">
                  <c:v>5.1041666666666666E-3</c:v>
                </c:pt>
                <c:pt idx="945">
                  <c:v>5.1041666666666666E-3</c:v>
                </c:pt>
                <c:pt idx="946">
                  <c:v>5.115740740740741E-3</c:v>
                </c:pt>
                <c:pt idx="947">
                  <c:v>5.115740740740741E-3</c:v>
                </c:pt>
                <c:pt idx="948">
                  <c:v>5.115740740740741E-3</c:v>
                </c:pt>
                <c:pt idx="949">
                  <c:v>5.1273148148148146E-3</c:v>
                </c:pt>
                <c:pt idx="950">
                  <c:v>5.1273148148148146E-3</c:v>
                </c:pt>
                <c:pt idx="951">
                  <c:v>5.138888888888889E-3</c:v>
                </c:pt>
                <c:pt idx="952">
                  <c:v>5.138888888888889E-3</c:v>
                </c:pt>
                <c:pt idx="953">
                  <c:v>5.138888888888889E-3</c:v>
                </c:pt>
                <c:pt idx="954">
                  <c:v>5.1504629629629635E-3</c:v>
                </c:pt>
                <c:pt idx="955">
                  <c:v>5.1504629629629635E-3</c:v>
                </c:pt>
                <c:pt idx="956">
                  <c:v>5.162037037037037E-3</c:v>
                </c:pt>
                <c:pt idx="957">
                  <c:v>5.162037037037037E-3</c:v>
                </c:pt>
                <c:pt idx="958">
                  <c:v>5.162037037037037E-3</c:v>
                </c:pt>
                <c:pt idx="959">
                  <c:v>5.1736111111111115E-3</c:v>
                </c:pt>
                <c:pt idx="960">
                  <c:v>5.1736111111111115E-3</c:v>
                </c:pt>
                <c:pt idx="961">
                  <c:v>5.185185185185185E-3</c:v>
                </c:pt>
                <c:pt idx="962">
                  <c:v>5.185185185185185E-3</c:v>
                </c:pt>
                <c:pt idx="963">
                  <c:v>5.185185185185185E-3</c:v>
                </c:pt>
                <c:pt idx="964">
                  <c:v>5.1967592592592595E-3</c:v>
                </c:pt>
                <c:pt idx="965">
                  <c:v>5.1967592592592595E-3</c:v>
                </c:pt>
                <c:pt idx="966">
                  <c:v>5.208333333333333E-3</c:v>
                </c:pt>
                <c:pt idx="967">
                  <c:v>5.208333333333333E-3</c:v>
                </c:pt>
                <c:pt idx="968">
                  <c:v>5.208333333333333E-3</c:v>
                </c:pt>
                <c:pt idx="969">
                  <c:v>5.2199074074074066E-3</c:v>
                </c:pt>
                <c:pt idx="970">
                  <c:v>5.2199074074074066E-3</c:v>
                </c:pt>
                <c:pt idx="971">
                  <c:v>5.2314814814814819E-3</c:v>
                </c:pt>
                <c:pt idx="972">
                  <c:v>5.2314814814814819E-3</c:v>
                </c:pt>
                <c:pt idx="973">
                  <c:v>5.2314814814814819E-3</c:v>
                </c:pt>
                <c:pt idx="974">
                  <c:v>5.2430555555555555E-3</c:v>
                </c:pt>
                <c:pt idx="975">
                  <c:v>5.2430555555555555E-3</c:v>
                </c:pt>
                <c:pt idx="976">
                  <c:v>5.2546296296296299E-3</c:v>
                </c:pt>
                <c:pt idx="977">
                  <c:v>5.2546296296296299E-3</c:v>
                </c:pt>
                <c:pt idx="978">
                  <c:v>5.2546296296296299E-3</c:v>
                </c:pt>
                <c:pt idx="979">
                  <c:v>5.2662037037037035E-3</c:v>
                </c:pt>
                <c:pt idx="980">
                  <c:v>5.2662037037037035E-3</c:v>
                </c:pt>
                <c:pt idx="981">
                  <c:v>5.2777777777777771E-3</c:v>
                </c:pt>
                <c:pt idx="982">
                  <c:v>5.2777777777777771E-3</c:v>
                </c:pt>
                <c:pt idx="983">
                  <c:v>5.2777777777777771E-3</c:v>
                </c:pt>
                <c:pt idx="984">
                  <c:v>5.2893518518518515E-3</c:v>
                </c:pt>
                <c:pt idx="985">
                  <c:v>5.2893518518518515E-3</c:v>
                </c:pt>
                <c:pt idx="986">
                  <c:v>5.3009259259259251E-3</c:v>
                </c:pt>
                <c:pt idx="987">
                  <c:v>5.3009259259259251E-3</c:v>
                </c:pt>
                <c:pt idx="988">
                  <c:v>5.3009259259259251E-3</c:v>
                </c:pt>
                <c:pt idx="989">
                  <c:v>5.3125000000000004E-3</c:v>
                </c:pt>
                <c:pt idx="990">
                  <c:v>5.3125000000000004E-3</c:v>
                </c:pt>
                <c:pt idx="991">
                  <c:v>5.3240740740740748E-3</c:v>
                </c:pt>
                <c:pt idx="992">
                  <c:v>5.3240740740740748E-3</c:v>
                </c:pt>
                <c:pt idx="993">
                  <c:v>5.3240740740740748E-3</c:v>
                </c:pt>
                <c:pt idx="994">
                  <c:v>5.3356481481481484E-3</c:v>
                </c:pt>
                <c:pt idx="995">
                  <c:v>5.3356481481481484E-3</c:v>
                </c:pt>
                <c:pt idx="996">
                  <c:v>5.347222222222222E-3</c:v>
                </c:pt>
                <c:pt idx="997">
                  <c:v>5.347222222222222E-3</c:v>
                </c:pt>
                <c:pt idx="998">
                  <c:v>5.347222222222222E-3</c:v>
                </c:pt>
                <c:pt idx="999">
                  <c:v>5.3587962962962964E-3</c:v>
                </c:pt>
                <c:pt idx="1000">
                  <c:v>5.3587962962962964E-3</c:v>
                </c:pt>
                <c:pt idx="1001">
                  <c:v>5.37037037037037E-3</c:v>
                </c:pt>
                <c:pt idx="1002">
                  <c:v>5.37037037037037E-3</c:v>
                </c:pt>
                <c:pt idx="1003">
                  <c:v>5.37037037037037E-3</c:v>
                </c:pt>
                <c:pt idx="1004">
                  <c:v>5.3819444444444453E-3</c:v>
                </c:pt>
                <c:pt idx="1005">
                  <c:v>5.3819444444444453E-3</c:v>
                </c:pt>
                <c:pt idx="1006">
                  <c:v>5.3935185185185188E-3</c:v>
                </c:pt>
                <c:pt idx="1007">
                  <c:v>5.3935185185185188E-3</c:v>
                </c:pt>
                <c:pt idx="1008">
                  <c:v>5.3935185185185188E-3</c:v>
                </c:pt>
                <c:pt idx="1009">
                  <c:v>5.4050925925925924E-3</c:v>
                </c:pt>
                <c:pt idx="1010">
                  <c:v>5.4050925925925924E-3</c:v>
                </c:pt>
                <c:pt idx="1011">
                  <c:v>5.4166666666666669E-3</c:v>
                </c:pt>
                <c:pt idx="1012">
                  <c:v>5.4166666666666669E-3</c:v>
                </c:pt>
                <c:pt idx="1013">
                  <c:v>5.4166666666666669E-3</c:v>
                </c:pt>
                <c:pt idx="1014">
                  <c:v>5.4282407407407404E-3</c:v>
                </c:pt>
                <c:pt idx="1015">
                  <c:v>5.4282407407407404E-3</c:v>
                </c:pt>
                <c:pt idx="1016">
                  <c:v>5.4398148148148149E-3</c:v>
                </c:pt>
                <c:pt idx="1017">
                  <c:v>5.4398148148148149E-3</c:v>
                </c:pt>
                <c:pt idx="1018">
                  <c:v>5.4398148148148149E-3</c:v>
                </c:pt>
                <c:pt idx="1019">
                  <c:v>5.4513888888888884E-3</c:v>
                </c:pt>
                <c:pt idx="1020">
                  <c:v>5.4513888888888884E-3</c:v>
                </c:pt>
                <c:pt idx="1021">
                  <c:v>5.4629629629629637E-3</c:v>
                </c:pt>
                <c:pt idx="1022">
                  <c:v>5.4629629629629637E-3</c:v>
                </c:pt>
                <c:pt idx="1023">
                  <c:v>5.4629629629629637E-3</c:v>
                </c:pt>
                <c:pt idx="1024">
                  <c:v>5.4745370370370373E-3</c:v>
                </c:pt>
                <c:pt idx="1025">
                  <c:v>5.4745370370370373E-3</c:v>
                </c:pt>
                <c:pt idx="1026">
                  <c:v>5.4861111111111117E-3</c:v>
                </c:pt>
                <c:pt idx="1027">
                  <c:v>5.4861111111111117E-3</c:v>
                </c:pt>
                <c:pt idx="1028">
                  <c:v>5.4861111111111117E-3</c:v>
                </c:pt>
                <c:pt idx="1029">
                  <c:v>5.4976851851851853E-3</c:v>
                </c:pt>
                <c:pt idx="1030">
                  <c:v>5.4976851851851853E-3</c:v>
                </c:pt>
                <c:pt idx="1031">
                  <c:v>5.5092592592592589E-3</c:v>
                </c:pt>
                <c:pt idx="1032">
                  <c:v>5.5092592592592589E-3</c:v>
                </c:pt>
                <c:pt idx="1033">
                  <c:v>5.5092592592592589E-3</c:v>
                </c:pt>
                <c:pt idx="1034">
                  <c:v>5.5208333333333333E-3</c:v>
                </c:pt>
                <c:pt idx="1035">
                  <c:v>5.5208333333333333E-3</c:v>
                </c:pt>
                <c:pt idx="1036">
                  <c:v>5.5324074074074069E-3</c:v>
                </c:pt>
                <c:pt idx="1037">
                  <c:v>5.5324074074074069E-3</c:v>
                </c:pt>
                <c:pt idx="1038">
                  <c:v>5.5324074074074069E-3</c:v>
                </c:pt>
                <c:pt idx="1039">
                  <c:v>5.5439814814814822E-3</c:v>
                </c:pt>
                <c:pt idx="1040">
                  <c:v>5.5439814814814822E-3</c:v>
                </c:pt>
                <c:pt idx="1041">
                  <c:v>5.5555555555555558E-3</c:v>
                </c:pt>
                <c:pt idx="1042">
                  <c:v>5.5555555555555558E-3</c:v>
                </c:pt>
                <c:pt idx="1043">
                  <c:v>5.5555555555555558E-3</c:v>
                </c:pt>
                <c:pt idx="1044">
                  <c:v>5.5671296296296302E-3</c:v>
                </c:pt>
                <c:pt idx="1045">
                  <c:v>5.5671296296296302E-3</c:v>
                </c:pt>
                <c:pt idx="1046">
                  <c:v>5.5787037037037038E-3</c:v>
                </c:pt>
                <c:pt idx="1047">
                  <c:v>5.5787037037037038E-3</c:v>
                </c:pt>
                <c:pt idx="1048">
                  <c:v>5.5787037037037038E-3</c:v>
                </c:pt>
                <c:pt idx="1049">
                  <c:v>5.5902777777777782E-3</c:v>
                </c:pt>
                <c:pt idx="1050">
                  <c:v>5.5902777777777782E-3</c:v>
                </c:pt>
                <c:pt idx="1051">
                  <c:v>5.6018518518518518E-3</c:v>
                </c:pt>
                <c:pt idx="1052">
                  <c:v>5.6018518518518518E-3</c:v>
                </c:pt>
                <c:pt idx="1053">
                  <c:v>5.6018518518518518E-3</c:v>
                </c:pt>
                <c:pt idx="1054">
                  <c:v>5.6134259259259271E-3</c:v>
                </c:pt>
                <c:pt idx="1055">
                  <c:v>5.6134259259259271E-3</c:v>
                </c:pt>
                <c:pt idx="1056">
                  <c:v>5.6249999999999989E-3</c:v>
                </c:pt>
                <c:pt idx="1057">
                  <c:v>5.6249999999999989E-3</c:v>
                </c:pt>
                <c:pt idx="1058">
                  <c:v>5.6249999999999989E-3</c:v>
                </c:pt>
                <c:pt idx="1059">
                  <c:v>5.6365740740740742E-3</c:v>
                </c:pt>
                <c:pt idx="1060">
                  <c:v>5.6365740740740742E-3</c:v>
                </c:pt>
                <c:pt idx="1061">
                  <c:v>5.6481481481481478E-3</c:v>
                </c:pt>
                <c:pt idx="1062">
                  <c:v>5.6481481481481478E-3</c:v>
                </c:pt>
                <c:pt idx="1063">
                  <c:v>5.6481481481481478E-3</c:v>
                </c:pt>
                <c:pt idx="1064">
                  <c:v>5.6597222222222222E-3</c:v>
                </c:pt>
                <c:pt idx="1065">
                  <c:v>5.6597222222222222E-3</c:v>
                </c:pt>
                <c:pt idx="1066">
                  <c:v>5.6712962962962958E-3</c:v>
                </c:pt>
                <c:pt idx="1067">
                  <c:v>5.6712962962962958E-3</c:v>
                </c:pt>
                <c:pt idx="1068">
                  <c:v>5.6712962962962958E-3</c:v>
                </c:pt>
                <c:pt idx="1069">
                  <c:v>5.6828703703703702E-3</c:v>
                </c:pt>
                <c:pt idx="1070">
                  <c:v>5.6828703703703702E-3</c:v>
                </c:pt>
                <c:pt idx="1071">
                  <c:v>5.6944444444444438E-3</c:v>
                </c:pt>
                <c:pt idx="1072">
                  <c:v>5.6944444444444438E-3</c:v>
                </c:pt>
                <c:pt idx="1073">
                  <c:v>5.6944444444444438E-3</c:v>
                </c:pt>
                <c:pt idx="1074">
                  <c:v>5.7060185185185191E-3</c:v>
                </c:pt>
                <c:pt idx="1075">
                  <c:v>5.7060185185185191E-3</c:v>
                </c:pt>
                <c:pt idx="1076">
                  <c:v>5.7175925925925927E-3</c:v>
                </c:pt>
                <c:pt idx="1077">
                  <c:v>5.7175925925925927E-3</c:v>
                </c:pt>
                <c:pt idx="1078">
                  <c:v>5.7175925925925927E-3</c:v>
                </c:pt>
                <c:pt idx="1079">
                  <c:v>5.7291666666666671E-3</c:v>
                </c:pt>
                <c:pt idx="1080">
                  <c:v>5.7291666666666671E-3</c:v>
                </c:pt>
                <c:pt idx="1081">
                  <c:v>5.7407407407407416E-3</c:v>
                </c:pt>
                <c:pt idx="1082">
                  <c:v>5.7407407407407416E-3</c:v>
                </c:pt>
                <c:pt idx="1083">
                  <c:v>5.7407407407407416E-3</c:v>
                </c:pt>
                <c:pt idx="1084">
                  <c:v>5.7523148148148143E-3</c:v>
                </c:pt>
                <c:pt idx="1085">
                  <c:v>5.7523148148148143E-3</c:v>
                </c:pt>
                <c:pt idx="1086">
                  <c:v>5.7638888888888887E-3</c:v>
                </c:pt>
                <c:pt idx="1087">
                  <c:v>5.7638888888888887E-3</c:v>
                </c:pt>
                <c:pt idx="1088">
                  <c:v>5.7638888888888887E-3</c:v>
                </c:pt>
                <c:pt idx="1089">
                  <c:v>5.7754629629629623E-3</c:v>
                </c:pt>
                <c:pt idx="1090">
                  <c:v>5.7754629629629623E-3</c:v>
                </c:pt>
                <c:pt idx="1091">
                  <c:v>5.7870370370370376E-3</c:v>
                </c:pt>
                <c:pt idx="1092">
                  <c:v>5.7870370370370376E-3</c:v>
                </c:pt>
                <c:pt idx="1093">
                  <c:v>5.7870370370370376E-3</c:v>
                </c:pt>
                <c:pt idx="1094">
                  <c:v>5.7986111111111112E-3</c:v>
                </c:pt>
                <c:pt idx="1095">
                  <c:v>5.7986111111111112E-3</c:v>
                </c:pt>
                <c:pt idx="1096">
                  <c:v>5.8101851851851856E-3</c:v>
                </c:pt>
                <c:pt idx="1097">
                  <c:v>5.8101851851851856E-3</c:v>
                </c:pt>
                <c:pt idx="1098">
                  <c:v>5.8101851851851856E-3</c:v>
                </c:pt>
                <c:pt idx="1099">
                  <c:v>5.8217592592592592E-3</c:v>
                </c:pt>
                <c:pt idx="1100">
                  <c:v>5.8217592592592592E-3</c:v>
                </c:pt>
                <c:pt idx="1101">
                  <c:v>5.8333333333333336E-3</c:v>
                </c:pt>
                <c:pt idx="1102">
                  <c:v>5.8333333333333336E-3</c:v>
                </c:pt>
                <c:pt idx="1103">
                  <c:v>5.8333333333333336E-3</c:v>
                </c:pt>
                <c:pt idx="1104">
                  <c:v>5.8449074074074072E-3</c:v>
                </c:pt>
                <c:pt idx="1105">
                  <c:v>5.8449074074074072E-3</c:v>
                </c:pt>
                <c:pt idx="1106">
                  <c:v>5.8564814814814825E-3</c:v>
                </c:pt>
                <c:pt idx="1107">
                  <c:v>5.8564814814814825E-3</c:v>
                </c:pt>
                <c:pt idx="1108">
                  <c:v>5.8564814814814825E-3</c:v>
                </c:pt>
                <c:pt idx="1109">
                  <c:v>5.8680555555555543E-3</c:v>
                </c:pt>
                <c:pt idx="1110">
                  <c:v>5.8680555555555543E-3</c:v>
                </c:pt>
                <c:pt idx="1111">
                  <c:v>5.8796296296296296E-3</c:v>
                </c:pt>
                <c:pt idx="1112">
                  <c:v>5.8796296296296296E-3</c:v>
                </c:pt>
                <c:pt idx="1113">
                  <c:v>5.8796296296296296E-3</c:v>
                </c:pt>
                <c:pt idx="1114">
                  <c:v>5.8912037037037032E-3</c:v>
                </c:pt>
                <c:pt idx="1115">
                  <c:v>5.8912037037037032E-3</c:v>
                </c:pt>
                <c:pt idx="1116">
                  <c:v>5.9027777777777776E-3</c:v>
                </c:pt>
                <c:pt idx="1117">
                  <c:v>5.9027777777777776E-3</c:v>
                </c:pt>
                <c:pt idx="1118">
                  <c:v>5.9027777777777776E-3</c:v>
                </c:pt>
                <c:pt idx="1119">
                  <c:v>5.9143518518518521E-3</c:v>
                </c:pt>
                <c:pt idx="1120">
                  <c:v>5.9143518518518521E-3</c:v>
                </c:pt>
                <c:pt idx="1121">
                  <c:v>5.9259259259259256E-3</c:v>
                </c:pt>
                <c:pt idx="1122">
                  <c:v>5.9259259259259256E-3</c:v>
                </c:pt>
                <c:pt idx="1123">
                  <c:v>5.9259259259259256E-3</c:v>
                </c:pt>
                <c:pt idx="1124">
                  <c:v>5.9375000000000009E-3</c:v>
                </c:pt>
                <c:pt idx="1125">
                  <c:v>5.9375000000000009E-3</c:v>
                </c:pt>
                <c:pt idx="1126">
                  <c:v>5.9490740740740745E-3</c:v>
                </c:pt>
                <c:pt idx="1127">
                  <c:v>5.9490740740740745E-3</c:v>
                </c:pt>
                <c:pt idx="1128">
                  <c:v>5.9490740740740745E-3</c:v>
                </c:pt>
                <c:pt idx="1129">
                  <c:v>5.9606481481481489E-3</c:v>
                </c:pt>
                <c:pt idx="1130">
                  <c:v>5.9606481481481489E-3</c:v>
                </c:pt>
                <c:pt idx="1131">
                  <c:v>5.9722222222222225E-3</c:v>
                </c:pt>
                <c:pt idx="1132">
                  <c:v>5.9722222222222225E-3</c:v>
                </c:pt>
                <c:pt idx="1133">
                  <c:v>5.9722222222222225E-3</c:v>
                </c:pt>
                <c:pt idx="1134">
                  <c:v>5.9837962962962961E-3</c:v>
                </c:pt>
                <c:pt idx="1135">
                  <c:v>5.9837962962962961E-3</c:v>
                </c:pt>
                <c:pt idx="1136">
                  <c:v>5.9953703703703697E-3</c:v>
                </c:pt>
                <c:pt idx="1137">
                  <c:v>5.9953703703703697E-3</c:v>
                </c:pt>
                <c:pt idx="1138">
                  <c:v>5.9953703703703697E-3</c:v>
                </c:pt>
                <c:pt idx="1139">
                  <c:v>6.0069444444444441E-3</c:v>
                </c:pt>
                <c:pt idx="1140">
                  <c:v>6.0069444444444441E-3</c:v>
                </c:pt>
                <c:pt idx="1141">
                  <c:v>6.0185185185185177E-3</c:v>
                </c:pt>
                <c:pt idx="1142">
                  <c:v>6.0185185185185177E-3</c:v>
                </c:pt>
                <c:pt idx="1143">
                  <c:v>6.0185185185185177E-3</c:v>
                </c:pt>
                <c:pt idx="1144">
                  <c:v>6.030092592592593E-3</c:v>
                </c:pt>
                <c:pt idx="1145">
                  <c:v>6.030092592592593E-3</c:v>
                </c:pt>
                <c:pt idx="1146">
                  <c:v>6.0416666666666665E-3</c:v>
                </c:pt>
                <c:pt idx="1147">
                  <c:v>6.0416666666666665E-3</c:v>
                </c:pt>
                <c:pt idx="1148">
                  <c:v>6.0416666666666665E-3</c:v>
                </c:pt>
                <c:pt idx="1149">
                  <c:v>6.053240740740741E-3</c:v>
                </c:pt>
                <c:pt idx="1150">
                  <c:v>6.053240740740741E-3</c:v>
                </c:pt>
                <c:pt idx="1151">
                  <c:v>6.0648148148148145E-3</c:v>
                </c:pt>
                <c:pt idx="1152">
                  <c:v>6.0648148148148145E-3</c:v>
                </c:pt>
                <c:pt idx="1153">
                  <c:v>6.0648148148148145E-3</c:v>
                </c:pt>
                <c:pt idx="1154">
                  <c:v>6.076388888888889E-3</c:v>
                </c:pt>
                <c:pt idx="1155">
                  <c:v>6.076388888888889E-3</c:v>
                </c:pt>
                <c:pt idx="1156">
                  <c:v>6.0879629629629643E-3</c:v>
                </c:pt>
                <c:pt idx="1157">
                  <c:v>6.0879629629629643E-3</c:v>
                </c:pt>
                <c:pt idx="1158">
                  <c:v>6.0879629629629643E-3</c:v>
                </c:pt>
                <c:pt idx="1159">
                  <c:v>6.0995370370370361E-3</c:v>
                </c:pt>
                <c:pt idx="1160">
                  <c:v>6.0995370370370361E-3</c:v>
                </c:pt>
                <c:pt idx="1161">
                  <c:v>6.1111111111111114E-3</c:v>
                </c:pt>
                <c:pt idx="1162">
                  <c:v>6.1111111111111114E-3</c:v>
                </c:pt>
                <c:pt idx="1163">
                  <c:v>6.1111111111111114E-3</c:v>
                </c:pt>
                <c:pt idx="1164">
                  <c:v>6.122685185185185E-3</c:v>
                </c:pt>
                <c:pt idx="1165">
                  <c:v>6.122685185185185E-3</c:v>
                </c:pt>
                <c:pt idx="1166">
                  <c:v>6.1342592592592594E-3</c:v>
                </c:pt>
                <c:pt idx="1167">
                  <c:v>6.1342592592592594E-3</c:v>
                </c:pt>
                <c:pt idx="1168">
                  <c:v>6.1342592592592594E-3</c:v>
                </c:pt>
                <c:pt idx="1169">
                  <c:v>6.145833333333333E-3</c:v>
                </c:pt>
                <c:pt idx="1170">
                  <c:v>6.145833333333333E-3</c:v>
                </c:pt>
                <c:pt idx="1171">
                  <c:v>6.1574074074074074E-3</c:v>
                </c:pt>
                <c:pt idx="1172">
                  <c:v>6.1574074074074074E-3</c:v>
                </c:pt>
                <c:pt idx="1173">
                  <c:v>6.1574074074074074E-3</c:v>
                </c:pt>
                <c:pt idx="1174">
                  <c:v>6.168981481481481E-3</c:v>
                </c:pt>
                <c:pt idx="1175">
                  <c:v>6.168981481481481E-3</c:v>
                </c:pt>
                <c:pt idx="1176">
                  <c:v>6.1805555555555563E-3</c:v>
                </c:pt>
                <c:pt idx="1177">
                  <c:v>6.1805555555555563E-3</c:v>
                </c:pt>
                <c:pt idx="1178">
                  <c:v>6.1805555555555563E-3</c:v>
                </c:pt>
                <c:pt idx="1179">
                  <c:v>6.1921296296296299E-3</c:v>
                </c:pt>
                <c:pt idx="1180">
                  <c:v>6.1921296296296299E-3</c:v>
                </c:pt>
                <c:pt idx="1181">
                  <c:v>6.2037037037037043E-3</c:v>
                </c:pt>
                <c:pt idx="1182">
                  <c:v>6.2037037037037043E-3</c:v>
                </c:pt>
                <c:pt idx="1183">
                  <c:v>6.2037037037037043E-3</c:v>
                </c:pt>
                <c:pt idx="1184">
                  <c:v>6.215277777777777E-3</c:v>
                </c:pt>
                <c:pt idx="1185">
                  <c:v>6.215277777777777E-3</c:v>
                </c:pt>
                <c:pt idx="1186">
                  <c:v>6.2268518518518515E-3</c:v>
                </c:pt>
                <c:pt idx="1187">
                  <c:v>6.2268518518518515E-3</c:v>
                </c:pt>
                <c:pt idx="1188">
                  <c:v>6.2268518518518515E-3</c:v>
                </c:pt>
                <c:pt idx="1189">
                  <c:v>6.238425925925925E-3</c:v>
                </c:pt>
                <c:pt idx="1190">
                  <c:v>6.238425925925925E-3</c:v>
                </c:pt>
                <c:pt idx="1191">
                  <c:v>6.2499999999999995E-3</c:v>
                </c:pt>
                <c:pt idx="1192">
                  <c:v>6.2499999999999995E-3</c:v>
                </c:pt>
                <c:pt idx="1193">
                  <c:v>6.2499999999999995E-3</c:v>
                </c:pt>
                <c:pt idx="1194">
                  <c:v>6.2615740740740748E-3</c:v>
                </c:pt>
                <c:pt idx="1195">
                  <c:v>6.2615740740740748E-3</c:v>
                </c:pt>
                <c:pt idx="1196">
                  <c:v>6.2731481481481484E-3</c:v>
                </c:pt>
                <c:pt idx="1197">
                  <c:v>6.2731481481481484E-3</c:v>
                </c:pt>
                <c:pt idx="1198">
                  <c:v>6.2731481481481484E-3</c:v>
                </c:pt>
                <c:pt idx="1199">
                  <c:v>6.2847222222222228E-3</c:v>
                </c:pt>
                <c:pt idx="1200">
                  <c:v>6.2847222222222228E-3</c:v>
                </c:pt>
                <c:pt idx="1201">
                  <c:v>6.2962962962962964E-3</c:v>
                </c:pt>
                <c:pt idx="1202">
                  <c:v>6.2962962962962964E-3</c:v>
                </c:pt>
                <c:pt idx="1203">
                  <c:v>6.2962962962962964E-3</c:v>
                </c:pt>
                <c:pt idx="1204">
                  <c:v>6.3078703703703708E-3</c:v>
                </c:pt>
                <c:pt idx="1205">
                  <c:v>6.3078703703703708E-3</c:v>
                </c:pt>
                <c:pt idx="1206">
                  <c:v>6.3194444444444444E-3</c:v>
                </c:pt>
                <c:pt idx="1207">
                  <c:v>6.3194444444444444E-3</c:v>
                </c:pt>
                <c:pt idx="1208">
                  <c:v>6.3194444444444444E-3</c:v>
                </c:pt>
                <c:pt idx="1209">
                  <c:v>6.3310185185185197E-3</c:v>
                </c:pt>
                <c:pt idx="1210">
                  <c:v>6.3310185185185197E-3</c:v>
                </c:pt>
                <c:pt idx="1211">
                  <c:v>6.3425925925925915E-3</c:v>
                </c:pt>
                <c:pt idx="1212">
                  <c:v>6.3425925925925915E-3</c:v>
                </c:pt>
                <c:pt idx="1213">
                  <c:v>6.3425925925925915E-3</c:v>
                </c:pt>
                <c:pt idx="1214">
                  <c:v>6.3541666666666668E-3</c:v>
                </c:pt>
                <c:pt idx="1215">
                  <c:v>6.3541666666666668E-3</c:v>
                </c:pt>
                <c:pt idx="1216">
                  <c:v>6.3657407407407404E-3</c:v>
                </c:pt>
                <c:pt idx="1217">
                  <c:v>6.3657407407407404E-3</c:v>
                </c:pt>
                <c:pt idx="1218">
                  <c:v>6.3657407407407404E-3</c:v>
                </c:pt>
                <c:pt idx="1219">
                  <c:v>6.3773148148148148E-3</c:v>
                </c:pt>
                <c:pt idx="1220">
                  <c:v>6.3773148148148148E-3</c:v>
                </c:pt>
                <c:pt idx="1221">
                  <c:v>6.3888888888888884E-3</c:v>
                </c:pt>
                <c:pt idx="1222">
                  <c:v>6.3888888888888884E-3</c:v>
                </c:pt>
                <c:pt idx="1223">
                  <c:v>6.3888888888888884E-3</c:v>
                </c:pt>
                <c:pt idx="1224">
                  <c:v>6.4004629629629628E-3</c:v>
                </c:pt>
                <c:pt idx="1225">
                  <c:v>6.4004629629629628E-3</c:v>
                </c:pt>
                <c:pt idx="1226">
                  <c:v>6.4120370370370364E-3</c:v>
                </c:pt>
                <c:pt idx="1227">
                  <c:v>6.4120370370370364E-3</c:v>
                </c:pt>
                <c:pt idx="1228">
                  <c:v>6.4120370370370364E-3</c:v>
                </c:pt>
                <c:pt idx="1229">
                  <c:v>6.4236111111111117E-3</c:v>
                </c:pt>
                <c:pt idx="1230">
                  <c:v>6.4236111111111117E-3</c:v>
                </c:pt>
                <c:pt idx="1231">
                  <c:v>6.4351851851851861E-3</c:v>
                </c:pt>
                <c:pt idx="1232">
                  <c:v>6.4351851851851861E-3</c:v>
                </c:pt>
                <c:pt idx="1233">
                  <c:v>6.4351851851851861E-3</c:v>
                </c:pt>
                <c:pt idx="1234">
                  <c:v>6.4467592592592597E-3</c:v>
                </c:pt>
                <c:pt idx="1235">
                  <c:v>6.4467592592592597E-3</c:v>
                </c:pt>
                <c:pt idx="1236">
                  <c:v>6.4583333333333333E-3</c:v>
                </c:pt>
                <c:pt idx="1237">
                  <c:v>6.4583333333333333E-3</c:v>
                </c:pt>
                <c:pt idx="1238">
                  <c:v>6.4583333333333333E-3</c:v>
                </c:pt>
                <c:pt idx="1239">
                  <c:v>6.4699074074074069E-3</c:v>
                </c:pt>
                <c:pt idx="1240">
                  <c:v>6.4699074074074069E-3</c:v>
                </c:pt>
                <c:pt idx="1241">
                  <c:v>6.4814814814814813E-3</c:v>
                </c:pt>
                <c:pt idx="1242">
                  <c:v>6.4814814814814813E-3</c:v>
                </c:pt>
                <c:pt idx="1243">
                  <c:v>6.4814814814814813E-3</c:v>
                </c:pt>
                <c:pt idx="1244">
                  <c:v>6.4930555555555549E-3</c:v>
                </c:pt>
                <c:pt idx="1245">
                  <c:v>6.4930555555555549E-3</c:v>
                </c:pt>
                <c:pt idx="1246">
                  <c:v>6.5046296296296302E-3</c:v>
                </c:pt>
                <c:pt idx="1247">
                  <c:v>6.5046296296296302E-3</c:v>
                </c:pt>
                <c:pt idx="1248">
                  <c:v>6.5046296296296302E-3</c:v>
                </c:pt>
                <c:pt idx="1249">
                  <c:v>6.5162037037037037E-3</c:v>
                </c:pt>
                <c:pt idx="1250">
                  <c:v>6.5162037037037037E-3</c:v>
                </c:pt>
                <c:pt idx="1251">
                  <c:v>6.5277777777777782E-3</c:v>
                </c:pt>
                <c:pt idx="1252">
                  <c:v>6.5277777777777782E-3</c:v>
                </c:pt>
                <c:pt idx="1253">
                  <c:v>6.5277777777777782E-3</c:v>
                </c:pt>
                <c:pt idx="1254">
                  <c:v>6.5393518518518517E-3</c:v>
                </c:pt>
                <c:pt idx="1255">
                  <c:v>6.5393518518518517E-3</c:v>
                </c:pt>
                <c:pt idx="1256">
                  <c:v>6.5509259259259262E-3</c:v>
                </c:pt>
                <c:pt idx="1257">
                  <c:v>6.5509259259259262E-3</c:v>
                </c:pt>
                <c:pt idx="1258">
                  <c:v>6.5509259259259262E-3</c:v>
                </c:pt>
                <c:pt idx="1259">
                  <c:v>6.5624999999999998E-3</c:v>
                </c:pt>
                <c:pt idx="1260">
                  <c:v>6.5624999999999998E-3</c:v>
                </c:pt>
                <c:pt idx="1261">
                  <c:v>6.5740740740740733E-3</c:v>
                </c:pt>
                <c:pt idx="1262">
                  <c:v>6.5740740740740733E-3</c:v>
                </c:pt>
                <c:pt idx="1263">
                  <c:v>6.5740740740740733E-3</c:v>
                </c:pt>
                <c:pt idx="1264">
                  <c:v>6.5856481481481469E-3</c:v>
                </c:pt>
                <c:pt idx="1265">
                  <c:v>6.5856481481481469E-3</c:v>
                </c:pt>
                <c:pt idx="1266">
                  <c:v>6.5972222222222222E-3</c:v>
                </c:pt>
                <c:pt idx="1267">
                  <c:v>6.5972222222222222E-3</c:v>
                </c:pt>
                <c:pt idx="1268">
                  <c:v>6.5972222222222222E-3</c:v>
                </c:pt>
                <c:pt idx="1269">
                  <c:v>6.6087962962962966E-3</c:v>
                </c:pt>
                <c:pt idx="1270">
                  <c:v>6.6087962962962966E-3</c:v>
                </c:pt>
                <c:pt idx="1271">
                  <c:v>6.6203703703703702E-3</c:v>
                </c:pt>
                <c:pt idx="1272">
                  <c:v>6.6203703703703702E-3</c:v>
                </c:pt>
                <c:pt idx="1273">
                  <c:v>6.6203703703703702E-3</c:v>
                </c:pt>
                <c:pt idx="1274">
                  <c:v>6.6319444444444446E-3</c:v>
                </c:pt>
                <c:pt idx="1275">
                  <c:v>6.6319444444444446E-3</c:v>
                </c:pt>
                <c:pt idx="1276">
                  <c:v>6.6435185185185182E-3</c:v>
                </c:pt>
                <c:pt idx="1277">
                  <c:v>6.6435185185185182E-3</c:v>
                </c:pt>
                <c:pt idx="1278">
                  <c:v>6.6435185185185182E-3</c:v>
                </c:pt>
                <c:pt idx="1279">
                  <c:v>6.6550925925925935E-3</c:v>
                </c:pt>
                <c:pt idx="1280">
                  <c:v>6.6550925925925935E-3</c:v>
                </c:pt>
                <c:pt idx="1281">
                  <c:v>6.6666666666666671E-3</c:v>
                </c:pt>
                <c:pt idx="1282">
                  <c:v>6.6666666666666671E-3</c:v>
                </c:pt>
                <c:pt idx="1283">
                  <c:v>6.6666666666666671E-3</c:v>
                </c:pt>
                <c:pt idx="1284">
                  <c:v>6.6782407407407415E-3</c:v>
                </c:pt>
                <c:pt idx="1285">
                  <c:v>6.6782407407407415E-3</c:v>
                </c:pt>
                <c:pt idx="1286">
                  <c:v>6.6898148148148142E-3</c:v>
                </c:pt>
                <c:pt idx="1287">
                  <c:v>6.6898148148148142E-3</c:v>
                </c:pt>
                <c:pt idx="1288">
                  <c:v>6.6898148148148142E-3</c:v>
                </c:pt>
                <c:pt idx="1289">
                  <c:v>6.7013888888888887E-3</c:v>
                </c:pt>
                <c:pt idx="1290">
                  <c:v>6.7013888888888887E-3</c:v>
                </c:pt>
                <c:pt idx="1291">
                  <c:v>6.7129629629629622E-3</c:v>
                </c:pt>
                <c:pt idx="1292">
                  <c:v>6.7129629629629622E-3</c:v>
                </c:pt>
                <c:pt idx="1293">
                  <c:v>6.7129629629629622E-3</c:v>
                </c:pt>
                <c:pt idx="1294">
                  <c:v>6.7245370370370367E-3</c:v>
                </c:pt>
                <c:pt idx="1295">
                  <c:v>6.7245370370370367E-3</c:v>
                </c:pt>
                <c:pt idx="1296">
                  <c:v>6.7361111111111103E-3</c:v>
                </c:pt>
                <c:pt idx="1297">
                  <c:v>6.7361111111111103E-3</c:v>
                </c:pt>
                <c:pt idx="1298">
                  <c:v>6.7361111111111103E-3</c:v>
                </c:pt>
                <c:pt idx="1299">
                  <c:v>6.7476851851851856E-3</c:v>
                </c:pt>
                <c:pt idx="1300">
                  <c:v>6.7476851851851856E-3</c:v>
                </c:pt>
                <c:pt idx="1301">
                  <c:v>6.7592592592592591E-3</c:v>
                </c:pt>
                <c:pt idx="1302">
                  <c:v>6.7592592592592591E-3</c:v>
                </c:pt>
                <c:pt idx="1303">
                  <c:v>6.7592592592592591E-3</c:v>
                </c:pt>
                <c:pt idx="1304">
                  <c:v>6.7708333333333336E-3</c:v>
                </c:pt>
                <c:pt idx="1305">
                  <c:v>6.7708333333333336E-3</c:v>
                </c:pt>
                <c:pt idx="1306">
                  <c:v>6.782407407407408E-3</c:v>
                </c:pt>
                <c:pt idx="1307">
                  <c:v>6.782407407407408E-3</c:v>
                </c:pt>
                <c:pt idx="1308">
                  <c:v>6.782407407407408E-3</c:v>
                </c:pt>
                <c:pt idx="1309">
                  <c:v>6.7939814814814816E-3</c:v>
                </c:pt>
                <c:pt idx="1310">
                  <c:v>6.7939814814814816E-3</c:v>
                </c:pt>
                <c:pt idx="1311">
                  <c:v>6.8055555555555569E-3</c:v>
                </c:pt>
                <c:pt idx="1312">
                  <c:v>6.8055555555555569E-3</c:v>
                </c:pt>
                <c:pt idx="1313">
                  <c:v>6.8055555555555569E-3</c:v>
                </c:pt>
                <c:pt idx="1314">
                  <c:v>6.8171296296296287E-3</c:v>
                </c:pt>
                <c:pt idx="1315">
                  <c:v>6.8171296296296287E-3</c:v>
                </c:pt>
                <c:pt idx="1316">
                  <c:v>6.828703703703704E-3</c:v>
                </c:pt>
                <c:pt idx="1317">
                  <c:v>6.828703703703704E-3</c:v>
                </c:pt>
                <c:pt idx="1318">
                  <c:v>6.828703703703704E-3</c:v>
                </c:pt>
                <c:pt idx="1319">
                  <c:v>6.8402777777777776E-3</c:v>
                </c:pt>
                <c:pt idx="1320">
                  <c:v>6.8402777777777776E-3</c:v>
                </c:pt>
                <c:pt idx="1321">
                  <c:v>6.851851851851852E-3</c:v>
                </c:pt>
                <c:pt idx="1322">
                  <c:v>6.851851851851852E-3</c:v>
                </c:pt>
                <c:pt idx="1323">
                  <c:v>6.851851851851852E-3</c:v>
                </c:pt>
                <c:pt idx="1324">
                  <c:v>6.8634259259259256E-3</c:v>
                </c:pt>
                <c:pt idx="1325">
                  <c:v>6.8634259259259256E-3</c:v>
                </c:pt>
                <c:pt idx="1326">
                  <c:v>6.875E-3</c:v>
                </c:pt>
                <c:pt idx="1327">
                  <c:v>6.875E-3</c:v>
                </c:pt>
                <c:pt idx="1328">
                  <c:v>6.875E-3</c:v>
                </c:pt>
                <c:pt idx="1329">
                  <c:v>6.8865740740740736E-3</c:v>
                </c:pt>
                <c:pt idx="1330">
                  <c:v>6.8865740740740736E-3</c:v>
                </c:pt>
                <c:pt idx="1331">
                  <c:v>6.8981481481481489E-3</c:v>
                </c:pt>
                <c:pt idx="1332">
                  <c:v>6.8981481481481489E-3</c:v>
                </c:pt>
                <c:pt idx="1333">
                  <c:v>6.8981481481481489E-3</c:v>
                </c:pt>
                <c:pt idx="1334">
                  <c:v>6.9097222222222225E-3</c:v>
                </c:pt>
                <c:pt idx="1335">
                  <c:v>6.9097222222222225E-3</c:v>
                </c:pt>
                <c:pt idx="1336">
                  <c:v>6.9212962962962969E-3</c:v>
                </c:pt>
                <c:pt idx="1337">
                  <c:v>6.9212962962962969E-3</c:v>
                </c:pt>
                <c:pt idx="1338">
                  <c:v>6.9212962962962969E-3</c:v>
                </c:pt>
                <c:pt idx="1339">
                  <c:v>6.9328703703703696E-3</c:v>
                </c:pt>
                <c:pt idx="1340">
                  <c:v>6.9328703703703696E-3</c:v>
                </c:pt>
                <c:pt idx="1341">
                  <c:v>6.9444444444444441E-3</c:v>
                </c:pt>
                <c:pt idx="1342">
                  <c:v>6.9444444444444441E-3</c:v>
                </c:pt>
                <c:pt idx="1343">
                  <c:v>6.9444444444444441E-3</c:v>
                </c:pt>
                <c:pt idx="1344">
                  <c:v>6.9560185185185185E-3</c:v>
                </c:pt>
                <c:pt idx="1345">
                  <c:v>6.9560185185185185E-3</c:v>
                </c:pt>
                <c:pt idx="1346">
                  <c:v>6.9675925925925921E-3</c:v>
                </c:pt>
                <c:pt idx="1347">
                  <c:v>6.9675925925925921E-3</c:v>
                </c:pt>
                <c:pt idx="1348">
                  <c:v>6.9675925925925921E-3</c:v>
                </c:pt>
                <c:pt idx="1349">
                  <c:v>6.9791666666666674E-3</c:v>
                </c:pt>
                <c:pt idx="1350">
                  <c:v>6.9791666666666674E-3</c:v>
                </c:pt>
                <c:pt idx="1351">
                  <c:v>6.9907407407407409E-3</c:v>
                </c:pt>
                <c:pt idx="1352">
                  <c:v>6.9907407407407409E-3</c:v>
                </c:pt>
                <c:pt idx="1353">
                  <c:v>6.9907407407407409E-3</c:v>
                </c:pt>
                <c:pt idx="1354">
                  <c:v>7.0023148148148154E-3</c:v>
                </c:pt>
                <c:pt idx="1355">
                  <c:v>7.0023148148148154E-3</c:v>
                </c:pt>
                <c:pt idx="1356">
                  <c:v>7.013888888888889E-3</c:v>
                </c:pt>
                <c:pt idx="1357">
                  <c:v>7.013888888888889E-3</c:v>
                </c:pt>
                <c:pt idx="1358">
                  <c:v>7.013888888888889E-3</c:v>
                </c:pt>
                <c:pt idx="1359">
                  <c:v>7.0254629629629634E-3</c:v>
                </c:pt>
                <c:pt idx="1360">
                  <c:v>7.0254629629629634E-3</c:v>
                </c:pt>
                <c:pt idx="1361">
                  <c:v>7.037037037037037E-3</c:v>
                </c:pt>
                <c:pt idx="1362">
                  <c:v>7.037037037037037E-3</c:v>
                </c:pt>
                <c:pt idx="1363">
                  <c:v>7.037037037037037E-3</c:v>
                </c:pt>
                <c:pt idx="1364">
                  <c:v>7.0486111111111105E-3</c:v>
                </c:pt>
                <c:pt idx="1365">
                  <c:v>7.0486111111111105E-3</c:v>
                </c:pt>
                <c:pt idx="1366">
                  <c:v>7.0601851851851841E-3</c:v>
                </c:pt>
                <c:pt idx="1367">
                  <c:v>7.0601851851851841E-3</c:v>
                </c:pt>
                <c:pt idx="1368">
                  <c:v>7.0601851851851841E-3</c:v>
                </c:pt>
                <c:pt idx="1369">
                  <c:v>7.0717592592592594E-3</c:v>
                </c:pt>
                <c:pt idx="1370">
                  <c:v>7.0717592592592594E-3</c:v>
                </c:pt>
                <c:pt idx="1371">
                  <c:v>7.083333333333333E-3</c:v>
                </c:pt>
                <c:pt idx="1372">
                  <c:v>7.083333333333333E-3</c:v>
                </c:pt>
                <c:pt idx="1373">
                  <c:v>7.083333333333333E-3</c:v>
                </c:pt>
                <c:pt idx="1374">
                  <c:v>7.0949074074074074E-3</c:v>
                </c:pt>
                <c:pt idx="1375">
                  <c:v>7.0949074074074074E-3</c:v>
                </c:pt>
                <c:pt idx="1376">
                  <c:v>7.106481481481481E-3</c:v>
                </c:pt>
                <c:pt idx="1377">
                  <c:v>7.106481481481481E-3</c:v>
                </c:pt>
                <c:pt idx="1378">
                  <c:v>7.106481481481481E-3</c:v>
                </c:pt>
                <c:pt idx="1379">
                  <c:v>7.1180555555555554E-3</c:v>
                </c:pt>
                <c:pt idx="1380">
                  <c:v>7.1180555555555554E-3</c:v>
                </c:pt>
                <c:pt idx="1381">
                  <c:v>7.1296296296296307E-3</c:v>
                </c:pt>
                <c:pt idx="1382">
                  <c:v>7.1296296296296307E-3</c:v>
                </c:pt>
                <c:pt idx="1383">
                  <c:v>7.1296296296296307E-3</c:v>
                </c:pt>
                <c:pt idx="1384">
                  <c:v>7.1412037037037043E-3</c:v>
                </c:pt>
                <c:pt idx="1385">
                  <c:v>7.1412037037037043E-3</c:v>
                </c:pt>
                <c:pt idx="1386">
                  <c:v>7.1527777777777787E-3</c:v>
                </c:pt>
                <c:pt idx="1387">
                  <c:v>7.1527777777777787E-3</c:v>
                </c:pt>
                <c:pt idx="1388">
                  <c:v>7.1527777777777787E-3</c:v>
                </c:pt>
                <c:pt idx="1389">
                  <c:v>7.1643518518518514E-3</c:v>
                </c:pt>
                <c:pt idx="1390">
                  <c:v>7.1643518518518514E-3</c:v>
                </c:pt>
                <c:pt idx="1391">
                  <c:v>7.1759259259259259E-3</c:v>
                </c:pt>
                <c:pt idx="1392">
                  <c:v>7.1759259259259259E-3</c:v>
                </c:pt>
                <c:pt idx="1393">
                  <c:v>7.1759259259259259E-3</c:v>
                </c:pt>
                <c:pt idx="1394">
                  <c:v>7.1874999999999994E-3</c:v>
                </c:pt>
                <c:pt idx="1395">
                  <c:v>7.1874999999999994E-3</c:v>
                </c:pt>
                <c:pt idx="1396">
                  <c:v>7.1990740740740739E-3</c:v>
                </c:pt>
                <c:pt idx="1397">
                  <c:v>7.1990740740740739E-3</c:v>
                </c:pt>
                <c:pt idx="1398">
                  <c:v>7.1990740740740739E-3</c:v>
                </c:pt>
                <c:pt idx="1399">
                  <c:v>7.2106481481481475E-3</c:v>
                </c:pt>
                <c:pt idx="1400">
                  <c:v>7.2106481481481475E-3</c:v>
                </c:pt>
                <c:pt idx="1401">
                  <c:v>7.2222222222222228E-3</c:v>
                </c:pt>
                <c:pt idx="1402">
                  <c:v>7.2222222222222228E-3</c:v>
                </c:pt>
                <c:pt idx="1403">
                  <c:v>7.2222222222222228E-3</c:v>
                </c:pt>
                <c:pt idx="1404">
                  <c:v>7.2337962962962963E-3</c:v>
                </c:pt>
                <c:pt idx="1405">
                  <c:v>7.2337962962962963E-3</c:v>
                </c:pt>
                <c:pt idx="1406">
                  <c:v>7.2453703703703708E-3</c:v>
                </c:pt>
                <c:pt idx="1407">
                  <c:v>7.2453703703703708E-3</c:v>
                </c:pt>
                <c:pt idx="1408">
                  <c:v>7.2453703703703708E-3</c:v>
                </c:pt>
                <c:pt idx="1409">
                  <c:v>7.2569444444444443E-3</c:v>
                </c:pt>
                <c:pt idx="1410">
                  <c:v>7.2569444444444443E-3</c:v>
                </c:pt>
                <c:pt idx="1411">
                  <c:v>7.2685185185185188E-3</c:v>
                </c:pt>
                <c:pt idx="1412">
                  <c:v>7.2685185185185188E-3</c:v>
                </c:pt>
                <c:pt idx="1413">
                  <c:v>7.2685185185185188E-3</c:v>
                </c:pt>
                <c:pt idx="1414">
                  <c:v>7.2800925925925915E-3</c:v>
                </c:pt>
                <c:pt idx="1415">
                  <c:v>7.2800925925925915E-3</c:v>
                </c:pt>
                <c:pt idx="1416">
                  <c:v>7.2916666666666659E-3</c:v>
                </c:pt>
                <c:pt idx="1417">
                  <c:v>7.2916666666666659E-3</c:v>
                </c:pt>
                <c:pt idx="1418">
                  <c:v>7.2916666666666659E-3</c:v>
                </c:pt>
                <c:pt idx="1419">
                  <c:v>7.3032407407407412E-3</c:v>
                </c:pt>
                <c:pt idx="1420">
                  <c:v>7.3032407407407412E-3</c:v>
                </c:pt>
                <c:pt idx="1421">
                  <c:v>7.3148148148148148E-3</c:v>
                </c:pt>
                <c:pt idx="1422">
                  <c:v>7.3148148148148148E-3</c:v>
                </c:pt>
                <c:pt idx="1423">
                  <c:v>7.3148148148148148E-3</c:v>
                </c:pt>
                <c:pt idx="1424">
                  <c:v>7.3263888888888892E-3</c:v>
                </c:pt>
                <c:pt idx="1425">
                  <c:v>7.3263888888888892E-3</c:v>
                </c:pt>
                <c:pt idx="1426">
                  <c:v>7.3379629629629628E-3</c:v>
                </c:pt>
                <c:pt idx="1427">
                  <c:v>7.3379629629629628E-3</c:v>
                </c:pt>
                <c:pt idx="1428">
                  <c:v>7.3379629629629628E-3</c:v>
                </c:pt>
                <c:pt idx="1429">
                  <c:v>7.3495370370370372E-3</c:v>
                </c:pt>
                <c:pt idx="1430">
                  <c:v>7.3495370370370372E-3</c:v>
                </c:pt>
                <c:pt idx="1431">
                  <c:v>7.3611111111111108E-3</c:v>
                </c:pt>
                <c:pt idx="1432">
                  <c:v>7.3611111111111108E-3</c:v>
                </c:pt>
                <c:pt idx="1433">
                  <c:v>7.3611111111111108E-3</c:v>
                </c:pt>
                <c:pt idx="1434">
                  <c:v>7.3726851851851861E-3</c:v>
                </c:pt>
                <c:pt idx="1435">
                  <c:v>7.3726851851851861E-3</c:v>
                </c:pt>
                <c:pt idx="1436">
                  <c:v>7.3842592592592597E-3</c:v>
                </c:pt>
                <c:pt idx="1437">
                  <c:v>7.3842592592592597E-3</c:v>
                </c:pt>
                <c:pt idx="1438">
                  <c:v>7.3842592592592597E-3</c:v>
                </c:pt>
                <c:pt idx="1439">
                  <c:v>7.3958333333333341E-3</c:v>
                </c:pt>
                <c:pt idx="1440">
                  <c:v>7.3958333333333341E-3</c:v>
                </c:pt>
                <c:pt idx="1441">
                  <c:v>7.4074074074074068E-3</c:v>
                </c:pt>
                <c:pt idx="1442">
                  <c:v>7.4074074074074068E-3</c:v>
                </c:pt>
                <c:pt idx="1443">
                  <c:v>7.4074074074074068E-3</c:v>
                </c:pt>
                <c:pt idx="1444">
                  <c:v>7.4189814814814813E-3</c:v>
                </c:pt>
                <c:pt idx="1445">
                  <c:v>7.4189814814814813E-3</c:v>
                </c:pt>
                <c:pt idx="1446">
                  <c:v>7.4305555555555548E-3</c:v>
                </c:pt>
                <c:pt idx="1447">
                  <c:v>7.4305555555555548E-3</c:v>
                </c:pt>
                <c:pt idx="1448">
                  <c:v>7.4305555555555548E-3</c:v>
                </c:pt>
                <c:pt idx="1449">
                  <c:v>7.4421296296296293E-3</c:v>
                </c:pt>
                <c:pt idx="1450">
                  <c:v>7.4421296296296293E-3</c:v>
                </c:pt>
                <c:pt idx="1451">
                  <c:v>7.4537037037037028E-3</c:v>
                </c:pt>
                <c:pt idx="1452">
                  <c:v>7.4537037037037028E-3</c:v>
                </c:pt>
                <c:pt idx="1453">
                  <c:v>7.4537037037037028E-3</c:v>
                </c:pt>
                <c:pt idx="1454">
                  <c:v>7.4652777777777781E-3</c:v>
                </c:pt>
                <c:pt idx="1455">
                  <c:v>7.4652777777777781E-3</c:v>
                </c:pt>
                <c:pt idx="1456">
                  <c:v>7.4768518518518526E-3</c:v>
                </c:pt>
                <c:pt idx="1457">
                  <c:v>7.4768518518518526E-3</c:v>
                </c:pt>
                <c:pt idx="1458">
                  <c:v>7.4768518518518526E-3</c:v>
                </c:pt>
                <c:pt idx="1459">
                  <c:v>7.4884259259259262E-3</c:v>
                </c:pt>
                <c:pt idx="1460">
                  <c:v>7.4884259259259262E-3</c:v>
                </c:pt>
                <c:pt idx="1461">
                  <c:v>7.5000000000000006E-3</c:v>
                </c:pt>
                <c:pt idx="1462">
                  <c:v>7.5000000000000006E-3</c:v>
                </c:pt>
                <c:pt idx="1463">
                  <c:v>7.5000000000000006E-3</c:v>
                </c:pt>
                <c:pt idx="1464">
                  <c:v>7.5115740740740742E-3</c:v>
                </c:pt>
                <c:pt idx="1465">
                  <c:v>7.5115740740740742E-3</c:v>
                </c:pt>
                <c:pt idx="1466">
                  <c:v>7.5231481481481477E-3</c:v>
                </c:pt>
                <c:pt idx="1467">
                  <c:v>7.5231481481481477E-3</c:v>
                </c:pt>
                <c:pt idx="1468">
                  <c:v>7.5231481481481477E-3</c:v>
                </c:pt>
                <c:pt idx="1469">
                  <c:v>7.5347222222222213E-3</c:v>
                </c:pt>
                <c:pt idx="1470">
                  <c:v>7.5347222222222213E-3</c:v>
                </c:pt>
                <c:pt idx="1471">
                  <c:v>7.5462962962962966E-3</c:v>
                </c:pt>
                <c:pt idx="1472">
                  <c:v>7.5462962962962966E-3</c:v>
                </c:pt>
                <c:pt idx="1473">
                  <c:v>7.5462962962962966E-3</c:v>
                </c:pt>
                <c:pt idx="1474">
                  <c:v>7.5578703703703702E-3</c:v>
                </c:pt>
                <c:pt idx="1475">
                  <c:v>7.5578703703703702E-3</c:v>
                </c:pt>
                <c:pt idx="1476">
                  <c:v>7.5694444444444446E-3</c:v>
                </c:pt>
                <c:pt idx="1477">
                  <c:v>7.5694444444444446E-3</c:v>
                </c:pt>
                <c:pt idx="1478">
                  <c:v>7.5694444444444446E-3</c:v>
                </c:pt>
                <c:pt idx="1479">
                  <c:v>7.5810185185185182E-3</c:v>
                </c:pt>
                <c:pt idx="1480">
                  <c:v>7.5810185185185182E-3</c:v>
                </c:pt>
                <c:pt idx="1481">
                  <c:v>7.5925925925925926E-3</c:v>
                </c:pt>
                <c:pt idx="1482">
                  <c:v>7.5925925925925926E-3</c:v>
                </c:pt>
                <c:pt idx="1483">
                  <c:v>7.5925925925925926E-3</c:v>
                </c:pt>
                <c:pt idx="1484">
                  <c:v>7.6041666666666662E-3</c:v>
                </c:pt>
                <c:pt idx="1485">
                  <c:v>7.6041666666666662E-3</c:v>
                </c:pt>
                <c:pt idx="1486">
                  <c:v>7.6157407407407415E-3</c:v>
                </c:pt>
                <c:pt idx="1487">
                  <c:v>7.6157407407407415E-3</c:v>
                </c:pt>
                <c:pt idx="1488">
                  <c:v>7.6157407407407415E-3</c:v>
                </c:pt>
                <c:pt idx="1489">
                  <c:v>7.6273148148148151E-3</c:v>
                </c:pt>
                <c:pt idx="1490">
                  <c:v>7.6273148148148151E-3</c:v>
                </c:pt>
                <c:pt idx="1491">
                  <c:v>7.6388888888888886E-3</c:v>
                </c:pt>
                <c:pt idx="1492">
                  <c:v>7.6388888888888886E-3</c:v>
                </c:pt>
                <c:pt idx="1493">
                  <c:v>7.6388888888888886E-3</c:v>
                </c:pt>
                <c:pt idx="1494">
                  <c:v>7.6504629629629631E-3</c:v>
                </c:pt>
                <c:pt idx="1495">
                  <c:v>7.6504629629629631E-3</c:v>
                </c:pt>
                <c:pt idx="1496">
                  <c:v>7.6620370370370366E-3</c:v>
                </c:pt>
                <c:pt idx="1497">
                  <c:v>7.6620370370370366E-3</c:v>
                </c:pt>
                <c:pt idx="1498">
                  <c:v>7.6620370370370366E-3</c:v>
                </c:pt>
                <c:pt idx="1499">
                  <c:v>7.6736111111111111E-3</c:v>
                </c:pt>
                <c:pt idx="1500">
                  <c:v>7.6736111111111111E-3</c:v>
                </c:pt>
                <c:pt idx="1501">
                  <c:v>7.6851851851851847E-3</c:v>
                </c:pt>
                <c:pt idx="1502">
                  <c:v>7.6851851851851847E-3</c:v>
                </c:pt>
                <c:pt idx="1503">
                  <c:v>7.6851851851851847E-3</c:v>
                </c:pt>
                <c:pt idx="1504">
                  <c:v>7.69675925925926E-3</c:v>
                </c:pt>
                <c:pt idx="1505">
                  <c:v>7.69675925925926E-3</c:v>
                </c:pt>
                <c:pt idx="1506">
                  <c:v>7.7083333333333335E-3</c:v>
                </c:pt>
                <c:pt idx="1507">
                  <c:v>7.7083333333333335E-3</c:v>
                </c:pt>
                <c:pt idx="1508">
                  <c:v>7.7083333333333335E-3</c:v>
                </c:pt>
                <c:pt idx="1509">
                  <c:v>7.719907407407408E-3</c:v>
                </c:pt>
                <c:pt idx="1510">
                  <c:v>7.719907407407408E-3</c:v>
                </c:pt>
                <c:pt idx="1511">
                  <c:v>7.7314814814814815E-3</c:v>
                </c:pt>
                <c:pt idx="1512">
                  <c:v>7.7314814814814815E-3</c:v>
                </c:pt>
                <c:pt idx="1513">
                  <c:v>7.7314814814814815E-3</c:v>
                </c:pt>
                <c:pt idx="1514">
                  <c:v>7.743055555555556E-3</c:v>
                </c:pt>
                <c:pt idx="1515">
                  <c:v>7.743055555555556E-3</c:v>
                </c:pt>
                <c:pt idx="1516">
                  <c:v>7.7546296296296287E-3</c:v>
                </c:pt>
                <c:pt idx="1517">
                  <c:v>7.7546296296296287E-3</c:v>
                </c:pt>
                <c:pt idx="1518">
                  <c:v>7.7546296296296287E-3</c:v>
                </c:pt>
                <c:pt idx="1519">
                  <c:v>7.7662037037037031E-3</c:v>
                </c:pt>
                <c:pt idx="1520">
                  <c:v>7.7662037037037031E-3</c:v>
                </c:pt>
                <c:pt idx="1521">
                  <c:v>7.7777777777777767E-3</c:v>
                </c:pt>
                <c:pt idx="1522">
                  <c:v>7.7777777777777767E-3</c:v>
                </c:pt>
                <c:pt idx="1523">
                  <c:v>7.7777777777777767E-3</c:v>
                </c:pt>
                <c:pt idx="1524">
                  <c:v>7.789351851851852E-3</c:v>
                </c:pt>
                <c:pt idx="1525">
                  <c:v>7.789351851851852E-3</c:v>
                </c:pt>
                <c:pt idx="1526">
                  <c:v>7.8009259259259256E-3</c:v>
                </c:pt>
                <c:pt idx="1527">
                  <c:v>7.8009259259259256E-3</c:v>
                </c:pt>
                <c:pt idx="1528">
                  <c:v>7.8009259259259256E-3</c:v>
                </c:pt>
                <c:pt idx="1529">
                  <c:v>7.8125E-3</c:v>
                </c:pt>
                <c:pt idx="1530">
                  <c:v>7.8125E-3</c:v>
                </c:pt>
                <c:pt idx="1531">
                  <c:v>7.8240740740740753E-3</c:v>
                </c:pt>
                <c:pt idx="1532">
                  <c:v>7.8240740740740753E-3</c:v>
                </c:pt>
                <c:pt idx="1533">
                  <c:v>7.8240740740740753E-3</c:v>
                </c:pt>
                <c:pt idx="1534">
                  <c:v>7.8356481481481489E-3</c:v>
                </c:pt>
                <c:pt idx="1535">
                  <c:v>7.8356481481481489E-3</c:v>
                </c:pt>
                <c:pt idx="1536">
                  <c:v>7.8472222222222224E-3</c:v>
                </c:pt>
                <c:pt idx="1537">
                  <c:v>7.8472222222222224E-3</c:v>
                </c:pt>
                <c:pt idx="1538">
                  <c:v>7.8472222222222224E-3</c:v>
                </c:pt>
                <c:pt idx="1539">
                  <c:v>7.858796296296296E-3</c:v>
                </c:pt>
                <c:pt idx="1540">
                  <c:v>7.858796296296296E-3</c:v>
                </c:pt>
                <c:pt idx="1541">
                  <c:v>7.8703703703703713E-3</c:v>
                </c:pt>
                <c:pt idx="1542">
                  <c:v>7.8703703703703713E-3</c:v>
                </c:pt>
                <c:pt idx="1543">
                  <c:v>7.8703703703703713E-3</c:v>
                </c:pt>
                <c:pt idx="1544">
                  <c:v>7.8819444444444432E-3</c:v>
                </c:pt>
                <c:pt idx="1545">
                  <c:v>7.8819444444444432E-3</c:v>
                </c:pt>
                <c:pt idx="1546">
                  <c:v>7.8935185185185185E-3</c:v>
                </c:pt>
                <c:pt idx="1547">
                  <c:v>7.8935185185185185E-3</c:v>
                </c:pt>
                <c:pt idx="1548">
                  <c:v>7.8935185185185185E-3</c:v>
                </c:pt>
                <c:pt idx="1549">
                  <c:v>7.905092592592592E-3</c:v>
                </c:pt>
                <c:pt idx="1550">
                  <c:v>7.905092592592592E-3</c:v>
                </c:pt>
                <c:pt idx="1551">
                  <c:v>7.9166666666666673E-3</c:v>
                </c:pt>
                <c:pt idx="1552">
                  <c:v>7.9166666666666673E-3</c:v>
                </c:pt>
                <c:pt idx="1553">
                  <c:v>7.9166666666666673E-3</c:v>
                </c:pt>
                <c:pt idx="1554">
                  <c:v>7.9282407407407409E-3</c:v>
                </c:pt>
                <c:pt idx="1555">
                  <c:v>7.9282407407407409E-3</c:v>
                </c:pt>
                <c:pt idx="1556">
                  <c:v>7.9398148148148145E-3</c:v>
                </c:pt>
                <c:pt idx="1557">
                  <c:v>7.9398148148148145E-3</c:v>
                </c:pt>
                <c:pt idx="1558">
                  <c:v>7.9398148148148145E-3</c:v>
                </c:pt>
                <c:pt idx="1559">
                  <c:v>7.951388888888888E-3</c:v>
                </c:pt>
                <c:pt idx="1560">
                  <c:v>7.951388888888888E-3</c:v>
                </c:pt>
                <c:pt idx="1561">
                  <c:v>7.9629629629629634E-3</c:v>
                </c:pt>
                <c:pt idx="1562">
                  <c:v>7.9629629629629634E-3</c:v>
                </c:pt>
                <c:pt idx="1563">
                  <c:v>7.9629629629629634E-3</c:v>
                </c:pt>
                <c:pt idx="1564">
                  <c:v>7.9745370370370369E-3</c:v>
                </c:pt>
                <c:pt idx="1565">
                  <c:v>7.9745370370370369E-3</c:v>
                </c:pt>
                <c:pt idx="1566">
                  <c:v>7.9861111111111122E-3</c:v>
                </c:pt>
                <c:pt idx="1567">
                  <c:v>7.9861111111111122E-3</c:v>
                </c:pt>
                <c:pt idx="1568">
                  <c:v>7.9861111111111122E-3</c:v>
                </c:pt>
                <c:pt idx="1569">
                  <c:v>7.9976851851851858E-3</c:v>
                </c:pt>
                <c:pt idx="1570">
                  <c:v>7.9976851851851858E-3</c:v>
                </c:pt>
                <c:pt idx="1571">
                  <c:v>8.0092592592592594E-3</c:v>
                </c:pt>
                <c:pt idx="1572">
                  <c:v>8.0092592592592594E-3</c:v>
                </c:pt>
                <c:pt idx="1573">
                  <c:v>8.0092592592592594E-3</c:v>
                </c:pt>
                <c:pt idx="1574">
                  <c:v>8.0208333333333329E-3</c:v>
                </c:pt>
                <c:pt idx="1575">
                  <c:v>8.0208333333333329E-3</c:v>
                </c:pt>
                <c:pt idx="1576">
                  <c:v>8.0324074074074065E-3</c:v>
                </c:pt>
                <c:pt idx="1577">
                  <c:v>8.0324074074074065E-3</c:v>
                </c:pt>
                <c:pt idx="1578">
                  <c:v>8.0324074074074065E-3</c:v>
                </c:pt>
                <c:pt idx="1579">
                  <c:v>8.0439814814814818E-3</c:v>
                </c:pt>
                <c:pt idx="1580">
                  <c:v>8.0439814814814818E-3</c:v>
                </c:pt>
                <c:pt idx="1581">
                  <c:v>8.0555555555555554E-3</c:v>
                </c:pt>
                <c:pt idx="1582">
                  <c:v>8.0555555555555554E-3</c:v>
                </c:pt>
                <c:pt idx="1583">
                  <c:v>8.0555555555555554E-3</c:v>
                </c:pt>
                <c:pt idx="1584">
                  <c:v>8.0671296296296307E-3</c:v>
                </c:pt>
                <c:pt idx="1585">
                  <c:v>8.0671296296296307E-3</c:v>
                </c:pt>
                <c:pt idx="1586">
                  <c:v>8.0787037037037043E-3</c:v>
                </c:pt>
                <c:pt idx="1587">
                  <c:v>8.0787037037037043E-3</c:v>
                </c:pt>
                <c:pt idx="1588">
                  <c:v>8.0787037037037043E-3</c:v>
                </c:pt>
                <c:pt idx="1589">
                  <c:v>8.0902777777777778E-3</c:v>
                </c:pt>
                <c:pt idx="1590">
                  <c:v>8.0902777777777778E-3</c:v>
                </c:pt>
                <c:pt idx="1591">
                  <c:v>8.1018518518518514E-3</c:v>
                </c:pt>
                <c:pt idx="1592">
                  <c:v>8.1018518518518514E-3</c:v>
                </c:pt>
                <c:pt idx="1593">
                  <c:v>8.1018518518518514E-3</c:v>
                </c:pt>
                <c:pt idx="1594">
                  <c:v>8.113425925925925E-3</c:v>
                </c:pt>
                <c:pt idx="1595">
                  <c:v>8.113425925925925E-3</c:v>
                </c:pt>
                <c:pt idx="1596">
                  <c:v>8.1249999999999985E-3</c:v>
                </c:pt>
                <c:pt idx="1597">
                  <c:v>8.1249999999999985E-3</c:v>
                </c:pt>
                <c:pt idx="1598">
                  <c:v>8.1249999999999985E-3</c:v>
                </c:pt>
                <c:pt idx="1599">
                  <c:v>8.1365740740740738E-3</c:v>
                </c:pt>
                <c:pt idx="1600">
                  <c:v>8.1365740740740738E-3</c:v>
                </c:pt>
                <c:pt idx="1601">
                  <c:v>8.1481481481481474E-3</c:v>
                </c:pt>
                <c:pt idx="1602">
                  <c:v>8.1481481481481474E-3</c:v>
                </c:pt>
                <c:pt idx="1603">
                  <c:v>8.1481481481481474E-3</c:v>
                </c:pt>
                <c:pt idx="1604">
                  <c:v>8.1597222222222227E-3</c:v>
                </c:pt>
                <c:pt idx="1605">
                  <c:v>8.1597222222222227E-3</c:v>
                </c:pt>
                <c:pt idx="1606">
                  <c:v>8.1712962962962963E-3</c:v>
                </c:pt>
                <c:pt idx="1607">
                  <c:v>8.1712962962962963E-3</c:v>
                </c:pt>
                <c:pt idx="1608">
                  <c:v>8.1712962962962963E-3</c:v>
                </c:pt>
                <c:pt idx="1609">
                  <c:v>8.1828703703703699E-3</c:v>
                </c:pt>
                <c:pt idx="1610">
                  <c:v>8.1828703703703699E-3</c:v>
                </c:pt>
                <c:pt idx="1611">
                  <c:v>8.1944444444444452E-3</c:v>
                </c:pt>
                <c:pt idx="1612">
                  <c:v>8.1944444444444452E-3</c:v>
                </c:pt>
                <c:pt idx="1613">
                  <c:v>8.1944444444444452E-3</c:v>
                </c:pt>
                <c:pt idx="1614">
                  <c:v>8.2060185185185187E-3</c:v>
                </c:pt>
                <c:pt idx="1615">
                  <c:v>8.2060185185185187E-3</c:v>
                </c:pt>
                <c:pt idx="1616">
                  <c:v>8.217592592592594E-3</c:v>
                </c:pt>
                <c:pt idx="1617">
                  <c:v>8.217592592592594E-3</c:v>
                </c:pt>
                <c:pt idx="1618">
                  <c:v>8.217592592592594E-3</c:v>
                </c:pt>
                <c:pt idx="1619">
                  <c:v>8.2291666666666659E-3</c:v>
                </c:pt>
                <c:pt idx="1620">
                  <c:v>8.2291666666666659E-3</c:v>
                </c:pt>
                <c:pt idx="1621">
                  <c:v>8.2407407407407412E-3</c:v>
                </c:pt>
                <c:pt idx="1622">
                  <c:v>8.2407407407407412E-3</c:v>
                </c:pt>
                <c:pt idx="1623">
                  <c:v>8.2407407407407412E-3</c:v>
                </c:pt>
                <c:pt idx="1624">
                  <c:v>8.2523148148148148E-3</c:v>
                </c:pt>
                <c:pt idx="1625">
                  <c:v>8.2523148148148148E-3</c:v>
                </c:pt>
                <c:pt idx="1626">
                  <c:v>8.2638888888888883E-3</c:v>
                </c:pt>
                <c:pt idx="1627">
                  <c:v>8.2638888888888883E-3</c:v>
                </c:pt>
                <c:pt idx="1628">
                  <c:v>8.2638888888888883E-3</c:v>
                </c:pt>
                <c:pt idx="1629">
                  <c:v>8.2754629629629619E-3</c:v>
                </c:pt>
                <c:pt idx="1630">
                  <c:v>8.2754629629629619E-3</c:v>
                </c:pt>
                <c:pt idx="1631">
                  <c:v>8.2870370370370372E-3</c:v>
                </c:pt>
                <c:pt idx="1632">
                  <c:v>8.2870370370370372E-3</c:v>
                </c:pt>
                <c:pt idx="1633">
                  <c:v>8.2870370370370372E-3</c:v>
                </c:pt>
                <c:pt idx="1634">
                  <c:v>8.2986111111111108E-3</c:v>
                </c:pt>
                <c:pt idx="1635">
                  <c:v>8.2986111111111108E-3</c:v>
                </c:pt>
                <c:pt idx="1636">
                  <c:v>8.3101851851851861E-3</c:v>
                </c:pt>
                <c:pt idx="1637">
                  <c:v>8.3101851851851861E-3</c:v>
                </c:pt>
                <c:pt idx="1638">
                  <c:v>8.3101851851851861E-3</c:v>
                </c:pt>
                <c:pt idx="1639">
                  <c:v>8.3217592592592596E-3</c:v>
                </c:pt>
                <c:pt idx="1640">
                  <c:v>8.3217592592592596E-3</c:v>
                </c:pt>
                <c:pt idx="1641">
                  <c:v>8.3333333333333332E-3</c:v>
                </c:pt>
                <c:pt idx="1642">
                  <c:v>8.3333333333333332E-3</c:v>
                </c:pt>
                <c:pt idx="1643">
                  <c:v>8.3333333333333332E-3</c:v>
                </c:pt>
                <c:pt idx="1644">
                  <c:v>8.3449074074074085E-3</c:v>
                </c:pt>
                <c:pt idx="1645">
                  <c:v>8.3449074074074085E-3</c:v>
                </c:pt>
                <c:pt idx="1646">
                  <c:v>8.3564814814814804E-3</c:v>
                </c:pt>
                <c:pt idx="1647">
                  <c:v>8.3564814814814804E-3</c:v>
                </c:pt>
                <c:pt idx="1648">
                  <c:v>8.3564814814814804E-3</c:v>
                </c:pt>
                <c:pt idx="1649">
                  <c:v>8.3680555555555557E-3</c:v>
                </c:pt>
                <c:pt idx="1650">
                  <c:v>8.3680555555555557E-3</c:v>
                </c:pt>
                <c:pt idx="1651">
                  <c:v>8.3796296296296292E-3</c:v>
                </c:pt>
                <c:pt idx="1652">
                  <c:v>8.3796296296296292E-3</c:v>
                </c:pt>
                <c:pt idx="1653">
                  <c:v>8.3796296296296292E-3</c:v>
                </c:pt>
                <c:pt idx="1654">
                  <c:v>8.3912037037037045E-3</c:v>
                </c:pt>
                <c:pt idx="1655">
                  <c:v>8.3912037037037045E-3</c:v>
                </c:pt>
                <c:pt idx="1656">
                  <c:v>8.4027777777777781E-3</c:v>
                </c:pt>
                <c:pt idx="1657">
                  <c:v>8.4027777777777781E-3</c:v>
                </c:pt>
                <c:pt idx="1658">
                  <c:v>8.4027777777777781E-3</c:v>
                </c:pt>
                <c:pt idx="1659">
                  <c:v>8.4143518518518517E-3</c:v>
                </c:pt>
                <c:pt idx="1660">
                  <c:v>8.4143518518518517E-3</c:v>
                </c:pt>
                <c:pt idx="1661">
                  <c:v>8.4259259259259253E-3</c:v>
                </c:pt>
                <c:pt idx="1662">
                  <c:v>8.4259259259259253E-3</c:v>
                </c:pt>
                <c:pt idx="1663">
                  <c:v>8.4259259259259253E-3</c:v>
                </c:pt>
                <c:pt idx="1664">
                  <c:v>8.4375000000000006E-3</c:v>
                </c:pt>
                <c:pt idx="1665">
                  <c:v>8.4375000000000006E-3</c:v>
                </c:pt>
                <c:pt idx="1666">
                  <c:v>8.4490740740740741E-3</c:v>
                </c:pt>
                <c:pt idx="1667">
                  <c:v>8.4490740740740741E-3</c:v>
                </c:pt>
                <c:pt idx="1668">
                  <c:v>8.4490740740740741E-3</c:v>
                </c:pt>
                <c:pt idx="1669">
                  <c:v>8.4606481481481494E-3</c:v>
                </c:pt>
                <c:pt idx="1670">
                  <c:v>8.4606481481481494E-3</c:v>
                </c:pt>
                <c:pt idx="1671">
                  <c:v>8.4722222222222213E-3</c:v>
                </c:pt>
                <c:pt idx="1672">
                  <c:v>8.4722222222222213E-3</c:v>
                </c:pt>
                <c:pt idx="1673">
                  <c:v>8.4722222222222213E-3</c:v>
                </c:pt>
                <c:pt idx="1674">
                  <c:v>8.4837962962962966E-3</c:v>
                </c:pt>
                <c:pt idx="1675">
                  <c:v>8.4837962962962966E-3</c:v>
                </c:pt>
                <c:pt idx="1676">
                  <c:v>8.4953703703703701E-3</c:v>
                </c:pt>
                <c:pt idx="1677">
                  <c:v>8.4953703703703701E-3</c:v>
                </c:pt>
                <c:pt idx="1678">
                  <c:v>8.4953703703703701E-3</c:v>
                </c:pt>
                <c:pt idx="1679">
                  <c:v>8.5069444444444437E-3</c:v>
                </c:pt>
                <c:pt idx="1680">
                  <c:v>8.5069444444444437E-3</c:v>
                </c:pt>
                <c:pt idx="1681">
                  <c:v>8.518518518518519E-3</c:v>
                </c:pt>
                <c:pt idx="1682">
                  <c:v>8.518518518518519E-3</c:v>
                </c:pt>
                <c:pt idx="1683">
                  <c:v>8.518518518518519E-3</c:v>
                </c:pt>
                <c:pt idx="1684">
                  <c:v>8.5300925925925926E-3</c:v>
                </c:pt>
                <c:pt idx="1685">
                  <c:v>8.5300925925925926E-3</c:v>
                </c:pt>
                <c:pt idx="1686">
                  <c:v>8.5416666666666679E-3</c:v>
                </c:pt>
                <c:pt idx="1687">
                  <c:v>8.5416666666666679E-3</c:v>
                </c:pt>
                <c:pt idx="1688">
                  <c:v>8.5416666666666679E-3</c:v>
                </c:pt>
                <c:pt idx="1689">
                  <c:v>8.5532407407407415E-3</c:v>
                </c:pt>
                <c:pt idx="1690">
                  <c:v>8.5532407407407415E-3</c:v>
                </c:pt>
                <c:pt idx="1691">
                  <c:v>8.564814814814815E-3</c:v>
                </c:pt>
                <c:pt idx="1692">
                  <c:v>8.564814814814815E-3</c:v>
                </c:pt>
                <c:pt idx="1693">
                  <c:v>8.564814814814815E-3</c:v>
                </c:pt>
                <c:pt idx="1694">
                  <c:v>8.5763888888888886E-3</c:v>
                </c:pt>
                <c:pt idx="1695">
                  <c:v>8.5763888888888886E-3</c:v>
                </c:pt>
                <c:pt idx="1696">
                  <c:v>8.5879629629629622E-3</c:v>
                </c:pt>
                <c:pt idx="1697">
                  <c:v>8.5879629629629622E-3</c:v>
                </c:pt>
                <c:pt idx="1698">
                  <c:v>8.5879629629629622E-3</c:v>
                </c:pt>
                <c:pt idx="1699">
                  <c:v>8.5995370370370357E-3</c:v>
                </c:pt>
                <c:pt idx="1700">
                  <c:v>8.5995370370370357E-3</c:v>
                </c:pt>
                <c:pt idx="1701">
                  <c:v>8.611111111111111E-3</c:v>
                </c:pt>
                <c:pt idx="1702">
                  <c:v>8.611111111111111E-3</c:v>
                </c:pt>
                <c:pt idx="1703">
                  <c:v>8.611111111111111E-3</c:v>
                </c:pt>
                <c:pt idx="1704">
                  <c:v>8.6226851851851846E-3</c:v>
                </c:pt>
                <c:pt idx="1705">
                  <c:v>8.6226851851851846E-3</c:v>
                </c:pt>
                <c:pt idx="1706">
                  <c:v>8.6342592592592599E-3</c:v>
                </c:pt>
                <c:pt idx="1707">
                  <c:v>8.6342592592592599E-3</c:v>
                </c:pt>
                <c:pt idx="1708">
                  <c:v>8.6342592592592599E-3</c:v>
                </c:pt>
                <c:pt idx="1709">
                  <c:v>8.6458333333333335E-3</c:v>
                </c:pt>
                <c:pt idx="1710">
                  <c:v>8.6458333333333335E-3</c:v>
                </c:pt>
                <c:pt idx="1711">
                  <c:v>8.6574074074074071E-3</c:v>
                </c:pt>
                <c:pt idx="1712">
                  <c:v>8.6574074074074071E-3</c:v>
                </c:pt>
                <c:pt idx="1713">
                  <c:v>8.6574074074074071E-3</c:v>
                </c:pt>
                <c:pt idx="1714">
                  <c:v>8.6689814814814806E-3</c:v>
                </c:pt>
                <c:pt idx="1715">
                  <c:v>8.6689814814814806E-3</c:v>
                </c:pt>
                <c:pt idx="1716">
                  <c:v>8.6805555555555559E-3</c:v>
                </c:pt>
                <c:pt idx="1717">
                  <c:v>8.6805555555555559E-3</c:v>
                </c:pt>
                <c:pt idx="1718">
                  <c:v>8.6805555555555559E-3</c:v>
                </c:pt>
                <c:pt idx="1719">
                  <c:v>8.6921296296296312E-3</c:v>
                </c:pt>
                <c:pt idx="1720">
                  <c:v>8.6921296296296312E-3</c:v>
                </c:pt>
                <c:pt idx="1721">
                  <c:v>8.7037037037037031E-3</c:v>
                </c:pt>
                <c:pt idx="1722">
                  <c:v>8.7037037037037031E-3</c:v>
                </c:pt>
                <c:pt idx="1723">
                  <c:v>8.7037037037037031E-3</c:v>
                </c:pt>
                <c:pt idx="1724">
                  <c:v>8.7152777777777784E-3</c:v>
                </c:pt>
                <c:pt idx="1725">
                  <c:v>8.7152777777777784E-3</c:v>
                </c:pt>
                <c:pt idx="1726">
                  <c:v>8.726851851851852E-3</c:v>
                </c:pt>
                <c:pt idx="1727">
                  <c:v>8.726851851851852E-3</c:v>
                </c:pt>
                <c:pt idx="1728">
                  <c:v>8.726851851851852E-3</c:v>
                </c:pt>
                <c:pt idx="1729">
                  <c:v>8.7384259259259255E-3</c:v>
                </c:pt>
                <c:pt idx="1730">
                  <c:v>8.7384259259259255E-3</c:v>
                </c:pt>
                <c:pt idx="1731">
                  <c:v>8.7499999999999991E-3</c:v>
                </c:pt>
                <c:pt idx="1732">
                  <c:v>8.7499999999999991E-3</c:v>
                </c:pt>
                <c:pt idx="1733">
                  <c:v>8.7499999999999991E-3</c:v>
                </c:pt>
                <c:pt idx="1734">
                  <c:v>8.7615740740740744E-3</c:v>
                </c:pt>
                <c:pt idx="1735">
                  <c:v>8.7615740740740744E-3</c:v>
                </c:pt>
                <c:pt idx="1736">
                  <c:v>8.773148148148148E-3</c:v>
                </c:pt>
                <c:pt idx="1737">
                  <c:v>8.773148148148148E-3</c:v>
                </c:pt>
                <c:pt idx="1738">
                  <c:v>8.773148148148148E-3</c:v>
                </c:pt>
                <c:pt idx="1739">
                  <c:v>8.7847222222222233E-3</c:v>
                </c:pt>
                <c:pt idx="1740">
                  <c:v>8.7847222222222233E-3</c:v>
                </c:pt>
                <c:pt idx="1741">
                  <c:v>8.7962962962962968E-3</c:v>
                </c:pt>
                <c:pt idx="1742">
                  <c:v>8.7962962962962968E-3</c:v>
                </c:pt>
                <c:pt idx="1743">
                  <c:v>8.7962962962962968E-3</c:v>
                </c:pt>
                <c:pt idx="1744">
                  <c:v>8.8078703703703704E-3</c:v>
                </c:pt>
                <c:pt idx="1745">
                  <c:v>8.8078703703703704E-3</c:v>
                </c:pt>
                <c:pt idx="1746">
                  <c:v>8.819444444444444E-3</c:v>
                </c:pt>
                <c:pt idx="1747">
                  <c:v>8.819444444444444E-3</c:v>
                </c:pt>
                <c:pt idx="1748">
                  <c:v>8.819444444444444E-3</c:v>
                </c:pt>
                <c:pt idx="1749">
                  <c:v>8.8310185185185176E-3</c:v>
                </c:pt>
                <c:pt idx="1750">
                  <c:v>8.8310185185185176E-3</c:v>
                </c:pt>
                <c:pt idx="1751">
                  <c:v>8.8425925925925911E-3</c:v>
                </c:pt>
                <c:pt idx="1752">
                  <c:v>8.8425925925925911E-3</c:v>
                </c:pt>
                <c:pt idx="1753">
                  <c:v>8.8425925925925911E-3</c:v>
                </c:pt>
                <c:pt idx="1754">
                  <c:v>8.8541666666666664E-3</c:v>
                </c:pt>
                <c:pt idx="1755">
                  <c:v>8.8541666666666664E-3</c:v>
                </c:pt>
                <c:pt idx="1756">
                  <c:v>8.8657407407407417E-3</c:v>
                </c:pt>
                <c:pt idx="1757">
                  <c:v>8.8657407407407417E-3</c:v>
                </c:pt>
                <c:pt idx="1758">
                  <c:v>8.8657407407407417E-3</c:v>
                </c:pt>
                <c:pt idx="1759">
                  <c:v>8.8773148148148153E-3</c:v>
                </c:pt>
                <c:pt idx="1760">
                  <c:v>8.8773148148148153E-3</c:v>
                </c:pt>
                <c:pt idx="1761">
                  <c:v>8.8888888888888889E-3</c:v>
                </c:pt>
                <c:pt idx="1762">
                  <c:v>8.8888888888888889E-3</c:v>
                </c:pt>
                <c:pt idx="1763">
                  <c:v>8.8888888888888889E-3</c:v>
                </c:pt>
                <c:pt idx="1764">
                  <c:v>8.9004629629629625E-3</c:v>
                </c:pt>
                <c:pt idx="1765">
                  <c:v>8.9004629629629625E-3</c:v>
                </c:pt>
                <c:pt idx="1766">
                  <c:v>8.9120370370370378E-3</c:v>
                </c:pt>
                <c:pt idx="1767">
                  <c:v>8.9120370370370378E-3</c:v>
                </c:pt>
                <c:pt idx="1768">
                  <c:v>8.9120370370370378E-3</c:v>
                </c:pt>
                <c:pt idx="1769">
                  <c:v>8.9236111111111113E-3</c:v>
                </c:pt>
                <c:pt idx="1770">
                  <c:v>8.9236111111111113E-3</c:v>
                </c:pt>
                <c:pt idx="1771">
                  <c:v>8.9351851851851866E-3</c:v>
                </c:pt>
                <c:pt idx="1772">
                  <c:v>8.9351851851851866E-3</c:v>
                </c:pt>
                <c:pt idx="1773">
                  <c:v>8.9351851851851866E-3</c:v>
                </c:pt>
                <c:pt idx="1774">
                  <c:v>8.9467592592592585E-3</c:v>
                </c:pt>
                <c:pt idx="1775">
                  <c:v>8.9467592592592585E-3</c:v>
                </c:pt>
                <c:pt idx="1776">
                  <c:v>8.9583333333333338E-3</c:v>
                </c:pt>
                <c:pt idx="1777">
                  <c:v>8.9583333333333338E-3</c:v>
                </c:pt>
                <c:pt idx="1778">
                  <c:v>8.9583333333333338E-3</c:v>
                </c:pt>
                <c:pt idx="1779">
                  <c:v>8.9699074074074073E-3</c:v>
                </c:pt>
                <c:pt idx="1780">
                  <c:v>8.9699074074074073E-3</c:v>
                </c:pt>
                <c:pt idx="1781">
                  <c:v>8.9814814814814809E-3</c:v>
                </c:pt>
                <c:pt idx="1782">
                  <c:v>8.9814814814814809E-3</c:v>
                </c:pt>
                <c:pt idx="1783">
                  <c:v>8.9814814814814809E-3</c:v>
                </c:pt>
                <c:pt idx="1784">
                  <c:v>8.9930555555555545E-3</c:v>
                </c:pt>
                <c:pt idx="1785">
                  <c:v>8.9930555555555545E-3</c:v>
                </c:pt>
                <c:pt idx="1786">
                  <c:v>9.0046296296296298E-3</c:v>
                </c:pt>
                <c:pt idx="1787">
                  <c:v>9.0046296296296298E-3</c:v>
                </c:pt>
                <c:pt idx="1788">
                  <c:v>9.0046296296296298E-3</c:v>
                </c:pt>
                <c:pt idx="1789">
                  <c:v>9.0162037037037034E-3</c:v>
                </c:pt>
                <c:pt idx="1790">
                  <c:v>9.0162037037037034E-3</c:v>
                </c:pt>
                <c:pt idx="1791">
                  <c:v>9.0277777777777787E-3</c:v>
                </c:pt>
                <c:pt idx="1792">
                  <c:v>9.0277777777777787E-3</c:v>
                </c:pt>
                <c:pt idx="1793">
                  <c:v>9.0277777777777787E-3</c:v>
                </c:pt>
                <c:pt idx="1794">
                  <c:v>9.0393518518518522E-3</c:v>
                </c:pt>
                <c:pt idx="1795">
                  <c:v>9.0393518518518522E-3</c:v>
                </c:pt>
                <c:pt idx="1796">
                  <c:v>9.0509259259259258E-3</c:v>
                </c:pt>
                <c:pt idx="1797">
                  <c:v>9.0509259259259258E-3</c:v>
                </c:pt>
                <c:pt idx="1798">
                  <c:v>9.0509259259259258E-3</c:v>
                </c:pt>
                <c:pt idx="1799">
                  <c:v>9.0624999999999994E-3</c:v>
                </c:pt>
                <c:pt idx="1800">
                  <c:v>9.0624999999999994E-3</c:v>
                </c:pt>
                <c:pt idx="1801">
                  <c:v>9.0740740740740729E-3</c:v>
                </c:pt>
                <c:pt idx="1802">
                  <c:v>9.0740740740740729E-3</c:v>
                </c:pt>
                <c:pt idx="1803">
                  <c:v>9.0740740740740729E-3</c:v>
                </c:pt>
                <c:pt idx="1804">
                  <c:v>9.0856481481481483E-3</c:v>
                </c:pt>
                <c:pt idx="1805">
                  <c:v>9.0856481481481483E-3</c:v>
                </c:pt>
                <c:pt idx="1806">
                  <c:v>9.0972222222222218E-3</c:v>
                </c:pt>
                <c:pt idx="1807">
                  <c:v>9.0972222222222218E-3</c:v>
                </c:pt>
                <c:pt idx="1808">
                  <c:v>9.0972222222222218E-3</c:v>
                </c:pt>
                <c:pt idx="1809">
                  <c:v>9.1087962962962971E-3</c:v>
                </c:pt>
                <c:pt idx="1810">
                  <c:v>9.1087962962962971E-3</c:v>
                </c:pt>
                <c:pt idx="1811">
                  <c:v>9.1203703703703707E-3</c:v>
                </c:pt>
                <c:pt idx="1812">
                  <c:v>9.1203703703703707E-3</c:v>
                </c:pt>
                <c:pt idx="1813">
                  <c:v>9.1203703703703707E-3</c:v>
                </c:pt>
                <c:pt idx="1814">
                  <c:v>9.1319444444444443E-3</c:v>
                </c:pt>
                <c:pt idx="1815">
                  <c:v>9.1319444444444443E-3</c:v>
                </c:pt>
                <c:pt idx="1816">
                  <c:v>9.1435185185185178E-3</c:v>
                </c:pt>
                <c:pt idx="1817">
                  <c:v>9.1435185185185178E-3</c:v>
                </c:pt>
                <c:pt idx="1818">
                  <c:v>9.1435185185185178E-3</c:v>
                </c:pt>
                <c:pt idx="1819">
                  <c:v>9.1550925925925931E-3</c:v>
                </c:pt>
                <c:pt idx="1820">
                  <c:v>9.1550925925925931E-3</c:v>
                </c:pt>
                <c:pt idx="1821">
                  <c:v>9.1666666666666667E-3</c:v>
                </c:pt>
                <c:pt idx="1822">
                  <c:v>9.1666666666666667E-3</c:v>
                </c:pt>
                <c:pt idx="1823">
                  <c:v>9.1666666666666667E-3</c:v>
                </c:pt>
                <c:pt idx="1824">
                  <c:v>9.1782407407407403E-3</c:v>
                </c:pt>
                <c:pt idx="1825">
                  <c:v>9.1782407407407403E-3</c:v>
                </c:pt>
                <c:pt idx="1826">
                  <c:v>9.1898148148148139E-3</c:v>
                </c:pt>
                <c:pt idx="1827">
                  <c:v>9.1898148148148139E-3</c:v>
                </c:pt>
                <c:pt idx="1828">
                  <c:v>9.1898148148148139E-3</c:v>
                </c:pt>
                <c:pt idx="1829">
                  <c:v>9.2013888888888892E-3</c:v>
                </c:pt>
                <c:pt idx="1830">
                  <c:v>9.2013888888888892E-3</c:v>
                </c:pt>
                <c:pt idx="1831">
                  <c:v>9.2129629629629627E-3</c:v>
                </c:pt>
                <c:pt idx="1832">
                  <c:v>9.2129629629629627E-3</c:v>
                </c:pt>
                <c:pt idx="1833">
                  <c:v>9.2129629629629627E-3</c:v>
                </c:pt>
                <c:pt idx="1834">
                  <c:v>9.2245370370370363E-3</c:v>
                </c:pt>
                <c:pt idx="1835">
                  <c:v>9.2245370370370363E-3</c:v>
                </c:pt>
                <c:pt idx="1836">
                  <c:v>9.2361111111111116E-3</c:v>
                </c:pt>
                <c:pt idx="1837">
                  <c:v>9.2361111111111116E-3</c:v>
                </c:pt>
                <c:pt idx="1838">
                  <c:v>9.2361111111111116E-3</c:v>
                </c:pt>
                <c:pt idx="1839">
                  <c:v>9.2476851851851852E-3</c:v>
                </c:pt>
                <c:pt idx="1840">
                  <c:v>9.2476851851851852E-3</c:v>
                </c:pt>
                <c:pt idx="1841">
                  <c:v>9.2592592592592605E-3</c:v>
                </c:pt>
                <c:pt idx="1842">
                  <c:v>9.2592592592592605E-3</c:v>
                </c:pt>
                <c:pt idx="1843">
                  <c:v>9.2592592592592605E-3</c:v>
                </c:pt>
                <c:pt idx="1844">
                  <c:v>9.2708333333333341E-3</c:v>
                </c:pt>
                <c:pt idx="1845">
                  <c:v>9.2708333333333341E-3</c:v>
                </c:pt>
                <c:pt idx="1846">
                  <c:v>9.2824074074074076E-3</c:v>
                </c:pt>
                <c:pt idx="1847">
                  <c:v>9.2824074074074076E-3</c:v>
                </c:pt>
                <c:pt idx="1848">
                  <c:v>9.2824074074074076E-3</c:v>
                </c:pt>
                <c:pt idx="1849">
                  <c:v>9.2939814814814812E-3</c:v>
                </c:pt>
                <c:pt idx="1850">
                  <c:v>9.2939814814814812E-3</c:v>
                </c:pt>
                <c:pt idx="1851">
                  <c:v>9.3055555555555548E-3</c:v>
                </c:pt>
                <c:pt idx="1852">
                  <c:v>9.3055555555555548E-3</c:v>
                </c:pt>
                <c:pt idx="1853">
                  <c:v>9.3055555555555548E-3</c:v>
                </c:pt>
                <c:pt idx="1854">
                  <c:v>9.3171296296296283E-3</c:v>
                </c:pt>
                <c:pt idx="1855">
                  <c:v>9.3171296296296283E-3</c:v>
                </c:pt>
                <c:pt idx="1856">
                  <c:v>9.3287037037037036E-3</c:v>
                </c:pt>
                <c:pt idx="1857">
                  <c:v>9.3287037037037036E-3</c:v>
                </c:pt>
                <c:pt idx="1858">
                  <c:v>9.3287037037037036E-3</c:v>
                </c:pt>
                <c:pt idx="1859">
                  <c:v>9.3402777777777772E-3</c:v>
                </c:pt>
                <c:pt idx="1860">
                  <c:v>9.3402777777777772E-3</c:v>
                </c:pt>
                <c:pt idx="1861">
                  <c:v>9.3518518518518525E-3</c:v>
                </c:pt>
                <c:pt idx="1862">
                  <c:v>9.3518518518518525E-3</c:v>
                </c:pt>
                <c:pt idx="1863">
                  <c:v>9.3518518518518525E-3</c:v>
                </c:pt>
                <c:pt idx="1864">
                  <c:v>9.3634259259259261E-3</c:v>
                </c:pt>
                <c:pt idx="1865">
                  <c:v>9.3634259259259261E-3</c:v>
                </c:pt>
                <c:pt idx="1866">
                  <c:v>9.3749999999999997E-3</c:v>
                </c:pt>
                <c:pt idx="1867">
                  <c:v>9.3749999999999997E-3</c:v>
                </c:pt>
                <c:pt idx="1868">
                  <c:v>9.3749999999999997E-3</c:v>
                </c:pt>
                <c:pt idx="1869">
                  <c:v>9.386574074074075E-3</c:v>
                </c:pt>
                <c:pt idx="1870">
                  <c:v>9.386574074074075E-3</c:v>
                </c:pt>
                <c:pt idx="1871">
                  <c:v>9.3981481481481485E-3</c:v>
                </c:pt>
                <c:pt idx="1872">
                  <c:v>9.3981481481481485E-3</c:v>
                </c:pt>
                <c:pt idx="1873">
                  <c:v>9.3981481481481485E-3</c:v>
                </c:pt>
                <c:pt idx="1874">
                  <c:v>9.4097222222222238E-3</c:v>
                </c:pt>
                <c:pt idx="1875">
                  <c:v>9.4097222222222238E-3</c:v>
                </c:pt>
                <c:pt idx="1876">
                  <c:v>9.4212962962962957E-3</c:v>
                </c:pt>
                <c:pt idx="1877">
                  <c:v>9.4212962962962957E-3</c:v>
                </c:pt>
                <c:pt idx="1878">
                  <c:v>9.4212962962962957E-3</c:v>
                </c:pt>
                <c:pt idx="1879">
                  <c:v>9.432870370370371E-3</c:v>
                </c:pt>
                <c:pt idx="1880">
                  <c:v>9.432870370370371E-3</c:v>
                </c:pt>
                <c:pt idx="1881">
                  <c:v>9.4444444444444445E-3</c:v>
                </c:pt>
                <c:pt idx="1882">
                  <c:v>9.4444444444444445E-3</c:v>
                </c:pt>
                <c:pt idx="1883">
                  <c:v>9.4444444444444445E-3</c:v>
                </c:pt>
                <c:pt idx="1884">
                  <c:v>9.4560185185185181E-3</c:v>
                </c:pt>
                <c:pt idx="1885">
                  <c:v>9.4560185185185181E-3</c:v>
                </c:pt>
                <c:pt idx="1886">
                  <c:v>9.4675925925925917E-3</c:v>
                </c:pt>
                <c:pt idx="1887">
                  <c:v>9.4675925925925917E-3</c:v>
                </c:pt>
                <c:pt idx="1888">
                  <c:v>9.4675925925925917E-3</c:v>
                </c:pt>
                <c:pt idx="1889">
                  <c:v>9.479166666666667E-3</c:v>
                </c:pt>
                <c:pt idx="1890">
                  <c:v>9.479166666666667E-3</c:v>
                </c:pt>
                <c:pt idx="1891">
                  <c:v>9.4907407407407406E-3</c:v>
                </c:pt>
                <c:pt idx="1892">
                  <c:v>9.4907407407407406E-3</c:v>
                </c:pt>
                <c:pt idx="1893">
                  <c:v>9.4907407407407406E-3</c:v>
                </c:pt>
                <c:pt idx="1894">
                  <c:v>9.5023148148148159E-3</c:v>
                </c:pt>
                <c:pt idx="1895">
                  <c:v>9.5023148148148159E-3</c:v>
                </c:pt>
                <c:pt idx="1896">
                  <c:v>9.5138888888888894E-3</c:v>
                </c:pt>
                <c:pt idx="1897">
                  <c:v>9.5138888888888894E-3</c:v>
                </c:pt>
                <c:pt idx="1898">
                  <c:v>9.5138888888888894E-3</c:v>
                </c:pt>
                <c:pt idx="1899">
                  <c:v>9.525462962962963E-3</c:v>
                </c:pt>
                <c:pt idx="1900">
                  <c:v>9.525462962962963E-3</c:v>
                </c:pt>
                <c:pt idx="1901">
                  <c:v>9.5370370370370366E-3</c:v>
                </c:pt>
                <c:pt idx="1902">
                  <c:v>9.5370370370370366E-3</c:v>
                </c:pt>
                <c:pt idx="1903">
                  <c:v>9.5370370370370366E-3</c:v>
                </c:pt>
                <c:pt idx="1904">
                  <c:v>9.5486111111111101E-3</c:v>
                </c:pt>
                <c:pt idx="1905">
                  <c:v>9.5486111111111101E-3</c:v>
                </c:pt>
                <c:pt idx="1906">
                  <c:v>9.5601851851851855E-3</c:v>
                </c:pt>
                <c:pt idx="1907">
                  <c:v>9.5601851851851855E-3</c:v>
                </c:pt>
                <c:pt idx="1908">
                  <c:v>9.5601851851851855E-3</c:v>
                </c:pt>
                <c:pt idx="1909">
                  <c:v>9.571759259259259E-3</c:v>
                </c:pt>
                <c:pt idx="1910">
                  <c:v>9.571759259259259E-3</c:v>
                </c:pt>
                <c:pt idx="1911">
                  <c:v>9.5833333333333343E-3</c:v>
                </c:pt>
                <c:pt idx="1912">
                  <c:v>9.5833333333333343E-3</c:v>
                </c:pt>
                <c:pt idx="1913">
                  <c:v>9.5833333333333343E-3</c:v>
                </c:pt>
                <c:pt idx="1914">
                  <c:v>9.5949074074074079E-3</c:v>
                </c:pt>
                <c:pt idx="1915">
                  <c:v>9.5949074074074079E-3</c:v>
                </c:pt>
                <c:pt idx="1916">
                  <c:v>9.6064814814814815E-3</c:v>
                </c:pt>
                <c:pt idx="1917">
                  <c:v>9.6064814814814815E-3</c:v>
                </c:pt>
                <c:pt idx="1918">
                  <c:v>9.6064814814814815E-3</c:v>
                </c:pt>
                <c:pt idx="1919">
                  <c:v>9.618055555555555E-3</c:v>
                </c:pt>
                <c:pt idx="1920">
                  <c:v>9.618055555555555E-3</c:v>
                </c:pt>
                <c:pt idx="1921">
                  <c:v>9.6296296296296303E-3</c:v>
                </c:pt>
                <c:pt idx="1922">
                  <c:v>9.6296296296296303E-3</c:v>
                </c:pt>
                <c:pt idx="1923">
                  <c:v>9.6296296296296303E-3</c:v>
                </c:pt>
                <c:pt idx="1924">
                  <c:v>9.6412037037037039E-3</c:v>
                </c:pt>
                <c:pt idx="1925">
                  <c:v>9.6412037037037039E-3</c:v>
                </c:pt>
                <c:pt idx="1926">
                  <c:v>9.6527777777777775E-3</c:v>
                </c:pt>
                <c:pt idx="1927">
                  <c:v>9.6527777777777775E-3</c:v>
                </c:pt>
                <c:pt idx="1928">
                  <c:v>9.6527777777777775E-3</c:v>
                </c:pt>
                <c:pt idx="1929">
                  <c:v>9.6643518518518511E-3</c:v>
                </c:pt>
                <c:pt idx="1930">
                  <c:v>9.6643518518518511E-3</c:v>
                </c:pt>
                <c:pt idx="1931">
                  <c:v>9.6759259259259264E-3</c:v>
                </c:pt>
                <c:pt idx="1932">
                  <c:v>9.6759259259259264E-3</c:v>
                </c:pt>
                <c:pt idx="1933">
                  <c:v>9.6759259259259264E-3</c:v>
                </c:pt>
                <c:pt idx="1934">
                  <c:v>9.6874999999999999E-3</c:v>
                </c:pt>
                <c:pt idx="1935">
                  <c:v>9.6874999999999999E-3</c:v>
                </c:pt>
                <c:pt idx="1936">
                  <c:v>9.6990740740740735E-3</c:v>
                </c:pt>
                <c:pt idx="1937">
                  <c:v>9.6990740740740735E-3</c:v>
                </c:pt>
                <c:pt idx="1938">
                  <c:v>9.6990740740740735E-3</c:v>
                </c:pt>
                <c:pt idx="1939">
                  <c:v>9.7106481481481471E-3</c:v>
                </c:pt>
                <c:pt idx="1940">
                  <c:v>9.7106481481481471E-3</c:v>
                </c:pt>
                <c:pt idx="1941">
                  <c:v>9.7222222222222224E-3</c:v>
                </c:pt>
                <c:pt idx="1942">
                  <c:v>9.7222222222222224E-3</c:v>
                </c:pt>
                <c:pt idx="1943">
                  <c:v>9.7222222222222224E-3</c:v>
                </c:pt>
                <c:pt idx="1944">
                  <c:v>9.7337962962962977E-3</c:v>
                </c:pt>
                <c:pt idx="1945">
                  <c:v>9.7337962962962977E-3</c:v>
                </c:pt>
                <c:pt idx="1946">
                  <c:v>9.7453703703703713E-3</c:v>
                </c:pt>
                <c:pt idx="1947">
                  <c:v>9.7453703703703713E-3</c:v>
                </c:pt>
                <c:pt idx="1948">
                  <c:v>9.7453703703703713E-3</c:v>
                </c:pt>
                <c:pt idx="1949">
                  <c:v>9.7569444444444448E-3</c:v>
                </c:pt>
                <c:pt idx="1950">
                  <c:v>9.7569444444444448E-3</c:v>
                </c:pt>
                <c:pt idx="1951">
                  <c:v>9.7685185185185184E-3</c:v>
                </c:pt>
                <c:pt idx="1952">
                  <c:v>9.7685185185185184E-3</c:v>
                </c:pt>
                <c:pt idx="1953">
                  <c:v>9.7685185185185184E-3</c:v>
                </c:pt>
                <c:pt idx="1954">
                  <c:v>9.780092592592592E-3</c:v>
                </c:pt>
                <c:pt idx="1955">
                  <c:v>9.780092592592592E-3</c:v>
                </c:pt>
                <c:pt idx="1956">
                  <c:v>9.7916666666666655E-3</c:v>
                </c:pt>
                <c:pt idx="1957">
                  <c:v>9.7916666666666655E-3</c:v>
                </c:pt>
                <c:pt idx="1958">
                  <c:v>9.7916666666666655E-3</c:v>
                </c:pt>
                <c:pt idx="1959">
                  <c:v>9.8032407407407408E-3</c:v>
                </c:pt>
                <c:pt idx="1960">
                  <c:v>9.8032407407407408E-3</c:v>
                </c:pt>
                <c:pt idx="1961">
                  <c:v>9.8148148148148144E-3</c:v>
                </c:pt>
                <c:pt idx="1962">
                  <c:v>9.8148148148148144E-3</c:v>
                </c:pt>
                <c:pt idx="1963">
                  <c:v>9.8148148148148144E-3</c:v>
                </c:pt>
                <c:pt idx="1964">
                  <c:v>9.8263888888888897E-3</c:v>
                </c:pt>
                <c:pt idx="1965">
                  <c:v>9.8263888888888897E-3</c:v>
                </c:pt>
                <c:pt idx="1966">
                  <c:v>9.8379629629629633E-3</c:v>
                </c:pt>
                <c:pt idx="1967">
                  <c:v>9.8379629629629633E-3</c:v>
                </c:pt>
                <c:pt idx="1968">
                  <c:v>9.8379629629629633E-3</c:v>
                </c:pt>
                <c:pt idx="1969">
                  <c:v>9.8495370370370369E-3</c:v>
                </c:pt>
                <c:pt idx="1970">
                  <c:v>9.8495370370370369E-3</c:v>
                </c:pt>
                <c:pt idx="1971">
                  <c:v>9.8611111111111104E-3</c:v>
                </c:pt>
                <c:pt idx="1972">
                  <c:v>9.8611111111111104E-3</c:v>
                </c:pt>
                <c:pt idx="1973">
                  <c:v>9.8611111111111104E-3</c:v>
                </c:pt>
                <c:pt idx="1974">
                  <c:v>9.8726851851851857E-3</c:v>
                </c:pt>
                <c:pt idx="1975">
                  <c:v>9.8726851851851857E-3</c:v>
                </c:pt>
                <c:pt idx="1976">
                  <c:v>9.8842592592592576E-3</c:v>
                </c:pt>
                <c:pt idx="1977">
                  <c:v>9.8842592592592576E-3</c:v>
                </c:pt>
                <c:pt idx="1978">
                  <c:v>9.8842592592592576E-3</c:v>
                </c:pt>
                <c:pt idx="1979">
                  <c:v>9.8958333333333329E-3</c:v>
                </c:pt>
                <c:pt idx="1980">
                  <c:v>9.8958333333333329E-3</c:v>
                </c:pt>
                <c:pt idx="1981">
                  <c:v>9.9074074074074082E-3</c:v>
                </c:pt>
                <c:pt idx="1982">
                  <c:v>9.9074074074074082E-3</c:v>
                </c:pt>
                <c:pt idx="1983">
                  <c:v>9.9074074074074082E-3</c:v>
                </c:pt>
                <c:pt idx="1984">
                  <c:v>9.9189814814814817E-3</c:v>
                </c:pt>
                <c:pt idx="1985">
                  <c:v>9.9189814814814817E-3</c:v>
                </c:pt>
                <c:pt idx="1986">
                  <c:v>9.9305555555555553E-3</c:v>
                </c:pt>
                <c:pt idx="1987">
                  <c:v>9.9305555555555553E-3</c:v>
                </c:pt>
                <c:pt idx="1988">
                  <c:v>9.9305555555555553E-3</c:v>
                </c:pt>
                <c:pt idx="1989">
                  <c:v>9.9421296296296289E-3</c:v>
                </c:pt>
                <c:pt idx="1990">
                  <c:v>9.9421296296296289E-3</c:v>
                </c:pt>
                <c:pt idx="1991">
                  <c:v>9.9537037037037042E-3</c:v>
                </c:pt>
                <c:pt idx="1992">
                  <c:v>9.9537037037037042E-3</c:v>
                </c:pt>
                <c:pt idx="1993">
                  <c:v>9.9537037037037042E-3</c:v>
                </c:pt>
                <c:pt idx="1994">
                  <c:v>9.9652777777777778E-3</c:v>
                </c:pt>
                <c:pt idx="1995">
                  <c:v>9.9652777777777778E-3</c:v>
                </c:pt>
                <c:pt idx="1996">
                  <c:v>9.9768518518518531E-3</c:v>
                </c:pt>
                <c:pt idx="1997">
                  <c:v>9.9768518518518531E-3</c:v>
                </c:pt>
                <c:pt idx="1998">
                  <c:v>9.9768518518518531E-3</c:v>
                </c:pt>
                <c:pt idx="1999">
                  <c:v>9.9884259259259266E-3</c:v>
                </c:pt>
                <c:pt idx="2000">
                  <c:v>9.9884259259259266E-3</c:v>
                </c:pt>
                <c:pt idx="2001">
                  <c:v>0.01</c:v>
                </c:pt>
                <c:pt idx="2002">
                  <c:v>0.01</c:v>
                </c:pt>
                <c:pt idx="2003">
                  <c:v>0.01</c:v>
                </c:pt>
                <c:pt idx="2004">
                  <c:v>1.0011574074074074E-2</c:v>
                </c:pt>
                <c:pt idx="2005">
                  <c:v>1.0011574074074074E-2</c:v>
                </c:pt>
                <c:pt idx="2006">
                  <c:v>1.0023148148148147E-2</c:v>
                </c:pt>
                <c:pt idx="2007">
                  <c:v>1.0023148148148147E-2</c:v>
                </c:pt>
                <c:pt idx="2008">
                  <c:v>1.0023148148148147E-2</c:v>
                </c:pt>
                <c:pt idx="2009">
                  <c:v>1.0034722222222221E-2</c:v>
                </c:pt>
                <c:pt idx="2010">
                  <c:v>1.0034722222222221E-2</c:v>
                </c:pt>
                <c:pt idx="2011">
                  <c:v>1.0046296296296296E-2</c:v>
                </c:pt>
                <c:pt idx="2012">
                  <c:v>1.0046296296296296E-2</c:v>
                </c:pt>
                <c:pt idx="2013">
                  <c:v>1.0046296296296296E-2</c:v>
                </c:pt>
                <c:pt idx="2014">
                  <c:v>1.005787037037037E-2</c:v>
                </c:pt>
                <c:pt idx="2015">
                  <c:v>1.005787037037037E-2</c:v>
                </c:pt>
                <c:pt idx="2016">
                  <c:v>1.0069444444444445E-2</c:v>
                </c:pt>
                <c:pt idx="2017">
                  <c:v>1.0069444444444445E-2</c:v>
                </c:pt>
                <c:pt idx="2018">
                  <c:v>1.0069444444444445E-2</c:v>
                </c:pt>
                <c:pt idx="2019">
                  <c:v>1.0081018518518519E-2</c:v>
                </c:pt>
                <c:pt idx="2020">
                  <c:v>1.0081018518518519E-2</c:v>
                </c:pt>
                <c:pt idx="2021">
                  <c:v>1.0092592592592592E-2</c:v>
                </c:pt>
                <c:pt idx="2022">
                  <c:v>1.0092592592592592E-2</c:v>
                </c:pt>
                <c:pt idx="2023">
                  <c:v>1.0092592592592592E-2</c:v>
                </c:pt>
                <c:pt idx="2024">
                  <c:v>1.0104166666666668E-2</c:v>
                </c:pt>
                <c:pt idx="2025">
                  <c:v>1.0104166666666668E-2</c:v>
                </c:pt>
                <c:pt idx="2026">
                  <c:v>1.0115740740740741E-2</c:v>
                </c:pt>
                <c:pt idx="2027">
                  <c:v>1.0115740740740741E-2</c:v>
                </c:pt>
                <c:pt idx="2028">
                  <c:v>1.0115740740740741E-2</c:v>
                </c:pt>
                <c:pt idx="2029">
                  <c:v>1.0127314814814815E-2</c:v>
                </c:pt>
                <c:pt idx="2030">
                  <c:v>1.0127314814814815E-2</c:v>
                </c:pt>
                <c:pt idx="2031">
                  <c:v>1.0138888888888888E-2</c:v>
                </c:pt>
                <c:pt idx="2032">
                  <c:v>1.0138888888888888E-2</c:v>
                </c:pt>
                <c:pt idx="2033">
                  <c:v>1.0138888888888888E-2</c:v>
                </c:pt>
                <c:pt idx="2034">
                  <c:v>1.0150462962962964E-2</c:v>
                </c:pt>
                <c:pt idx="2035">
                  <c:v>1.0150462962962964E-2</c:v>
                </c:pt>
                <c:pt idx="2036">
                  <c:v>1.0162037037037037E-2</c:v>
                </c:pt>
                <c:pt idx="2037">
                  <c:v>1.0162037037037037E-2</c:v>
                </c:pt>
                <c:pt idx="2038">
                  <c:v>1.0162037037037037E-2</c:v>
                </c:pt>
                <c:pt idx="2039">
                  <c:v>1.0173611111111111E-2</c:v>
                </c:pt>
                <c:pt idx="2040">
                  <c:v>1.0173611111111111E-2</c:v>
                </c:pt>
                <c:pt idx="2041">
                  <c:v>1.0185185185185184E-2</c:v>
                </c:pt>
                <c:pt idx="2042">
                  <c:v>1.0185185185185184E-2</c:v>
                </c:pt>
                <c:pt idx="2043">
                  <c:v>1.0185185185185184E-2</c:v>
                </c:pt>
                <c:pt idx="2044">
                  <c:v>1.019675925925926E-2</c:v>
                </c:pt>
                <c:pt idx="2045">
                  <c:v>1.019675925925926E-2</c:v>
                </c:pt>
                <c:pt idx="2046">
                  <c:v>1.0208333333333333E-2</c:v>
                </c:pt>
                <c:pt idx="2047">
                  <c:v>1.0208333333333333E-2</c:v>
                </c:pt>
                <c:pt idx="2048">
                  <c:v>1.0208333333333333E-2</c:v>
                </c:pt>
                <c:pt idx="2049">
                  <c:v>1.0219907407407408E-2</c:v>
                </c:pt>
                <c:pt idx="2050">
                  <c:v>1.0219907407407408E-2</c:v>
                </c:pt>
                <c:pt idx="2051">
                  <c:v>1.0231481481481482E-2</c:v>
                </c:pt>
                <c:pt idx="2052">
                  <c:v>1.0231481481481482E-2</c:v>
                </c:pt>
                <c:pt idx="2053">
                  <c:v>1.0231481481481482E-2</c:v>
                </c:pt>
                <c:pt idx="2054">
                  <c:v>1.0243055555555556E-2</c:v>
                </c:pt>
                <c:pt idx="2055">
                  <c:v>1.0243055555555556E-2</c:v>
                </c:pt>
                <c:pt idx="2056">
                  <c:v>1.0254629629629629E-2</c:v>
                </c:pt>
                <c:pt idx="2057">
                  <c:v>1.0254629629629629E-2</c:v>
                </c:pt>
                <c:pt idx="2058">
                  <c:v>1.0254629629629629E-2</c:v>
                </c:pt>
                <c:pt idx="2059">
                  <c:v>1.0266203703703703E-2</c:v>
                </c:pt>
                <c:pt idx="2060">
                  <c:v>1.0266203703703703E-2</c:v>
                </c:pt>
                <c:pt idx="2061">
                  <c:v>1.0277777777777778E-2</c:v>
                </c:pt>
                <c:pt idx="2062">
                  <c:v>1.0277777777777778E-2</c:v>
                </c:pt>
                <c:pt idx="2063">
                  <c:v>1.0277777777777778E-2</c:v>
                </c:pt>
                <c:pt idx="2064">
                  <c:v>1.0289351851851852E-2</c:v>
                </c:pt>
                <c:pt idx="2065">
                  <c:v>1.0289351851851852E-2</c:v>
                </c:pt>
                <c:pt idx="2066">
                  <c:v>1.0300925925925927E-2</c:v>
                </c:pt>
                <c:pt idx="2067">
                  <c:v>1.0300925925925927E-2</c:v>
                </c:pt>
                <c:pt idx="2068">
                  <c:v>1.0300925925925927E-2</c:v>
                </c:pt>
                <c:pt idx="2069">
                  <c:v>1.03125E-2</c:v>
                </c:pt>
                <c:pt idx="2070">
                  <c:v>1.03125E-2</c:v>
                </c:pt>
                <c:pt idx="2071">
                  <c:v>1.0324074074074074E-2</c:v>
                </c:pt>
                <c:pt idx="2072">
                  <c:v>1.0324074074074074E-2</c:v>
                </c:pt>
                <c:pt idx="2073">
                  <c:v>1.0324074074074074E-2</c:v>
                </c:pt>
                <c:pt idx="2074">
                  <c:v>1.0335648148148148E-2</c:v>
                </c:pt>
                <c:pt idx="2075">
                  <c:v>1.0335648148148148E-2</c:v>
                </c:pt>
                <c:pt idx="2076">
                  <c:v>1.0347222222222223E-2</c:v>
                </c:pt>
                <c:pt idx="2077">
                  <c:v>1.0347222222222223E-2</c:v>
                </c:pt>
                <c:pt idx="2078">
                  <c:v>1.0347222222222223E-2</c:v>
                </c:pt>
                <c:pt idx="2079">
                  <c:v>1.0358796296296295E-2</c:v>
                </c:pt>
                <c:pt idx="2080">
                  <c:v>1.0358796296296295E-2</c:v>
                </c:pt>
                <c:pt idx="2081">
                  <c:v>1.037037037037037E-2</c:v>
                </c:pt>
                <c:pt idx="2082">
                  <c:v>1.037037037037037E-2</c:v>
                </c:pt>
                <c:pt idx="2083">
                  <c:v>1.037037037037037E-2</c:v>
                </c:pt>
                <c:pt idx="2084">
                  <c:v>1.0381944444444444E-2</c:v>
                </c:pt>
                <c:pt idx="2085">
                  <c:v>1.0381944444444444E-2</c:v>
                </c:pt>
                <c:pt idx="2086">
                  <c:v>1.0393518518518519E-2</c:v>
                </c:pt>
                <c:pt idx="2087">
                  <c:v>1.0393518518518519E-2</c:v>
                </c:pt>
                <c:pt idx="2088">
                  <c:v>1.0393518518518519E-2</c:v>
                </c:pt>
                <c:pt idx="2089">
                  <c:v>1.0405092592592593E-2</c:v>
                </c:pt>
                <c:pt idx="2090">
                  <c:v>1.0405092592592593E-2</c:v>
                </c:pt>
                <c:pt idx="2091">
                  <c:v>1.0416666666666666E-2</c:v>
                </c:pt>
                <c:pt idx="2092">
                  <c:v>1.0416666666666666E-2</c:v>
                </c:pt>
                <c:pt idx="2093">
                  <c:v>1.0416666666666666E-2</c:v>
                </c:pt>
                <c:pt idx="2094">
                  <c:v>1.042824074074074E-2</c:v>
                </c:pt>
                <c:pt idx="2095">
                  <c:v>1.042824074074074E-2</c:v>
                </c:pt>
                <c:pt idx="2096">
                  <c:v>1.0439814814814813E-2</c:v>
                </c:pt>
                <c:pt idx="2097">
                  <c:v>1.0439814814814813E-2</c:v>
                </c:pt>
                <c:pt idx="2098">
                  <c:v>1.0439814814814813E-2</c:v>
                </c:pt>
                <c:pt idx="2099">
                  <c:v>1.045138888888889E-2</c:v>
                </c:pt>
                <c:pt idx="2100">
                  <c:v>1.045138888888889E-2</c:v>
                </c:pt>
                <c:pt idx="2101">
                  <c:v>1.0462962962962964E-2</c:v>
                </c:pt>
                <c:pt idx="2102">
                  <c:v>1.0462962962962964E-2</c:v>
                </c:pt>
                <c:pt idx="2103">
                  <c:v>1.0462962962962964E-2</c:v>
                </c:pt>
                <c:pt idx="2104">
                  <c:v>1.0474537037037037E-2</c:v>
                </c:pt>
                <c:pt idx="2105">
                  <c:v>1.0474537037037037E-2</c:v>
                </c:pt>
                <c:pt idx="2106">
                  <c:v>1.0486111111111111E-2</c:v>
                </c:pt>
                <c:pt idx="2107">
                  <c:v>1.0486111111111111E-2</c:v>
                </c:pt>
                <c:pt idx="2108">
                  <c:v>1.0486111111111111E-2</c:v>
                </c:pt>
                <c:pt idx="2109">
                  <c:v>1.0497685185185186E-2</c:v>
                </c:pt>
                <c:pt idx="2110">
                  <c:v>1.0497685185185186E-2</c:v>
                </c:pt>
                <c:pt idx="2111">
                  <c:v>1.050925925925926E-2</c:v>
                </c:pt>
                <c:pt idx="2112">
                  <c:v>1.050925925925926E-2</c:v>
                </c:pt>
                <c:pt idx="2113">
                  <c:v>1.050925925925926E-2</c:v>
                </c:pt>
                <c:pt idx="2114">
                  <c:v>1.0520833333333333E-2</c:v>
                </c:pt>
                <c:pt idx="2115">
                  <c:v>1.0520833333333333E-2</c:v>
                </c:pt>
                <c:pt idx="2116">
                  <c:v>1.0532407407407407E-2</c:v>
                </c:pt>
                <c:pt idx="2117">
                  <c:v>1.0532407407407407E-2</c:v>
                </c:pt>
                <c:pt idx="2118">
                  <c:v>1.0532407407407407E-2</c:v>
                </c:pt>
                <c:pt idx="2119">
                  <c:v>1.0543981481481481E-2</c:v>
                </c:pt>
                <c:pt idx="2120">
                  <c:v>1.0543981481481481E-2</c:v>
                </c:pt>
                <c:pt idx="2121">
                  <c:v>1.0555555555555554E-2</c:v>
                </c:pt>
                <c:pt idx="2122">
                  <c:v>1.0555555555555554E-2</c:v>
                </c:pt>
                <c:pt idx="2123">
                  <c:v>1.0555555555555554E-2</c:v>
                </c:pt>
                <c:pt idx="2124">
                  <c:v>1.0567129629629629E-2</c:v>
                </c:pt>
                <c:pt idx="2125">
                  <c:v>1.0567129629629629E-2</c:v>
                </c:pt>
                <c:pt idx="2126">
                  <c:v>1.0578703703703703E-2</c:v>
                </c:pt>
                <c:pt idx="2127">
                  <c:v>1.0578703703703703E-2</c:v>
                </c:pt>
                <c:pt idx="2128">
                  <c:v>1.0578703703703703E-2</c:v>
                </c:pt>
                <c:pt idx="2129">
                  <c:v>1.0590277777777777E-2</c:v>
                </c:pt>
                <c:pt idx="2130">
                  <c:v>1.0590277777777777E-2</c:v>
                </c:pt>
                <c:pt idx="2131">
                  <c:v>1.0601851851851854E-2</c:v>
                </c:pt>
                <c:pt idx="2132">
                  <c:v>1.0601851851851854E-2</c:v>
                </c:pt>
                <c:pt idx="2133">
                  <c:v>1.0601851851851854E-2</c:v>
                </c:pt>
                <c:pt idx="2134">
                  <c:v>1.0613425925925927E-2</c:v>
                </c:pt>
                <c:pt idx="2135">
                  <c:v>1.0613425925925927E-2</c:v>
                </c:pt>
                <c:pt idx="2136">
                  <c:v>1.0625000000000001E-2</c:v>
                </c:pt>
                <c:pt idx="2137">
                  <c:v>1.0625000000000001E-2</c:v>
                </c:pt>
                <c:pt idx="2138">
                  <c:v>1.0625000000000001E-2</c:v>
                </c:pt>
                <c:pt idx="2139">
                  <c:v>1.0636574074074074E-2</c:v>
                </c:pt>
                <c:pt idx="2140">
                  <c:v>1.0636574074074074E-2</c:v>
                </c:pt>
                <c:pt idx="2141">
                  <c:v>1.064814814814815E-2</c:v>
                </c:pt>
                <c:pt idx="2142">
                  <c:v>1.064814814814815E-2</c:v>
                </c:pt>
                <c:pt idx="2143">
                  <c:v>1.064814814814815E-2</c:v>
                </c:pt>
                <c:pt idx="2144">
                  <c:v>1.0659722222222221E-2</c:v>
                </c:pt>
                <c:pt idx="2145">
                  <c:v>1.0659722222222221E-2</c:v>
                </c:pt>
                <c:pt idx="2146">
                  <c:v>1.0671296296296297E-2</c:v>
                </c:pt>
                <c:pt idx="2147">
                  <c:v>1.0671296296296297E-2</c:v>
                </c:pt>
                <c:pt idx="2148">
                  <c:v>1.0671296296296297E-2</c:v>
                </c:pt>
                <c:pt idx="2149">
                  <c:v>1.068287037037037E-2</c:v>
                </c:pt>
                <c:pt idx="2150">
                  <c:v>1.068287037037037E-2</c:v>
                </c:pt>
                <c:pt idx="2151">
                  <c:v>1.0694444444444444E-2</c:v>
                </c:pt>
                <c:pt idx="2152">
                  <c:v>1.0694444444444444E-2</c:v>
                </c:pt>
                <c:pt idx="2153">
                  <c:v>1.0694444444444444E-2</c:v>
                </c:pt>
                <c:pt idx="2154">
                  <c:v>1.0706018518518517E-2</c:v>
                </c:pt>
                <c:pt idx="2155">
                  <c:v>1.0706018518518517E-2</c:v>
                </c:pt>
                <c:pt idx="2156">
                  <c:v>1.0717592592592593E-2</c:v>
                </c:pt>
                <c:pt idx="2157">
                  <c:v>1.0717592592592593E-2</c:v>
                </c:pt>
                <c:pt idx="2158">
                  <c:v>1.0717592592592593E-2</c:v>
                </c:pt>
                <c:pt idx="2159">
                  <c:v>1.0729166666666666E-2</c:v>
                </c:pt>
                <c:pt idx="2160">
                  <c:v>1.0729166666666666E-2</c:v>
                </c:pt>
                <c:pt idx="2161">
                  <c:v>1.074074074074074E-2</c:v>
                </c:pt>
                <c:pt idx="2162">
                  <c:v>1.074074074074074E-2</c:v>
                </c:pt>
                <c:pt idx="2163">
                  <c:v>1.074074074074074E-2</c:v>
                </c:pt>
                <c:pt idx="2164">
                  <c:v>1.0752314814814814E-2</c:v>
                </c:pt>
                <c:pt idx="2165">
                  <c:v>1.0752314814814814E-2</c:v>
                </c:pt>
                <c:pt idx="2166">
                  <c:v>1.0763888888888891E-2</c:v>
                </c:pt>
                <c:pt idx="2167">
                  <c:v>1.0763888888888891E-2</c:v>
                </c:pt>
                <c:pt idx="2168">
                  <c:v>1.0763888888888891E-2</c:v>
                </c:pt>
                <c:pt idx="2169">
                  <c:v>1.0775462962962964E-2</c:v>
                </c:pt>
                <c:pt idx="2170">
                  <c:v>1.0775462962962964E-2</c:v>
                </c:pt>
                <c:pt idx="2171">
                  <c:v>1.0787037037037038E-2</c:v>
                </c:pt>
                <c:pt idx="2172">
                  <c:v>1.0787037037037038E-2</c:v>
                </c:pt>
                <c:pt idx="2173">
                  <c:v>1.0787037037037038E-2</c:v>
                </c:pt>
                <c:pt idx="2174">
                  <c:v>1.0798611111111111E-2</c:v>
                </c:pt>
                <c:pt idx="2175">
                  <c:v>1.0798611111111111E-2</c:v>
                </c:pt>
                <c:pt idx="2176">
                  <c:v>1.0810185185185185E-2</c:v>
                </c:pt>
                <c:pt idx="2177">
                  <c:v>1.0810185185185185E-2</c:v>
                </c:pt>
                <c:pt idx="2178">
                  <c:v>1.0810185185185185E-2</c:v>
                </c:pt>
                <c:pt idx="2179">
                  <c:v>1.082175925925926E-2</c:v>
                </c:pt>
                <c:pt idx="2180">
                  <c:v>1.082175925925926E-2</c:v>
                </c:pt>
                <c:pt idx="2181">
                  <c:v>1.0833333333333334E-2</c:v>
                </c:pt>
                <c:pt idx="2182">
                  <c:v>1.0833333333333334E-2</c:v>
                </c:pt>
                <c:pt idx="2183">
                  <c:v>1.0833333333333334E-2</c:v>
                </c:pt>
                <c:pt idx="2184">
                  <c:v>1.0844907407407407E-2</c:v>
                </c:pt>
                <c:pt idx="2185">
                  <c:v>1.0844907407407407E-2</c:v>
                </c:pt>
                <c:pt idx="2186">
                  <c:v>1.0856481481481481E-2</c:v>
                </c:pt>
                <c:pt idx="2187">
                  <c:v>1.0856481481481481E-2</c:v>
                </c:pt>
                <c:pt idx="2188">
                  <c:v>1.0856481481481481E-2</c:v>
                </c:pt>
                <c:pt idx="2189">
                  <c:v>1.0868055555555556E-2</c:v>
                </c:pt>
                <c:pt idx="2190">
                  <c:v>1.0868055555555556E-2</c:v>
                </c:pt>
                <c:pt idx="2191">
                  <c:v>1.087962962962963E-2</c:v>
                </c:pt>
                <c:pt idx="2192">
                  <c:v>1.087962962962963E-2</c:v>
                </c:pt>
                <c:pt idx="2193">
                  <c:v>1.087962962962963E-2</c:v>
                </c:pt>
                <c:pt idx="2194">
                  <c:v>1.0891203703703703E-2</c:v>
                </c:pt>
                <c:pt idx="2195">
                  <c:v>1.0891203703703703E-2</c:v>
                </c:pt>
                <c:pt idx="2196">
                  <c:v>1.0902777777777777E-2</c:v>
                </c:pt>
                <c:pt idx="2197">
                  <c:v>1.0902777777777777E-2</c:v>
                </c:pt>
                <c:pt idx="2198">
                  <c:v>1.0902777777777777E-2</c:v>
                </c:pt>
                <c:pt idx="2199">
                  <c:v>1.091435185185185E-2</c:v>
                </c:pt>
                <c:pt idx="2200">
                  <c:v>1.091435185185185E-2</c:v>
                </c:pt>
                <c:pt idx="2201">
                  <c:v>1.0925925925925924E-2</c:v>
                </c:pt>
                <c:pt idx="2202">
                  <c:v>1.0925925925925924E-2</c:v>
                </c:pt>
                <c:pt idx="2203">
                  <c:v>1.0925925925925924E-2</c:v>
                </c:pt>
                <c:pt idx="2204">
                  <c:v>1.0937500000000001E-2</c:v>
                </c:pt>
                <c:pt idx="2205">
                  <c:v>1.0937500000000001E-2</c:v>
                </c:pt>
                <c:pt idx="2206">
                  <c:v>1.0949074074074075E-2</c:v>
                </c:pt>
                <c:pt idx="2207">
                  <c:v>1.0949074074074075E-2</c:v>
                </c:pt>
                <c:pt idx="2208">
                  <c:v>1.0949074074074075E-2</c:v>
                </c:pt>
                <c:pt idx="2209">
                  <c:v>1.0960648148148148E-2</c:v>
                </c:pt>
                <c:pt idx="2210">
                  <c:v>1.0960648148148148E-2</c:v>
                </c:pt>
                <c:pt idx="2211">
                  <c:v>1.0972222222222223E-2</c:v>
                </c:pt>
                <c:pt idx="2212">
                  <c:v>1.0972222222222223E-2</c:v>
                </c:pt>
                <c:pt idx="2213">
                  <c:v>1.0972222222222223E-2</c:v>
                </c:pt>
                <c:pt idx="2214">
                  <c:v>1.0983796296296297E-2</c:v>
                </c:pt>
                <c:pt idx="2215">
                  <c:v>1.0983796296296297E-2</c:v>
                </c:pt>
                <c:pt idx="2216">
                  <c:v>1.0995370370370371E-2</c:v>
                </c:pt>
                <c:pt idx="2217">
                  <c:v>1.0995370370370371E-2</c:v>
                </c:pt>
                <c:pt idx="2218">
                  <c:v>1.0995370370370371E-2</c:v>
                </c:pt>
                <c:pt idx="2219">
                  <c:v>1.1006944444444444E-2</c:v>
                </c:pt>
                <c:pt idx="2220">
                  <c:v>1.1006944444444444E-2</c:v>
                </c:pt>
                <c:pt idx="2221">
                  <c:v>1.1018518518518518E-2</c:v>
                </c:pt>
                <c:pt idx="2222">
                  <c:v>1.1018518518518518E-2</c:v>
                </c:pt>
                <c:pt idx="2223">
                  <c:v>1.1018518518518518E-2</c:v>
                </c:pt>
                <c:pt idx="2224">
                  <c:v>1.1030092592592591E-2</c:v>
                </c:pt>
                <c:pt idx="2225">
                  <c:v>1.1030092592592591E-2</c:v>
                </c:pt>
                <c:pt idx="2226">
                  <c:v>1.1041666666666667E-2</c:v>
                </c:pt>
                <c:pt idx="2227">
                  <c:v>1.1041666666666667E-2</c:v>
                </c:pt>
                <c:pt idx="2228">
                  <c:v>1.1041666666666667E-2</c:v>
                </c:pt>
                <c:pt idx="2229">
                  <c:v>1.105324074074074E-2</c:v>
                </c:pt>
                <c:pt idx="2230">
                  <c:v>1.105324074074074E-2</c:v>
                </c:pt>
                <c:pt idx="2231">
                  <c:v>1.1064814814814814E-2</c:v>
                </c:pt>
                <c:pt idx="2232">
                  <c:v>1.1064814814814814E-2</c:v>
                </c:pt>
                <c:pt idx="2233">
                  <c:v>1.1064814814814814E-2</c:v>
                </c:pt>
                <c:pt idx="2234">
                  <c:v>1.1076388888888887E-2</c:v>
                </c:pt>
                <c:pt idx="2235">
                  <c:v>1.1076388888888887E-2</c:v>
                </c:pt>
                <c:pt idx="2236">
                  <c:v>1.1087962962962964E-2</c:v>
                </c:pt>
                <c:pt idx="2237">
                  <c:v>1.1087962962962964E-2</c:v>
                </c:pt>
                <c:pt idx="2238">
                  <c:v>1.1087962962962964E-2</c:v>
                </c:pt>
                <c:pt idx="2239">
                  <c:v>1.1099537037037038E-2</c:v>
                </c:pt>
                <c:pt idx="2240">
                  <c:v>1.1099537037037038E-2</c:v>
                </c:pt>
                <c:pt idx="2241">
                  <c:v>1.1111111111111112E-2</c:v>
                </c:pt>
                <c:pt idx="2242">
                  <c:v>1.1111111111111112E-2</c:v>
                </c:pt>
                <c:pt idx="2243">
                  <c:v>1.1111111111111112E-2</c:v>
                </c:pt>
                <c:pt idx="2244">
                  <c:v>1.1122685185185185E-2</c:v>
                </c:pt>
                <c:pt idx="2245">
                  <c:v>1.1122685185185185E-2</c:v>
                </c:pt>
                <c:pt idx="2246">
                  <c:v>1.113425925925926E-2</c:v>
                </c:pt>
                <c:pt idx="2247">
                  <c:v>1.113425925925926E-2</c:v>
                </c:pt>
                <c:pt idx="2248">
                  <c:v>1.113425925925926E-2</c:v>
                </c:pt>
                <c:pt idx="2249">
                  <c:v>1.1145833333333334E-2</c:v>
                </c:pt>
                <c:pt idx="2250">
                  <c:v>1.1145833333333334E-2</c:v>
                </c:pt>
                <c:pt idx="2251">
                  <c:v>1.1157407407407408E-2</c:v>
                </c:pt>
                <c:pt idx="2252">
                  <c:v>1.1157407407407408E-2</c:v>
                </c:pt>
                <c:pt idx="2253">
                  <c:v>1.1157407407407408E-2</c:v>
                </c:pt>
                <c:pt idx="2254">
                  <c:v>1.1168981481481481E-2</c:v>
                </c:pt>
                <c:pt idx="2255">
                  <c:v>1.1168981481481481E-2</c:v>
                </c:pt>
                <c:pt idx="2256">
                  <c:v>1.1180555555555556E-2</c:v>
                </c:pt>
                <c:pt idx="2257">
                  <c:v>1.1180555555555556E-2</c:v>
                </c:pt>
                <c:pt idx="2258">
                  <c:v>1.1180555555555556E-2</c:v>
                </c:pt>
                <c:pt idx="2259">
                  <c:v>1.119212962962963E-2</c:v>
                </c:pt>
                <c:pt idx="2260">
                  <c:v>1.119212962962963E-2</c:v>
                </c:pt>
                <c:pt idx="2261">
                  <c:v>1.1203703703703704E-2</c:v>
                </c:pt>
                <c:pt idx="2262">
                  <c:v>1.1203703703703704E-2</c:v>
                </c:pt>
                <c:pt idx="2263">
                  <c:v>1.1203703703703704E-2</c:v>
                </c:pt>
                <c:pt idx="2264">
                  <c:v>1.1215277777777777E-2</c:v>
                </c:pt>
                <c:pt idx="2265">
                  <c:v>1.1215277777777777E-2</c:v>
                </c:pt>
                <c:pt idx="2266">
                  <c:v>1.1226851851851854E-2</c:v>
                </c:pt>
                <c:pt idx="2267">
                  <c:v>1.1226851851851854E-2</c:v>
                </c:pt>
                <c:pt idx="2268">
                  <c:v>1.1226851851851854E-2</c:v>
                </c:pt>
                <c:pt idx="2269">
                  <c:v>1.1238425925925928E-2</c:v>
                </c:pt>
                <c:pt idx="2270">
                  <c:v>1.1238425925925928E-2</c:v>
                </c:pt>
                <c:pt idx="2271">
                  <c:v>1.1249999999999998E-2</c:v>
                </c:pt>
                <c:pt idx="2272">
                  <c:v>1.1249999999999998E-2</c:v>
                </c:pt>
                <c:pt idx="2273">
                  <c:v>1.1249999999999998E-2</c:v>
                </c:pt>
                <c:pt idx="2274">
                  <c:v>1.1261574074074071E-2</c:v>
                </c:pt>
                <c:pt idx="2275">
                  <c:v>1.1261574074074071E-2</c:v>
                </c:pt>
                <c:pt idx="2276">
                  <c:v>1.1273148148148148E-2</c:v>
                </c:pt>
                <c:pt idx="2277">
                  <c:v>1.1273148148148148E-2</c:v>
                </c:pt>
                <c:pt idx="2278">
                  <c:v>1.1273148148148148E-2</c:v>
                </c:pt>
                <c:pt idx="2279">
                  <c:v>1.1284722222222222E-2</c:v>
                </c:pt>
                <c:pt idx="2280">
                  <c:v>1.1284722222222222E-2</c:v>
                </c:pt>
                <c:pt idx="2281">
                  <c:v>1.1296296296296296E-2</c:v>
                </c:pt>
                <c:pt idx="2282">
                  <c:v>1.1296296296296296E-2</c:v>
                </c:pt>
                <c:pt idx="2283">
                  <c:v>1.1296296296296296E-2</c:v>
                </c:pt>
                <c:pt idx="2284">
                  <c:v>1.1307870370370371E-2</c:v>
                </c:pt>
                <c:pt idx="2285">
                  <c:v>1.1307870370370371E-2</c:v>
                </c:pt>
                <c:pt idx="2286">
                  <c:v>1.1319444444444444E-2</c:v>
                </c:pt>
                <c:pt idx="2287">
                  <c:v>1.1319444444444444E-2</c:v>
                </c:pt>
                <c:pt idx="2288">
                  <c:v>1.1319444444444444E-2</c:v>
                </c:pt>
                <c:pt idx="2289">
                  <c:v>1.1331018518518518E-2</c:v>
                </c:pt>
                <c:pt idx="2290">
                  <c:v>1.1331018518518518E-2</c:v>
                </c:pt>
                <c:pt idx="2291">
                  <c:v>1.1342592592592592E-2</c:v>
                </c:pt>
                <c:pt idx="2292">
                  <c:v>1.1342592592592592E-2</c:v>
                </c:pt>
                <c:pt idx="2293">
                  <c:v>1.1342592592592592E-2</c:v>
                </c:pt>
                <c:pt idx="2294">
                  <c:v>1.1354166666666667E-2</c:v>
                </c:pt>
                <c:pt idx="2295">
                  <c:v>1.1354166666666667E-2</c:v>
                </c:pt>
                <c:pt idx="2296">
                  <c:v>1.136574074074074E-2</c:v>
                </c:pt>
                <c:pt idx="2297">
                  <c:v>1.136574074074074E-2</c:v>
                </c:pt>
                <c:pt idx="2298">
                  <c:v>1.136574074074074E-2</c:v>
                </c:pt>
                <c:pt idx="2299">
                  <c:v>1.1377314814814814E-2</c:v>
                </c:pt>
                <c:pt idx="2300">
                  <c:v>1.1377314814814814E-2</c:v>
                </c:pt>
                <c:pt idx="2301">
                  <c:v>1.1388888888888888E-2</c:v>
                </c:pt>
                <c:pt idx="2302">
                  <c:v>1.1388888888888888E-2</c:v>
                </c:pt>
                <c:pt idx="2303">
                  <c:v>1.1388888888888888E-2</c:v>
                </c:pt>
                <c:pt idx="2304">
                  <c:v>1.1400462962962965E-2</c:v>
                </c:pt>
                <c:pt idx="2305">
                  <c:v>1.1400462962962965E-2</c:v>
                </c:pt>
                <c:pt idx="2306">
                  <c:v>1.1412037037037038E-2</c:v>
                </c:pt>
                <c:pt idx="2307">
                  <c:v>1.1412037037037038E-2</c:v>
                </c:pt>
                <c:pt idx="2308">
                  <c:v>1.1412037037037038E-2</c:v>
                </c:pt>
                <c:pt idx="2309">
                  <c:v>1.1423611111111112E-2</c:v>
                </c:pt>
                <c:pt idx="2310">
                  <c:v>1.1423611111111112E-2</c:v>
                </c:pt>
                <c:pt idx="2311">
                  <c:v>1.1435185185185185E-2</c:v>
                </c:pt>
                <c:pt idx="2312">
                  <c:v>1.1435185185185185E-2</c:v>
                </c:pt>
                <c:pt idx="2313">
                  <c:v>1.1435185185185185E-2</c:v>
                </c:pt>
                <c:pt idx="2314">
                  <c:v>1.1446759259259261E-2</c:v>
                </c:pt>
                <c:pt idx="2315">
                  <c:v>1.1446759259259261E-2</c:v>
                </c:pt>
                <c:pt idx="2316">
                  <c:v>1.1458333333333334E-2</c:v>
                </c:pt>
                <c:pt idx="2317">
                  <c:v>1.1458333333333334E-2</c:v>
                </c:pt>
                <c:pt idx="2318">
                  <c:v>1.1458333333333334E-2</c:v>
                </c:pt>
                <c:pt idx="2319">
                  <c:v>1.1469907407407408E-2</c:v>
                </c:pt>
                <c:pt idx="2320">
                  <c:v>1.1469907407407408E-2</c:v>
                </c:pt>
                <c:pt idx="2321">
                  <c:v>1.1481481481481483E-2</c:v>
                </c:pt>
                <c:pt idx="2322">
                  <c:v>1.1481481481481483E-2</c:v>
                </c:pt>
                <c:pt idx="2323">
                  <c:v>1.1481481481481483E-2</c:v>
                </c:pt>
                <c:pt idx="2324">
                  <c:v>1.1493055555555555E-2</c:v>
                </c:pt>
                <c:pt idx="2325">
                  <c:v>1.1493055555555555E-2</c:v>
                </c:pt>
                <c:pt idx="2326">
                  <c:v>1.1504629629629629E-2</c:v>
                </c:pt>
                <c:pt idx="2327">
                  <c:v>1.1504629629629629E-2</c:v>
                </c:pt>
                <c:pt idx="2328">
                  <c:v>1.1504629629629629E-2</c:v>
                </c:pt>
                <c:pt idx="2329">
                  <c:v>1.1516203703703702E-2</c:v>
                </c:pt>
                <c:pt idx="2330">
                  <c:v>1.1516203703703702E-2</c:v>
                </c:pt>
                <c:pt idx="2331">
                  <c:v>1.1527777777777777E-2</c:v>
                </c:pt>
                <c:pt idx="2332">
                  <c:v>1.1527777777777777E-2</c:v>
                </c:pt>
                <c:pt idx="2333">
                  <c:v>1.1527777777777777E-2</c:v>
                </c:pt>
                <c:pt idx="2334">
                  <c:v>1.1539351851851851E-2</c:v>
                </c:pt>
                <c:pt idx="2335">
                  <c:v>1.1539351851851851E-2</c:v>
                </c:pt>
                <c:pt idx="2336">
                  <c:v>1.1550925925925925E-2</c:v>
                </c:pt>
                <c:pt idx="2337">
                  <c:v>1.1550925925925925E-2</c:v>
                </c:pt>
                <c:pt idx="2338">
                  <c:v>1.1550925925925925E-2</c:v>
                </c:pt>
                <c:pt idx="2339">
                  <c:v>1.1562499999999998E-2</c:v>
                </c:pt>
                <c:pt idx="2340">
                  <c:v>1.1562499999999998E-2</c:v>
                </c:pt>
                <c:pt idx="2341">
                  <c:v>1.1574074074074075E-2</c:v>
                </c:pt>
                <c:pt idx="2342">
                  <c:v>1.1574074074074075E-2</c:v>
                </c:pt>
                <c:pt idx="2343">
                  <c:v>1.1574074074074075E-2</c:v>
                </c:pt>
                <c:pt idx="2344">
                  <c:v>1.1585648148148149E-2</c:v>
                </c:pt>
                <c:pt idx="2345">
                  <c:v>1.1585648148148149E-2</c:v>
                </c:pt>
                <c:pt idx="2346">
                  <c:v>1.1597222222222222E-2</c:v>
                </c:pt>
                <c:pt idx="2347">
                  <c:v>1.1597222222222222E-2</c:v>
                </c:pt>
                <c:pt idx="2348">
                  <c:v>1.1597222222222222E-2</c:v>
                </c:pt>
                <c:pt idx="2349">
                  <c:v>1.1608796296296296E-2</c:v>
                </c:pt>
                <c:pt idx="2350">
                  <c:v>1.1608796296296296E-2</c:v>
                </c:pt>
                <c:pt idx="2351">
                  <c:v>1.1620370370370371E-2</c:v>
                </c:pt>
                <c:pt idx="2352">
                  <c:v>1.1620370370370371E-2</c:v>
                </c:pt>
                <c:pt idx="2353">
                  <c:v>1.1620370370370371E-2</c:v>
                </c:pt>
                <c:pt idx="2354">
                  <c:v>1.1631944444444445E-2</c:v>
                </c:pt>
                <c:pt idx="2355">
                  <c:v>1.1631944444444445E-2</c:v>
                </c:pt>
                <c:pt idx="2356">
                  <c:v>1.1643518518518518E-2</c:v>
                </c:pt>
                <c:pt idx="2357">
                  <c:v>1.1643518518518518E-2</c:v>
                </c:pt>
                <c:pt idx="2358">
                  <c:v>1.1643518518518518E-2</c:v>
                </c:pt>
                <c:pt idx="2359">
                  <c:v>1.1655092592592594E-2</c:v>
                </c:pt>
                <c:pt idx="2360">
                  <c:v>1.1655092592592594E-2</c:v>
                </c:pt>
                <c:pt idx="2361">
                  <c:v>1.1666666666666667E-2</c:v>
                </c:pt>
                <c:pt idx="2362">
                  <c:v>1.1666666666666667E-2</c:v>
                </c:pt>
                <c:pt idx="2363">
                  <c:v>1.1666666666666667E-2</c:v>
                </c:pt>
                <c:pt idx="2364">
                  <c:v>1.1678240740740741E-2</c:v>
                </c:pt>
                <c:pt idx="2365">
                  <c:v>1.1678240740740741E-2</c:v>
                </c:pt>
                <c:pt idx="2366">
                  <c:v>1.1689814814814814E-2</c:v>
                </c:pt>
                <c:pt idx="2367">
                  <c:v>1.1689814814814814E-2</c:v>
                </c:pt>
                <c:pt idx="2368">
                  <c:v>1.1689814814814814E-2</c:v>
                </c:pt>
                <c:pt idx="2369">
                  <c:v>1.1701388888888891E-2</c:v>
                </c:pt>
                <c:pt idx="2370">
                  <c:v>1.1701388888888891E-2</c:v>
                </c:pt>
                <c:pt idx="2371">
                  <c:v>1.1712962962962965E-2</c:v>
                </c:pt>
                <c:pt idx="2372">
                  <c:v>1.1712962962962965E-2</c:v>
                </c:pt>
                <c:pt idx="2373">
                  <c:v>1.1712962962962965E-2</c:v>
                </c:pt>
                <c:pt idx="2374">
                  <c:v>1.1724537037037035E-2</c:v>
                </c:pt>
                <c:pt idx="2375">
                  <c:v>1.1724537037037035E-2</c:v>
                </c:pt>
                <c:pt idx="2376">
                  <c:v>1.1736111111111109E-2</c:v>
                </c:pt>
                <c:pt idx="2377">
                  <c:v>1.1736111111111109E-2</c:v>
                </c:pt>
                <c:pt idx="2378">
                  <c:v>1.1736111111111109E-2</c:v>
                </c:pt>
                <c:pt idx="2379">
                  <c:v>1.1747685185185186E-2</c:v>
                </c:pt>
                <c:pt idx="2380">
                  <c:v>1.1747685185185186E-2</c:v>
                </c:pt>
                <c:pt idx="2381">
                  <c:v>1.1759259259259259E-2</c:v>
                </c:pt>
                <c:pt idx="2382">
                  <c:v>1.1759259259259259E-2</c:v>
                </c:pt>
                <c:pt idx="2383">
                  <c:v>1.1759259259259259E-2</c:v>
                </c:pt>
                <c:pt idx="2384">
                  <c:v>1.1770833333333333E-2</c:v>
                </c:pt>
                <c:pt idx="2385">
                  <c:v>1.1770833333333333E-2</c:v>
                </c:pt>
                <c:pt idx="2386">
                  <c:v>1.1782407407407406E-2</c:v>
                </c:pt>
                <c:pt idx="2387">
                  <c:v>1.1782407407407406E-2</c:v>
                </c:pt>
                <c:pt idx="2388">
                  <c:v>1.1782407407407406E-2</c:v>
                </c:pt>
                <c:pt idx="2389">
                  <c:v>1.1793981481481482E-2</c:v>
                </c:pt>
                <c:pt idx="2390">
                  <c:v>1.1793981481481482E-2</c:v>
                </c:pt>
                <c:pt idx="2391">
                  <c:v>1.1805555555555555E-2</c:v>
                </c:pt>
                <c:pt idx="2392">
                  <c:v>1.1805555555555555E-2</c:v>
                </c:pt>
                <c:pt idx="2393">
                  <c:v>1.1805555555555555E-2</c:v>
                </c:pt>
                <c:pt idx="2394">
                  <c:v>1.1817129629629629E-2</c:v>
                </c:pt>
                <c:pt idx="2395">
                  <c:v>1.1817129629629629E-2</c:v>
                </c:pt>
                <c:pt idx="2396">
                  <c:v>1.1828703703703704E-2</c:v>
                </c:pt>
                <c:pt idx="2397">
                  <c:v>1.1828703703703704E-2</c:v>
                </c:pt>
                <c:pt idx="2398">
                  <c:v>1.1828703703703704E-2</c:v>
                </c:pt>
                <c:pt idx="2399">
                  <c:v>1.1840277777777778E-2</c:v>
                </c:pt>
                <c:pt idx="2400">
                  <c:v>1.1840277777777778E-2</c:v>
                </c:pt>
                <c:pt idx="2401">
                  <c:v>1.1851851851851851E-2</c:v>
                </c:pt>
                <c:pt idx="2402">
                  <c:v>1.1851851851851851E-2</c:v>
                </c:pt>
                <c:pt idx="2403">
                  <c:v>1.1851851851851851E-2</c:v>
                </c:pt>
                <c:pt idx="2404">
                  <c:v>1.1863425925925925E-2</c:v>
                </c:pt>
                <c:pt idx="2405">
                  <c:v>1.1863425925925925E-2</c:v>
                </c:pt>
                <c:pt idx="2406">
                  <c:v>1.1875000000000002E-2</c:v>
                </c:pt>
                <c:pt idx="2407">
                  <c:v>1.1875000000000002E-2</c:v>
                </c:pt>
                <c:pt idx="2408">
                  <c:v>1.1875000000000002E-2</c:v>
                </c:pt>
                <c:pt idx="2409">
                  <c:v>1.1886574074074075E-2</c:v>
                </c:pt>
                <c:pt idx="2410">
                  <c:v>1.1886574074074075E-2</c:v>
                </c:pt>
                <c:pt idx="2411">
                  <c:v>1.1898148148148149E-2</c:v>
                </c:pt>
                <c:pt idx="2412">
                  <c:v>1.1898148148148149E-2</c:v>
                </c:pt>
                <c:pt idx="2413">
                  <c:v>1.1898148148148149E-2</c:v>
                </c:pt>
                <c:pt idx="2414">
                  <c:v>1.1909722222222223E-2</c:v>
                </c:pt>
                <c:pt idx="2415">
                  <c:v>1.1909722222222223E-2</c:v>
                </c:pt>
                <c:pt idx="2416">
                  <c:v>1.1921296296296298E-2</c:v>
                </c:pt>
                <c:pt idx="2417">
                  <c:v>1.1921296296296298E-2</c:v>
                </c:pt>
                <c:pt idx="2418">
                  <c:v>1.1921296296296298E-2</c:v>
                </c:pt>
                <c:pt idx="2419">
                  <c:v>1.1932870370370371E-2</c:v>
                </c:pt>
                <c:pt idx="2420">
                  <c:v>1.1932870370370371E-2</c:v>
                </c:pt>
                <c:pt idx="2421">
                  <c:v>1.1944444444444445E-2</c:v>
                </c:pt>
                <c:pt idx="2422">
                  <c:v>1.1944444444444445E-2</c:v>
                </c:pt>
                <c:pt idx="2423">
                  <c:v>1.1944444444444445E-2</c:v>
                </c:pt>
                <c:pt idx="2424">
                  <c:v>1.1956018518518517E-2</c:v>
                </c:pt>
                <c:pt idx="2425">
                  <c:v>1.1956018518518517E-2</c:v>
                </c:pt>
                <c:pt idx="2426">
                  <c:v>1.1967592592592592E-2</c:v>
                </c:pt>
                <c:pt idx="2427">
                  <c:v>1.1967592592592592E-2</c:v>
                </c:pt>
                <c:pt idx="2428">
                  <c:v>1.1967592592592592E-2</c:v>
                </c:pt>
                <c:pt idx="2429">
                  <c:v>1.1979166666666666E-2</c:v>
                </c:pt>
                <c:pt idx="2430">
                  <c:v>1.1979166666666666E-2</c:v>
                </c:pt>
                <c:pt idx="2431">
                  <c:v>1.1990740740740739E-2</c:v>
                </c:pt>
                <c:pt idx="2432">
                  <c:v>1.1990740740740739E-2</c:v>
                </c:pt>
                <c:pt idx="2433">
                  <c:v>1.1990740740740739E-2</c:v>
                </c:pt>
                <c:pt idx="2434">
                  <c:v>1.2002314814814815E-2</c:v>
                </c:pt>
                <c:pt idx="2435">
                  <c:v>1.2002314814814815E-2</c:v>
                </c:pt>
                <c:pt idx="2436">
                  <c:v>1.2013888888888888E-2</c:v>
                </c:pt>
                <c:pt idx="2437">
                  <c:v>1.2013888888888888E-2</c:v>
                </c:pt>
                <c:pt idx="2438">
                  <c:v>1.2013888888888888E-2</c:v>
                </c:pt>
                <c:pt idx="2439">
                  <c:v>1.2025462962962962E-2</c:v>
                </c:pt>
                <c:pt idx="2440">
                  <c:v>1.2025462962962962E-2</c:v>
                </c:pt>
                <c:pt idx="2441">
                  <c:v>1.2037037037037035E-2</c:v>
                </c:pt>
                <c:pt idx="2442">
                  <c:v>1.2037037037037035E-2</c:v>
                </c:pt>
                <c:pt idx="2443">
                  <c:v>1.2037037037037035E-2</c:v>
                </c:pt>
                <c:pt idx="2444">
                  <c:v>1.2048611111111112E-2</c:v>
                </c:pt>
                <c:pt idx="2445">
                  <c:v>1.2048611111111112E-2</c:v>
                </c:pt>
                <c:pt idx="2446">
                  <c:v>1.2060185185185186E-2</c:v>
                </c:pt>
                <c:pt idx="2447">
                  <c:v>1.2060185185185186E-2</c:v>
                </c:pt>
                <c:pt idx="2448">
                  <c:v>1.2060185185185186E-2</c:v>
                </c:pt>
                <c:pt idx="2449">
                  <c:v>1.207175925925926E-2</c:v>
                </c:pt>
                <c:pt idx="2450">
                  <c:v>1.207175925925926E-2</c:v>
                </c:pt>
                <c:pt idx="2451">
                  <c:v>1.2083333333333333E-2</c:v>
                </c:pt>
                <c:pt idx="2452">
                  <c:v>1.2083333333333333E-2</c:v>
                </c:pt>
                <c:pt idx="2453">
                  <c:v>1.2083333333333333E-2</c:v>
                </c:pt>
                <c:pt idx="2454">
                  <c:v>1.2094907407407408E-2</c:v>
                </c:pt>
                <c:pt idx="2455">
                  <c:v>1.2094907407407408E-2</c:v>
                </c:pt>
                <c:pt idx="2456">
                  <c:v>1.2106481481481482E-2</c:v>
                </c:pt>
                <c:pt idx="2457">
                  <c:v>1.2106481481481482E-2</c:v>
                </c:pt>
                <c:pt idx="2458">
                  <c:v>1.2106481481481482E-2</c:v>
                </c:pt>
                <c:pt idx="2459">
                  <c:v>1.2118055555555556E-2</c:v>
                </c:pt>
                <c:pt idx="2460">
                  <c:v>1.2118055555555556E-2</c:v>
                </c:pt>
                <c:pt idx="2461">
                  <c:v>1.2129629629629629E-2</c:v>
                </c:pt>
                <c:pt idx="2462">
                  <c:v>1.2129629629629629E-2</c:v>
                </c:pt>
                <c:pt idx="2463">
                  <c:v>1.2129629629629629E-2</c:v>
                </c:pt>
                <c:pt idx="2464">
                  <c:v>1.2141203703703704E-2</c:v>
                </c:pt>
                <c:pt idx="2465">
                  <c:v>1.2141203703703704E-2</c:v>
                </c:pt>
                <c:pt idx="2466">
                  <c:v>1.2152777777777778E-2</c:v>
                </c:pt>
                <c:pt idx="2467">
                  <c:v>1.2152777777777778E-2</c:v>
                </c:pt>
                <c:pt idx="2468">
                  <c:v>1.2152777777777778E-2</c:v>
                </c:pt>
                <c:pt idx="2469">
                  <c:v>1.2164351851851852E-2</c:v>
                </c:pt>
                <c:pt idx="2470">
                  <c:v>1.2164351851851852E-2</c:v>
                </c:pt>
                <c:pt idx="2471">
                  <c:v>1.2175925925925929E-2</c:v>
                </c:pt>
                <c:pt idx="2472">
                  <c:v>1.2175925925925929E-2</c:v>
                </c:pt>
                <c:pt idx="2473">
                  <c:v>1.2175925925925929E-2</c:v>
                </c:pt>
                <c:pt idx="2474">
                  <c:v>1.2187500000000002E-2</c:v>
                </c:pt>
                <c:pt idx="2475">
                  <c:v>1.2187500000000002E-2</c:v>
                </c:pt>
                <c:pt idx="2476">
                  <c:v>1.2199074074074072E-2</c:v>
                </c:pt>
                <c:pt idx="2477">
                  <c:v>1.2199074074074072E-2</c:v>
                </c:pt>
                <c:pt idx="2478">
                  <c:v>1.2199074074074072E-2</c:v>
                </c:pt>
                <c:pt idx="2479">
                  <c:v>1.2210648148148146E-2</c:v>
                </c:pt>
                <c:pt idx="2480">
                  <c:v>1.2210648148148146E-2</c:v>
                </c:pt>
                <c:pt idx="2481">
                  <c:v>1.2222222222222223E-2</c:v>
                </c:pt>
                <c:pt idx="2482">
                  <c:v>1.2222222222222223E-2</c:v>
                </c:pt>
                <c:pt idx="2483">
                  <c:v>1.2222222222222223E-2</c:v>
                </c:pt>
                <c:pt idx="2484">
                  <c:v>1.2233796296296296E-2</c:v>
                </c:pt>
                <c:pt idx="2485">
                  <c:v>1.2233796296296296E-2</c:v>
                </c:pt>
                <c:pt idx="2486">
                  <c:v>1.224537037037037E-2</c:v>
                </c:pt>
                <c:pt idx="2487">
                  <c:v>1.224537037037037E-2</c:v>
                </c:pt>
                <c:pt idx="2488">
                  <c:v>1.224537037037037E-2</c:v>
                </c:pt>
                <c:pt idx="2489">
                  <c:v>1.2256944444444444E-2</c:v>
                </c:pt>
                <c:pt idx="2490">
                  <c:v>1.2256944444444444E-2</c:v>
                </c:pt>
                <c:pt idx="2491">
                  <c:v>1.2268518518518519E-2</c:v>
                </c:pt>
                <c:pt idx="2492">
                  <c:v>1.2268518518518519E-2</c:v>
                </c:pt>
                <c:pt idx="2493">
                  <c:v>1.2268518518518519E-2</c:v>
                </c:pt>
                <c:pt idx="2494">
                  <c:v>1.2280092592592592E-2</c:v>
                </c:pt>
                <c:pt idx="2495">
                  <c:v>1.2280092592592592E-2</c:v>
                </c:pt>
                <c:pt idx="2496">
                  <c:v>1.2291666666666666E-2</c:v>
                </c:pt>
                <c:pt idx="2497">
                  <c:v>1.2291666666666666E-2</c:v>
                </c:pt>
                <c:pt idx="2498">
                  <c:v>1.2291666666666666E-2</c:v>
                </c:pt>
                <c:pt idx="2499">
                  <c:v>1.230324074074074E-2</c:v>
                </c:pt>
                <c:pt idx="2500">
                  <c:v>1.230324074074074E-2</c:v>
                </c:pt>
                <c:pt idx="2501">
                  <c:v>1.2314814814814815E-2</c:v>
                </c:pt>
                <c:pt idx="2502">
                  <c:v>1.2314814814814815E-2</c:v>
                </c:pt>
                <c:pt idx="2503">
                  <c:v>1.2314814814814815E-2</c:v>
                </c:pt>
                <c:pt idx="2504">
                  <c:v>1.2326388888888888E-2</c:v>
                </c:pt>
                <c:pt idx="2505">
                  <c:v>1.2326388888888888E-2</c:v>
                </c:pt>
                <c:pt idx="2506">
                  <c:v>1.2337962962962962E-2</c:v>
                </c:pt>
                <c:pt idx="2507">
                  <c:v>1.2337962962962962E-2</c:v>
                </c:pt>
                <c:pt idx="2508">
                  <c:v>1.2337962962962962E-2</c:v>
                </c:pt>
                <c:pt idx="2509">
                  <c:v>1.2349537037037039E-2</c:v>
                </c:pt>
                <c:pt idx="2510">
                  <c:v>1.2349537037037039E-2</c:v>
                </c:pt>
                <c:pt idx="2511">
                  <c:v>1.2361111111111113E-2</c:v>
                </c:pt>
                <c:pt idx="2512">
                  <c:v>1.2361111111111113E-2</c:v>
                </c:pt>
                <c:pt idx="2513">
                  <c:v>1.2361111111111113E-2</c:v>
                </c:pt>
                <c:pt idx="2514">
                  <c:v>1.2372685185185186E-2</c:v>
                </c:pt>
                <c:pt idx="2515">
                  <c:v>1.2372685185185186E-2</c:v>
                </c:pt>
                <c:pt idx="2516">
                  <c:v>1.238425925925926E-2</c:v>
                </c:pt>
                <c:pt idx="2517">
                  <c:v>1.238425925925926E-2</c:v>
                </c:pt>
                <c:pt idx="2518">
                  <c:v>1.238425925925926E-2</c:v>
                </c:pt>
                <c:pt idx="2519">
                  <c:v>1.2395833333333335E-2</c:v>
                </c:pt>
                <c:pt idx="2520">
                  <c:v>1.2395833333333335E-2</c:v>
                </c:pt>
                <c:pt idx="2521">
                  <c:v>1.2407407407407409E-2</c:v>
                </c:pt>
                <c:pt idx="2522">
                  <c:v>1.2407407407407409E-2</c:v>
                </c:pt>
                <c:pt idx="2523">
                  <c:v>1.2407407407407409E-2</c:v>
                </c:pt>
                <c:pt idx="2524">
                  <c:v>1.2418981481481482E-2</c:v>
                </c:pt>
                <c:pt idx="2525">
                  <c:v>1.2418981481481482E-2</c:v>
                </c:pt>
                <c:pt idx="2526">
                  <c:v>1.2430555555555554E-2</c:v>
                </c:pt>
                <c:pt idx="2527">
                  <c:v>1.2430555555555554E-2</c:v>
                </c:pt>
                <c:pt idx="2528">
                  <c:v>1.2430555555555554E-2</c:v>
                </c:pt>
                <c:pt idx="2529">
                  <c:v>1.2442129629629629E-2</c:v>
                </c:pt>
                <c:pt idx="2530">
                  <c:v>1.2442129629629629E-2</c:v>
                </c:pt>
                <c:pt idx="2531">
                  <c:v>1.2453703703703703E-2</c:v>
                </c:pt>
                <c:pt idx="2532">
                  <c:v>1.2453703703703703E-2</c:v>
                </c:pt>
                <c:pt idx="2533">
                  <c:v>1.2453703703703703E-2</c:v>
                </c:pt>
                <c:pt idx="2534">
                  <c:v>1.2465277777777777E-2</c:v>
                </c:pt>
                <c:pt idx="2535">
                  <c:v>1.2465277777777777E-2</c:v>
                </c:pt>
                <c:pt idx="2536">
                  <c:v>1.247685185185185E-2</c:v>
                </c:pt>
                <c:pt idx="2537">
                  <c:v>1.247685185185185E-2</c:v>
                </c:pt>
                <c:pt idx="2538">
                  <c:v>1.247685185185185E-2</c:v>
                </c:pt>
                <c:pt idx="2539">
                  <c:v>1.2488425925925925E-2</c:v>
                </c:pt>
                <c:pt idx="2540">
                  <c:v>1.2488425925925925E-2</c:v>
                </c:pt>
                <c:pt idx="2541">
                  <c:v>1.2499999999999999E-2</c:v>
                </c:pt>
                <c:pt idx="2542">
                  <c:v>1.2499999999999999E-2</c:v>
                </c:pt>
                <c:pt idx="2543">
                  <c:v>1.2499999999999999E-2</c:v>
                </c:pt>
                <c:pt idx="2544">
                  <c:v>1.2511574074074073E-2</c:v>
                </c:pt>
                <c:pt idx="2545">
                  <c:v>1.2511574074074073E-2</c:v>
                </c:pt>
                <c:pt idx="2546">
                  <c:v>1.252314814814815E-2</c:v>
                </c:pt>
                <c:pt idx="2547">
                  <c:v>1.252314814814815E-2</c:v>
                </c:pt>
                <c:pt idx="2548">
                  <c:v>1.252314814814815E-2</c:v>
                </c:pt>
                <c:pt idx="2549">
                  <c:v>1.2534722222222223E-2</c:v>
                </c:pt>
                <c:pt idx="2550">
                  <c:v>1.2534722222222223E-2</c:v>
                </c:pt>
                <c:pt idx="2551">
                  <c:v>1.2546296296296297E-2</c:v>
                </c:pt>
                <c:pt idx="2552">
                  <c:v>1.2546296296296297E-2</c:v>
                </c:pt>
                <c:pt idx="2553">
                  <c:v>1.2546296296296297E-2</c:v>
                </c:pt>
                <c:pt idx="2554">
                  <c:v>1.255787037037037E-2</c:v>
                </c:pt>
                <c:pt idx="2555">
                  <c:v>1.255787037037037E-2</c:v>
                </c:pt>
                <c:pt idx="2556">
                  <c:v>1.2569444444444446E-2</c:v>
                </c:pt>
                <c:pt idx="2557">
                  <c:v>1.2569444444444446E-2</c:v>
                </c:pt>
                <c:pt idx="2558">
                  <c:v>1.2569444444444446E-2</c:v>
                </c:pt>
                <c:pt idx="2559">
                  <c:v>1.2581018518518519E-2</c:v>
                </c:pt>
                <c:pt idx="2560">
                  <c:v>1.2581018518518519E-2</c:v>
                </c:pt>
                <c:pt idx="2561">
                  <c:v>1.2592592592592593E-2</c:v>
                </c:pt>
                <c:pt idx="2562">
                  <c:v>1.2592592592592593E-2</c:v>
                </c:pt>
                <c:pt idx="2563">
                  <c:v>1.2592592592592593E-2</c:v>
                </c:pt>
                <c:pt idx="2564">
                  <c:v>1.2604166666666666E-2</c:v>
                </c:pt>
                <c:pt idx="2565">
                  <c:v>1.2604166666666666E-2</c:v>
                </c:pt>
                <c:pt idx="2566">
                  <c:v>1.2615740740740742E-2</c:v>
                </c:pt>
                <c:pt idx="2567">
                  <c:v>1.2615740740740742E-2</c:v>
                </c:pt>
                <c:pt idx="2568">
                  <c:v>1.2615740740740742E-2</c:v>
                </c:pt>
                <c:pt idx="2569">
                  <c:v>1.2627314814814815E-2</c:v>
                </c:pt>
                <c:pt idx="2570">
                  <c:v>1.2627314814814815E-2</c:v>
                </c:pt>
                <c:pt idx="2571">
                  <c:v>1.2638888888888889E-2</c:v>
                </c:pt>
                <c:pt idx="2572">
                  <c:v>1.2638888888888889E-2</c:v>
                </c:pt>
                <c:pt idx="2573">
                  <c:v>1.2638888888888889E-2</c:v>
                </c:pt>
                <c:pt idx="2574">
                  <c:v>1.2650462962962962E-2</c:v>
                </c:pt>
                <c:pt idx="2575">
                  <c:v>1.2650462962962962E-2</c:v>
                </c:pt>
                <c:pt idx="2576">
                  <c:v>1.2662037037037039E-2</c:v>
                </c:pt>
                <c:pt idx="2577">
                  <c:v>1.2662037037037039E-2</c:v>
                </c:pt>
                <c:pt idx="2578">
                  <c:v>1.2662037037037039E-2</c:v>
                </c:pt>
                <c:pt idx="2579">
                  <c:v>1.2673611111111109E-2</c:v>
                </c:pt>
                <c:pt idx="2580">
                  <c:v>1.2673611111111109E-2</c:v>
                </c:pt>
                <c:pt idx="2581">
                  <c:v>1.2685185185185183E-2</c:v>
                </c:pt>
                <c:pt idx="2582">
                  <c:v>1.2685185185185183E-2</c:v>
                </c:pt>
                <c:pt idx="2583">
                  <c:v>1.2685185185185183E-2</c:v>
                </c:pt>
                <c:pt idx="2584">
                  <c:v>1.269675925925926E-2</c:v>
                </c:pt>
                <c:pt idx="2585">
                  <c:v>1.269675925925926E-2</c:v>
                </c:pt>
                <c:pt idx="2586">
                  <c:v>1.2708333333333334E-2</c:v>
                </c:pt>
                <c:pt idx="2587">
                  <c:v>1.2708333333333334E-2</c:v>
                </c:pt>
                <c:pt idx="2588">
                  <c:v>1.2708333333333334E-2</c:v>
                </c:pt>
                <c:pt idx="2589">
                  <c:v>1.2719907407407407E-2</c:v>
                </c:pt>
                <c:pt idx="2590">
                  <c:v>1.2719907407407407E-2</c:v>
                </c:pt>
                <c:pt idx="2591">
                  <c:v>1.2731481481481481E-2</c:v>
                </c:pt>
                <c:pt idx="2592">
                  <c:v>1.2731481481481481E-2</c:v>
                </c:pt>
                <c:pt idx="2593">
                  <c:v>1.2731481481481481E-2</c:v>
                </c:pt>
                <c:pt idx="2594">
                  <c:v>1.2743055555555556E-2</c:v>
                </c:pt>
                <c:pt idx="2595">
                  <c:v>1.2743055555555556E-2</c:v>
                </c:pt>
                <c:pt idx="2596">
                  <c:v>1.275462962962963E-2</c:v>
                </c:pt>
                <c:pt idx="2597">
                  <c:v>1.275462962962963E-2</c:v>
                </c:pt>
                <c:pt idx="2598">
                  <c:v>1.275462962962963E-2</c:v>
                </c:pt>
                <c:pt idx="2599">
                  <c:v>1.2766203703703703E-2</c:v>
                </c:pt>
                <c:pt idx="2600">
                  <c:v>1.2766203703703703E-2</c:v>
                </c:pt>
                <c:pt idx="2601">
                  <c:v>1.2777777777777777E-2</c:v>
                </c:pt>
                <c:pt idx="2602">
                  <c:v>1.2777777777777777E-2</c:v>
                </c:pt>
                <c:pt idx="2603">
                  <c:v>1.2777777777777777E-2</c:v>
                </c:pt>
                <c:pt idx="2604">
                  <c:v>1.2789351851851852E-2</c:v>
                </c:pt>
                <c:pt idx="2605">
                  <c:v>1.2789351851851852E-2</c:v>
                </c:pt>
                <c:pt idx="2606">
                  <c:v>1.2800925925925926E-2</c:v>
                </c:pt>
                <c:pt idx="2607">
                  <c:v>1.2800925925925926E-2</c:v>
                </c:pt>
                <c:pt idx="2608">
                  <c:v>1.2800925925925926E-2</c:v>
                </c:pt>
                <c:pt idx="2609">
                  <c:v>1.2812499999999999E-2</c:v>
                </c:pt>
                <c:pt idx="2610">
                  <c:v>1.2812499999999999E-2</c:v>
                </c:pt>
                <c:pt idx="2611">
                  <c:v>1.2824074074074073E-2</c:v>
                </c:pt>
                <c:pt idx="2612">
                  <c:v>1.2824074074074073E-2</c:v>
                </c:pt>
                <c:pt idx="2613">
                  <c:v>1.2824074074074073E-2</c:v>
                </c:pt>
                <c:pt idx="2614">
                  <c:v>1.283564814814815E-2</c:v>
                </c:pt>
                <c:pt idx="2615">
                  <c:v>1.283564814814815E-2</c:v>
                </c:pt>
                <c:pt idx="2616">
                  <c:v>1.2847222222222223E-2</c:v>
                </c:pt>
                <c:pt idx="2617">
                  <c:v>1.2847222222222223E-2</c:v>
                </c:pt>
                <c:pt idx="2618">
                  <c:v>1.2847222222222223E-2</c:v>
                </c:pt>
                <c:pt idx="2619">
                  <c:v>1.2858796296296297E-2</c:v>
                </c:pt>
                <c:pt idx="2620">
                  <c:v>1.2858796296296297E-2</c:v>
                </c:pt>
                <c:pt idx="2621">
                  <c:v>1.2870370370370372E-2</c:v>
                </c:pt>
                <c:pt idx="2622">
                  <c:v>1.2870370370370372E-2</c:v>
                </c:pt>
                <c:pt idx="2623">
                  <c:v>1.2870370370370372E-2</c:v>
                </c:pt>
                <c:pt idx="2624">
                  <c:v>1.2881944444444446E-2</c:v>
                </c:pt>
                <c:pt idx="2625">
                  <c:v>1.2881944444444446E-2</c:v>
                </c:pt>
                <c:pt idx="2626">
                  <c:v>1.2893518518518519E-2</c:v>
                </c:pt>
                <c:pt idx="2627">
                  <c:v>1.2893518518518519E-2</c:v>
                </c:pt>
                <c:pt idx="2628">
                  <c:v>1.2893518518518519E-2</c:v>
                </c:pt>
                <c:pt idx="2629">
                  <c:v>1.2905092592592591E-2</c:v>
                </c:pt>
                <c:pt idx="2630">
                  <c:v>1.2905092592592591E-2</c:v>
                </c:pt>
                <c:pt idx="2631">
                  <c:v>1.2916666666666667E-2</c:v>
                </c:pt>
                <c:pt idx="2632">
                  <c:v>1.2916666666666667E-2</c:v>
                </c:pt>
                <c:pt idx="2633">
                  <c:v>1.2916666666666667E-2</c:v>
                </c:pt>
                <c:pt idx="2634">
                  <c:v>1.292824074074074E-2</c:v>
                </c:pt>
                <c:pt idx="2635">
                  <c:v>1.292824074074074E-2</c:v>
                </c:pt>
                <c:pt idx="2636">
                  <c:v>1.2939814814814814E-2</c:v>
                </c:pt>
                <c:pt idx="2637">
                  <c:v>1.2939814814814814E-2</c:v>
                </c:pt>
                <c:pt idx="2638">
                  <c:v>1.2939814814814814E-2</c:v>
                </c:pt>
                <c:pt idx="2639">
                  <c:v>1.2951388888888887E-2</c:v>
                </c:pt>
                <c:pt idx="2640">
                  <c:v>1.2951388888888887E-2</c:v>
                </c:pt>
                <c:pt idx="2641">
                  <c:v>1.2962962962962963E-2</c:v>
                </c:pt>
                <c:pt idx="2642">
                  <c:v>1.2962962962962963E-2</c:v>
                </c:pt>
                <c:pt idx="2643">
                  <c:v>1.2962962962962963E-2</c:v>
                </c:pt>
                <c:pt idx="2644">
                  <c:v>1.2974537037037036E-2</c:v>
                </c:pt>
                <c:pt idx="2645">
                  <c:v>1.2974537037037036E-2</c:v>
                </c:pt>
                <c:pt idx="2646">
                  <c:v>1.298611111111111E-2</c:v>
                </c:pt>
                <c:pt idx="2647">
                  <c:v>1.298611111111111E-2</c:v>
                </c:pt>
                <c:pt idx="2648">
                  <c:v>1.298611111111111E-2</c:v>
                </c:pt>
                <c:pt idx="2649">
                  <c:v>1.2997685185185183E-2</c:v>
                </c:pt>
                <c:pt idx="2650">
                  <c:v>1.2997685185185183E-2</c:v>
                </c:pt>
                <c:pt idx="2651">
                  <c:v>1.300925925925926E-2</c:v>
                </c:pt>
                <c:pt idx="2652">
                  <c:v>1.300925925925926E-2</c:v>
                </c:pt>
                <c:pt idx="2653">
                  <c:v>1.300925925925926E-2</c:v>
                </c:pt>
                <c:pt idx="2654">
                  <c:v>1.3020833333333334E-2</c:v>
                </c:pt>
                <c:pt idx="2655">
                  <c:v>1.3020833333333334E-2</c:v>
                </c:pt>
                <c:pt idx="2656">
                  <c:v>1.3032407407407407E-2</c:v>
                </c:pt>
                <c:pt idx="2657">
                  <c:v>1.3032407407407407E-2</c:v>
                </c:pt>
                <c:pt idx="2658">
                  <c:v>1.3032407407407407E-2</c:v>
                </c:pt>
                <c:pt idx="2659">
                  <c:v>1.3043981481481483E-2</c:v>
                </c:pt>
                <c:pt idx="2660">
                  <c:v>1.3043981481481483E-2</c:v>
                </c:pt>
                <c:pt idx="2661">
                  <c:v>1.3055555555555556E-2</c:v>
                </c:pt>
                <c:pt idx="2662">
                  <c:v>1.3055555555555556E-2</c:v>
                </c:pt>
                <c:pt idx="2663">
                  <c:v>1.3055555555555556E-2</c:v>
                </c:pt>
                <c:pt idx="2664">
                  <c:v>1.306712962962963E-2</c:v>
                </c:pt>
                <c:pt idx="2665">
                  <c:v>1.306712962962963E-2</c:v>
                </c:pt>
                <c:pt idx="2666">
                  <c:v>1.3078703703703703E-2</c:v>
                </c:pt>
                <c:pt idx="2667">
                  <c:v>1.3078703703703703E-2</c:v>
                </c:pt>
                <c:pt idx="2668">
                  <c:v>1.3078703703703703E-2</c:v>
                </c:pt>
                <c:pt idx="2669">
                  <c:v>1.3090277777777779E-2</c:v>
                </c:pt>
                <c:pt idx="2670">
                  <c:v>1.3090277777777779E-2</c:v>
                </c:pt>
                <c:pt idx="2671">
                  <c:v>1.3101851851851852E-2</c:v>
                </c:pt>
                <c:pt idx="2672">
                  <c:v>1.3101851851851852E-2</c:v>
                </c:pt>
                <c:pt idx="2673">
                  <c:v>1.3101851851851852E-2</c:v>
                </c:pt>
                <c:pt idx="2674">
                  <c:v>1.3113425925925926E-2</c:v>
                </c:pt>
                <c:pt idx="2675">
                  <c:v>1.3113425925925926E-2</c:v>
                </c:pt>
                <c:pt idx="2676">
                  <c:v>1.3125E-2</c:v>
                </c:pt>
                <c:pt idx="2677">
                  <c:v>1.3125E-2</c:v>
                </c:pt>
                <c:pt idx="2678">
                  <c:v>1.3125E-2</c:v>
                </c:pt>
                <c:pt idx="2679">
                  <c:v>1.3136574074074077E-2</c:v>
                </c:pt>
                <c:pt idx="2680">
                  <c:v>1.3136574074074077E-2</c:v>
                </c:pt>
                <c:pt idx="2681">
                  <c:v>1.3148148148148147E-2</c:v>
                </c:pt>
                <c:pt idx="2682">
                  <c:v>1.3148148148148147E-2</c:v>
                </c:pt>
                <c:pt idx="2683">
                  <c:v>1.3148148148148147E-2</c:v>
                </c:pt>
                <c:pt idx="2684">
                  <c:v>1.315972222222222E-2</c:v>
                </c:pt>
                <c:pt idx="2685">
                  <c:v>1.315972222222222E-2</c:v>
                </c:pt>
                <c:pt idx="2686">
                  <c:v>1.3171296296296294E-2</c:v>
                </c:pt>
                <c:pt idx="2687">
                  <c:v>1.3171296296296294E-2</c:v>
                </c:pt>
                <c:pt idx="2688">
                  <c:v>1.3171296296296294E-2</c:v>
                </c:pt>
                <c:pt idx="2689">
                  <c:v>1.3182870370370371E-2</c:v>
                </c:pt>
                <c:pt idx="2690">
                  <c:v>1.3182870370370371E-2</c:v>
                </c:pt>
                <c:pt idx="2691">
                  <c:v>1.3194444444444444E-2</c:v>
                </c:pt>
                <c:pt idx="2692">
                  <c:v>1.3194444444444444E-2</c:v>
                </c:pt>
                <c:pt idx="2693">
                  <c:v>1.3194444444444444E-2</c:v>
                </c:pt>
                <c:pt idx="2694">
                  <c:v>1.3206018518518518E-2</c:v>
                </c:pt>
                <c:pt idx="2695">
                  <c:v>1.3206018518518518E-2</c:v>
                </c:pt>
                <c:pt idx="2696">
                  <c:v>1.3217592592592593E-2</c:v>
                </c:pt>
                <c:pt idx="2697">
                  <c:v>1.3217592592592593E-2</c:v>
                </c:pt>
                <c:pt idx="2698">
                  <c:v>1.3217592592592593E-2</c:v>
                </c:pt>
                <c:pt idx="2699">
                  <c:v>1.3229166666666667E-2</c:v>
                </c:pt>
                <c:pt idx="2700">
                  <c:v>1.3229166666666667E-2</c:v>
                </c:pt>
                <c:pt idx="2701">
                  <c:v>1.324074074074074E-2</c:v>
                </c:pt>
                <c:pt idx="2702">
                  <c:v>1.324074074074074E-2</c:v>
                </c:pt>
                <c:pt idx="2703">
                  <c:v>1.324074074074074E-2</c:v>
                </c:pt>
                <c:pt idx="2704">
                  <c:v>1.3252314814814814E-2</c:v>
                </c:pt>
                <c:pt idx="2705">
                  <c:v>1.3252314814814814E-2</c:v>
                </c:pt>
                <c:pt idx="2706">
                  <c:v>1.3263888888888889E-2</c:v>
                </c:pt>
                <c:pt idx="2707">
                  <c:v>1.3263888888888889E-2</c:v>
                </c:pt>
                <c:pt idx="2708">
                  <c:v>1.3263888888888889E-2</c:v>
                </c:pt>
                <c:pt idx="2709">
                  <c:v>1.3275462962962963E-2</c:v>
                </c:pt>
                <c:pt idx="2710">
                  <c:v>1.3275462962962963E-2</c:v>
                </c:pt>
                <c:pt idx="2711">
                  <c:v>1.3287037037037036E-2</c:v>
                </c:pt>
                <c:pt idx="2712">
                  <c:v>1.3287037037037036E-2</c:v>
                </c:pt>
                <c:pt idx="2713">
                  <c:v>1.3287037037037036E-2</c:v>
                </c:pt>
                <c:pt idx="2714">
                  <c:v>1.329861111111111E-2</c:v>
                </c:pt>
                <c:pt idx="2715">
                  <c:v>1.329861111111111E-2</c:v>
                </c:pt>
                <c:pt idx="2716">
                  <c:v>1.3310185185185187E-2</c:v>
                </c:pt>
                <c:pt idx="2717">
                  <c:v>1.3310185185185187E-2</c:v>
                </c:pt>
                <c:pt idx="2718">
                  <c:v>1.3310185185185187E-2</c:v>
                </c:pt>
                <c:pt idx="2719">
                  <c:v>1.3321759259259261E-2</c:v>
                </c:pt>
                <c:pt idx="2720">
                  <c:v>1.3321759259259261E-2</c:v>
                </c:pt>
                <c:pt idx="2721">
                  <c:v>1.3333333333333334E-2</c:v>
                </c:pt>
                <c:pt idx="2722">
                  <c:v>1.3333333333333334E-2</c:v>
                </c:pt>
                <c:pt idx="2723">
                  <c:v>1.3333333333333334E-2</c:v>
                </c:pt>
                <c:pt idx="2724">
                  <c:v>1.3344907407407408E-2</c:v>
                </c:pt>
                <c:pt idx="2725">
                  <c:v>1.3344907407407408E-2</c:v>
                </c:pt>
                <c:pt idx="2726">
                  <c:v>1.3356481481481483E-2</c:v>
                </c:pt>
                <c:pt idx="2727">
                  <c:v>1.3356481481481483E-2</c:v>
                </c:pt>
                <c:pt idx="2728">
                  <c:v>1.3356481481481483E-2</c:v>
                </c:pt>
                <c:pt idx="2729">
                  <c:v>1.3368055555555557E-2</c:v>
                </c:pt>
                <c:pt idx="2730">
                  <c:v>1.3368055555555557E-2</c:v>
                </c:pt>
                <c:pt idx="2731">
                  <c:v>1.3379629629629628E-2</c:v>
                </c:pt>
                <c:pt idx="2732">
                  <c:v>1.3379629629629628E-2</c:v>
                </c:pt>
                <c:pt idx="2733">
                  <c:v>1.3379629629629628E-2</c:v>
                </c:pt>
                <c:pt idx="2734">
                  <c:v>1.3391203703703704E-2</c:v>
                </c:pt>
                <c:pt idx="2735">
                  <c:v>1.3391203703703704E-2</c:v>
                </c:pt>
                <c:pt idx="2736">
                  <c:v>1.3402777777777777E-2</c:v>
                </c:pt>
                <c:pt idx="2737">
                  <c:v>1.3402777777777777E-2</c:v>
                </c:pt>
                <c:pt idx="2738">
                  <c:v>1.3402777777777777E-2</c:v>
                </c:pt>
                <c:pt idx="2739">
                  <c:v>1.3414351851851851E-2</c:v>
                </c:pt>
                <c:pt idx="2740">
                  <c:v>1.3414351851851851E-2</c:v>
                </c:pt>
                <c:pt idx="2741">
                  <c:v>1.3425925925925924E-2</c:v>
                </c:pt>
                <c:pt idx="2742">
                  <c:v>1.3425925925925924E-2</c:v>
                </c:pt>
                <c:pt idx="2743">
                  <c:v>1.3425925925925924E-2</c:v>
                </c:pt>
                <c:pt idx="2744">
                  <c:v>1.34375E-2</c:v>
                </c:pt>
                <c:pt idx="2745">
                  <c:v>1.34375E-2</c:v>
                </c:pt>
                <c:pt idx="2746">
                  <c:v>1.3449074074074073E-2</c:v>
                </c:pt>
                <c:pt idx="2747">
                  <c:v>1.3449074074074073E-2</c:v>
                </c:pt>
                <c:pt idx="2748">
                  <c:v>1.3449074074074073E-2</c:v>
                </c:pt>
                <c:pt idx="2749">
                  <c:v>1.3460648148148147E-2</c:v>
                </c:pt>
                <c:pt idx="2750">
                  <c:v>1.3460648148148147E-2</c:v>
                </c:pt>
                <c:pt idx="2751">
                  <c:v>1.3472222222222221E-2</c:v>
                </c:pt>
                <c:pt idx="2752">
                  <c:v>1.3472222222222221E-2</c:v>
                </c:pt>
                <c:pt idx="2753">
                  <c:v>1.3472222222222221E-2</c:v>
                </c:pt>
                <c:pt idx="2754">
                  <c:v>1.3483796296296298E-2</c:v>
                </c:pt>
                <c:pt idx="2755">
                  <c:v>1.3483796296296298E-2</c:v>
                </c:pt>
                <c:pt idx="2756">
                  <c:v>1.3495370370370371E-2</c:v>
                </c:pt>
                <c:pt idx="2757">
                  <c:v>1.3495370370370371E-2</c:v>
                </c:pt>
                <c:pt idx="2758">
                  <c:v>1.3495370370370371E-2</c:v>
                </c:pt>
                <c:pt idx="2759">
                  <c:v>1.3506944444444445E-2</c:v>
                </c:pt>
                <c:pt idx="2760">
                  <c:v>1.3506944444444445E-2</c:v>
                </c:pt>
                <c:pt idx="2761">
                  <c:v>1.3518518518518518E-2</c:v>
                </c:pt>
                <c:pt idx="2762">
                  <c:v>1.3518518518518518E-2</c:v>
                </c:pt>
                <c:pt idx="2763">
                  <c:v>1.3518518518518518E-2</c:v>
                </c:pt>
                <c:pt idx="2764">
                  <c:v>1.3530092592592594E-2</c:v>
                </c:pt>
                <c:pt idx="2765">
                  <c:v>1.3530092592592594E-2</c:v>
                </c:pt>
                <c:pt idx="2766">
                  <c:v>1.3541666666666667E-2</c:v>
                </c:pt>
                <c:pt idx="2767">
                  <c:v>1.3541666666666667E-2</c:v>
                </c:pt>
                <c:pt idx="2768">
                  <c:v>1.3541666666666667E-2</c:v>
                </c:pt>
                <c:pt idx="2769">
                  <c:v>1.3553240740740741E-2</c:v>
                </c:pt>
                <c:pt idx="2770">
                  <c:v>1.3553240740740741E-2</c:v>
                </c:pt>
                <c:pt idx="2771">
                  <c:v>1.3564814814814816E-2</c:v>
                </c:pt>
                <c:pt idx="2772">
                  <c:v>1.3564814814814816E-2</c:v>
                </c:pt>
                <c:pt idx="2773">
                  <c:v>1.3564814814814816E-2</c:v>
                </c:pt>
                <c:pt idx="2774">
                  <c:v>1.357638888888889E-2</c:v>
                </c:pt>
                <c:pt idx="2775">
                  <c:v>1.357638888888889E-2</c:v>
                </c:pt>
                <c:pt idx="2776">
                  <c:v>1.3587962962962963E-2</c:v>
                </c:pt>
                <c:pt idx="2777">
                  <c:v>1.3587962962962963E-2</c:v>
                </c:pt>
                <c:pt idx="2778">
                  <c:v>1.3587962962962963E-2</c:v>
                </c:pt>
                <c:pt idx="2779">
                  <c:v>1.3599537037037037E-2</c:v>
                </c:pt>
                <c:pt idx="2780">
                  <c:v>1.3599537037037037E-2</c:v>
                </c:pt>
                <c:pt idx="2781">
                  <c:v>1.3611111111111114E-2</c:v>
                </c:pt>
                <c:pt idx="2782">
                  <c:v>1.3611111111111114E-2</c:v>
                </c:pt>
                <c:pt idx="2783">
                  <c:v>1.3611111111111114E-2</c:v>
                </c:pt>
                <c:pt idx="2784">
                  <c:v>1.3622685185185184E-2</c:v>
                </c:pt>
                <c:pt idx="2785">
                  <c:v>1.3622685185185184E-2</c:v>
                </c:pt>
                <c:pt idx="2786">
                  <c:v>1.3634259259259257E-2</c:v>
                </c:pt>
                <c:pt idx="2787">
                  <c:v>1.3634259259259257E-2</c:v>
                </c:pt>
                <c:pt idx="2788">
                  <c:v>1.3634259259259257E-2</c:v>
                </c:pt>
                <c:pt idx="2789">
                  <c:v>1.3645833333333331E-2</c:v>
                </c:pt>
                <c:pt idx="2790">
                  <c:v>1.3645833333333331E-2</c:v>
                </c:pt>
                <c:pt idx="2791">
                  <c:v>1.3657407407407408E-2</c:v>
                </c:pt>
                <c:pt idx="2792">
                  <c:v>1.3657407407407408E-2</c:v>
                </c:pt>
                <c:pt idx="2793">
                  <c:v>1.3657407407407408E-2</c:v>
                </c:pt>
                <c:pt idx="2794">
                  <c:v>1.3668981481481482E-2</c:v>
                </c:pt>
                <c:pt idx="2795">
                  <c:v>1.3668981481481482E-2</c:v>
                </c:pt>
                <c:pt idx="2796">
                  <c:v>1.3680555555555555E-2</c:v>
                </c:pt>
                <c:pt idx="2797">
                  <c:v>1.3680555555555555E-2</c:v>
                </c:pt>
                <c:pt idx="2798">
                  <c:v>1.3680555555555555E-2</c:v>
                </c:pt>
                <c:pt idx="2799">
                  <c:v>1.3692129629629629E-2</c:v>
                </c:pt>
                <c:pt idx="2800">
                  <c:v>1.3692129629629629E-2</c:v>
                </c:pt>
                <c:pt idx="2801">
                  <c:v>1.3703703703703704E-2</c:v>
                </c:pt>
                <c:pt idx="2802">
                  <c:v>1.3703703703703704E-2</c:v>
                </c:pt>
                <c:pt idx="2803">
                  <c:v>1.3703703703703704E-2</c:v>
                </c:pt>
                <c:pt idx="2804">
                  <c:v>1.3715277777777778E-2</c:v>
                </c:pt>
                <c:pt idx="2805">
                  <c:v>1.3715277777777778E-2</c:v>
                </c:pt>
                <c:pt idx="2806">
                  <c:v>1.3726851851851851E-2</c:v>
                </c:pt>
                <c:pt idx="2807">
                  <c:v>1.3726851851851851E-2</c:v>
                </c:pt>
                <c:pt idx="2808">
                  <c:v>1.3726851851851851E-2</c:v>
                </c:pt>
                <c:pt idx="2809">
                  <c:v>1.3738425925925926E-2</c:v>
                </c:pt>
                <c:pt idx="2810">
                  <c:v>1.3738425925925926E-2</c:v>
                </c:pt>
                <c:pt idx="2811">
                  <c:v>1.375E-2</c:v>
                </c:pt>
                <c:pt idx="2812">
                  <c:v>1.375E-2</c:v>
                </c:pt>
                <c:pt idx="2813">
                  <c:v>1.375E-2</c:v>
                </c:pt>
                <c:pt idx="2814">
                  <c:v>1.3761574074074074E-2</c:v>
                </c:pt>
                <c:pt idx="2815">
                  <c:v>1.3761574074074074E-2</c:v>
                </c:pt>
                <c:pt idx="2816">
                  <c:v>1.3773148148148147E-2</c:v>
                </c:pt>
                <c:pt idx="2817">
                  <c:v>1.3773148148148147E-2</c:v>
                </c:pt>
                <c:pt idx="2818">
                  <c:v>1.3773148148148147E-2</c:v>
                </c:pt>
                <c:pt idx="2819">
                  <c:v>1.3784722222222224E-2</c:v>
                </c:pt>
                <c:pt idx="2820">
                  <c:v>1.3784722222222224E-2</c:v>
                </c:pt>
                <c:pt idx="2821">
                  <c:v>1.3796296296296298E-2</c:v>
                </c:pt>
                <c:pt idx="2822">
                  <c:v>1.3796296296296298E-2</c:v>
                </c:pt>
                <c:pt idx="2823">
                  <c:v>1.3796296296296298E-2</c:v>
                </c:pt>
                <c:pt idx="2824">
                  <c:v>1.3807870370370371E-2</c:v>
                </c:pt>
                <c:pt idx="2825">
                  <c:v>1.3807870370370371E-2</c:v>
                </c:pt>
                <c:pt idx="2826">
                  <c:v>1.3819444444444445E-2</c:v>
                </c:pt>
                <c:pt idx="2827">
                  <c:v>1.3819444444444445E-2</c:v>
                </c:pt>
                <c:pt idx="2828">
                  <c:v>1.3819444444444445E-2</c:v>
                </c:pt>
                <c:pt idx="2829">
                  <c:v>1.383101851851852E-2</c:v>
                </c:pt>
                <c:pt idx="2830">
                  <c:v>1.383101851851852E-2</c:v>
                </c:pt>
                <c:pt idx="2831">
                  <c:v>1.3842592592592594E-2</c:v>
                </c:pt>
                <c:pt idx="2832">
                  <c:v>1.3842592592592594E-2</c:v>
                </c:pt>
                <c:pt idx="2833">
                  <c:v>1.3842592592592594E-2</c:v>
                </c:pt>
                <c:pt idx="2834">
                  <c:v>1.3854166666666666E-2</c:v>
                </c:pt>
                <c:pt idx="2835">
                  <c:v>1.3854166666666666E-2</c:v>
                </c:pt>
                <c:pt idx="2836">
                  <c:v>1.3865740740740739E-2</c:v>
                </c:pt>
                <c:pt idx="2837">
                  <c:v>1.3865740740740739E-2</c:v>
                </c:pt>
                <c:pt idx="2838">
                  <c:v>1.3865740740740739E-2</c:v>
                </c:pt>
                <c:pt idx="2839">
                  <c:v>1.3877314814814815E-2</c:v>
                </c:pt>
                <c:pt idx="2840">
                  <c:v>1.3877314814814815E-2</c:v>
                </c:pt>
                <c:pt idx="2841">
                  <c:v>1.3888888888888888E-2</c:v>
                </c:pt>
                <c:pt idx="2842">
                  <c:v>1.3888888888888888E-2</c:v>
                </c:pt>
                <c:pt idx="2843">
                  <c:v>1.3888888888888888E-2</c:v>
                </c:pt>
                <c:pt idx="2844">
                  <c:v>1.3900462962962962E-2</c:v>
                </c:pt>
                <c:pt idx="2845">
                  <c:v>1.3900462962962962E-2</c:v>
                </c:pt>
                <c:pt idx="2846">
                  <c:v>1.3912037037037037E-2</c:v>
                </c:pt>
                <c:pt idx="2847">
                  <c:v>1.3912037037037037E-2</c:v>
                </c:pt>
                <c:pt idx="2848">
                  <c:v>1.3912037037037037E-2</c:v>
                </c:pt>
                <c:pt idx="2849">
                  <c:v>1.3923611111111111E-2</c:v>
                </c:pt>
                <c:pt idx="2850">
                  <c:v>1.3923611111111111E-2</c:v>
                </c:pt>
                <c:pt idx="2851">
                  <c:v>1.3935185185185184E-2</c:v>
                </c:pt>
                <c:pt idx="2852">
                  <c:v>1.3935185185185184E-2</c:v>
                </c:pt>
                <c:pt idx="2853">
                  <c:v>1.3935185185185184E-2</c:v>
                </c:pt>
                <c:pt idx="2854">
                  <c:v>1.3946759259259258E-2</c:v>
                </c:pt>
                <c:pt idx="2855">
                  <c:v>1.3946759259259258E-2</c:v>
                </c:pt>
                <c:pt idx="2856">
                  <c:v>1.3958333333333335E-2</c:v>
                </c:pt>
                <c:pt idx="2857">
                  <c:v>1.3958333333333335E-2</c:v>
                </c:pt>
                <c:pt idx="2858">
                  <c:v>1.3958333333333335E-2</c:v>
                </c:pt>
                <c:pt idx="2859">
                  <c:v>1.3969907407407408E-2</c:v>
                </c:pt>
                <c:pt idx="2860">
                  <c:v>1.3969907407407408E-2</c:v>
                </c:pt>
                <c:pt idx="2861">
                  <c:v>1.3981481481481482E-2</c:v>
                </c:pt>
                <c:pt idx="2862">
                  <c:v>1.3981481481481482E-2</c:v>
                </c:pt>
                <c:pt idx="2863">
                  <c:v>1.3981481481481482E-2</c:v>
                </c:pt>
                <c:pt idx="2864">
                  <c:v>1.3993055555555555E-2</c:v>
                </c:pt>
                <c:pt idx="2865">
                  <c:v>1.3993055555555555E-2</c:v>
                </c:pt>
                <c:pt idx="2866">
                  <c:v>1.4004629629629631E-2</c:v>
                </c:pt>
                <c:pt idx="2867">
                  <c:v>1.4004629629629631E-2</c:v>
                </c:pt>
                <c:pt idx="2868">
                  <c:v>1.4004629629629631E-2</c:v>
                </c:pt>
                <c:pt idx="2869">
                  <c:v>1.4016203703703704E-2</c:v>
                </c:pt>
                <c:pt idx="2870">
                  <c:v>1.4016203703703704E-2</c:v>
                </c:pt>
                <c:pt idx="2871">
                  <c:v>1.4027777777777778E-2</c:v>
                </c:pt>
                <c:pt idx="2872">
                  <c:v>1.4027777777777778E-2</c:v>
                </c:pt>
                <c:pt idx="2873">
                  <c:v>1.4027777777777778E-2</c:v>
                </c:pt>
                <c:pt idx="2874">
                  <c:v>1.4039351851851851E-2</c:v>
                </c:pt>
                <c:pt idx="2875">
                  <c:v>1.4039351851851851E-2</c:v>
                </c:pt>
                <c:pt idx="2876">
                  <c:v>1.4050925925925927E-2</c:v>
                </c:pt>
                <c:pt idx="2877">
                  <c:v>1.4050925925925927E-2</c:v>
                </c:pt>
                <c:pt idx="2878">
                  <c:v>1.4050925925925927E-2</c:v>
                </c:pt>
                <c:pt idx="2879">
                  <c:v>1.40625E-2</c:v>
                </c:pt>
                <c:pt idx="2880">
                  <c:v>1.40625E-2</c:v>
                </c:pt>
                <c:pt idx="2881">
                  <c:v>1.4074074074074074E-2</c:v>
                </c:pt>
                <c:pt idx="2882">
                  <c:v>1.4074074074074074E-2</c:v>
                </c:pt>
                <c:pt idx="2883">
                  <c:v>1.4074074074074074E-2</c:v>
                </c:pt>
                <c:pt idx="2884">
                  <c:v>1.4085648148148151E-2</c:v>
                </c:pt>
                <c:pt idx="2885">
                  <c:v>1.4085648148148151E-2</c:v>
                </c:pt>
                <c:pt idx="2886">
                  <c:v>1.4097222222222221E-2</c:v>
                </c:pt>
                <c:pt idx="2887">
                  <c:v>1.4097222222222221E-2</c:v>
                </c:pt>
                <c:pt idx="2888">
                  <c:v>1.4097222222222221E-2</c:v>
                </c:pt>
                <c:pt idx="2889">
                  <c:v>1.4108796296296295E-2</c:v>
                </c:pt>
                <c:pt idx="2890">
                  <c:v>1.4108796296296295E-2</c:v>
                </c:pt>
                <c:pt idx="2891">
                  <c:v>1.4120370370370368E-2</c:v>
                </c:pt>
                <c:pt idx="2892">
                  <c:v>1.4120370370370368E-2</c:v>
                </c:pt>
                <c:pt idx="2893">
                  <c:v>1.4120370370370368E-2</c:v>
                </c:pt>
                <c:pt idx="2894">
                  <c:v>1.4131944444444445E-2</c:v>
                </c:pt>
                <c:pt idx="2895">
                  <c:v>1.4131944444444445E-2</c:v>
                </c:pt>
                <c:pt idx="2896">
                  <c:v>1.4143518518518519E-2</c:v>
                </c:pt>
                <c:pt idx="2897">
                  <c:v>1.4143518518518519E-2</c:v>
                </c:pt>
                <c:pt idx="2898">
                  <c:v>1.4143518518518519E-2</c:v>
                </c:pt>
                <c:pt idx="2899">
                  <c:v>1.4155092592592592E-2</c:v>
                </c:pt>
                <c:pt idx="2900">
                  <c:v>1.4155092592592592E-2</c:v>
                </c:pt>
                <c:pt idx="2901">
                  <c:v>1.4166666666666666E-2</c:v>
                </c:pt>
                <c:pt idx="2902">
                  <c:v>1.4166666666666666E-2</c:v>
                </c:pt>
                <c:pt idx="2903">
                  <c:v>1.4166666666666666E-2</c:v>
                </c:pt>
                <c:pt idx="2904">
                  <c:v>1.4178240740740741E-2</c:v>
                </c:pt>
                <c:pt idx="2905">
                  <c:v>1.4178240740740741E-2</c:v>
                </c:pt>
                <c:pt idx="2906">
                  <c:v>1.4189814814814815E-2</c:v>
                </c:pt>
                <c:pt idx="2907">
                  <c:v>1.4189814814814815E-2</c:v>
                </c:pt>
                <c:pt idx="2908">
                  <c:v>1.4189814814814815E-2</c:v>
                </c:pt>
                <c:pt idx="2909">
                  <c:v>1.4201388888888888E-2</c:v>
                </c:pt>
                <c:pt idx="2910">
                  <c:v>1.4201388888888888E-2</c:v>
                </c:pt>
                <c:pt idx="2911">
                  <c:v>1.4212962962962962E-2</c:v>
                </c:pt>
                <c:pt idx="2912">
                  <c:v>1.4212962962962962E-2</c:v>
                </c:pt>
                <c:pt idx="2913">
                  <c:v>1.4212962962962962E-2</c:v>
                </c:pt>
                <c:pt idx="2914">
                  <c:v>1.4224537037037037E-2</c:v>
                </c:pt>
                <c:pt idx="2915">
                  <c:v>1.4224537037037037E-2</c:v>
                </c:pt>
                <c:pt idx="2916">
                  <c:v>1.4236111111111111E-2</c:v>
                </c:pt>
                <c:pt idx="2917">
                  <c:v>1.4236111111111111E-2</c:v>
                </c:pt>
                <c:pt idx="2918">
                  <c:v>1.4236111111111111E-2</c:v>
                </c:pt>
                <c:pt idx="2919">
                  <c:v>1.4247685185185184E-2</c:v>
                </c:pt>
                <c:pt idx="2920">
                  <c:v>1.4247685185185184E-2</c:v>
                </c:pt>
                <c:pt idx="2921">
                  <c:v>1.4259259259259261E-2</c:v>
                </c:pt>
                <c:pt idx="2922">
                  <c:v>1.4259259259259261E-2</c:v>
                </c:pt>
                <c:pt idx="2923">
                  <c:v>1.4259259259259261E-2</c:v>
                </c:pt>
                <c:pt idx="2924">
                  <c:v>1.4270833333333335E-2</c:v>
                </c:pt>
                <c:pt idx="2925">
                  <c:v>1.4270833333333335E-2</c:v>
                </c:pt>
                <c:pt idx="2926">
                  <c:v>1.4282407407407409E-2</c:v>
                </c:pt>
                <c:pt idx="2927">
                  <c:v>1.4282407407407409E-2</c:v>
                </c:pt>
                <c:pt idx="2928">
                  <c:v>1.4282407407407409E-2</c:v>
                </c:pt>
                <c:pt idx="2929">
                  <c:v>1.4293981481481482E-2</c:v>
                </c:pt>
                <c:pt idx="2930">
                  <c:v>1.4293981481481482E-2</c:v>
                </c:pt>
                <c:pt idx="2931">
                  <c:v>1.4305555555555557E-2</c:v>
                </c:pt>
                <c:pt idx="2932">
                  <c:v>1.4305555555555557E-2</c:v>
                </c:pt>
                <c:pt idx="2933">
                  <c:v>1.4305555555555557E-2</c:v>
                </c:pt>
                <c:pt idx="2934">
                  <c:v>1.4317129629629631E-2</c:v>
                </c:pt>
                <c:pt idx="2935">
                  <c:v>1.4317129629629631E-2</c:v>
                </c:pt>
                <c:pt idx="2936">
                  <c:v>1.4328703703703703E-2</c:v>
                </c:pt>
                <c:pt idx="2937">
                  <c:v>1.4328703703703703E-2</c:v>
                </c:pt>
                <c:pt idx="2938">
                  <c:v>1.4328703703703703E-2</c:v>
                </c:pt>
                <c:pt idx="2939">
                  <c:v>1.4340277777777776E-2</c:v>
                </c:pt>
                <c:pt idx="2940">
                  <c:v>1.4340277777777776E-2</c:v>
                </c:pt>
                <c:pt idx="2941">
                  <c:v>1.4351851851851852E-2</c:v>
                </c:pt>
                <c:pt idx="2942">
                  <c:v>1.4351851851851852E-2</c:v>
                </c:pt>
                <c:pt idx="2943">
                  <c:v>1.4351851851851852E-2</c:v>
                </c:pt>
                <c:pt idx="2944">
                  <c:v>1.4363425925925925E-2</c:v>
                </c:pt>
                <c:pt idx="2945">
                  <c:v>1.4363425925925925E-2</c:v>
                </c:pt>
                <c:pt idx="2946">
                  <c:v>1.4374999999999999E-2</c:v>
                </c:pt>
                <c:pt idx="2947">
                  <c:v>1.4374999999999999E-2</c:v>
                </c:pt>
                <c:pt idx="2948">
                  <c:v>1.4374999999999999E-2</c:v>
                </c:pt>
                <c:pt idx="2949">
                  <c:v>1.4386574074074072E-2</c:v>
                </c:pt>
                <c:pt idx="2950">
                  <c:v>1.4386574074074072E-2</c:v>
                </c:pt>
                <c:pt idx="2951">
                  <c:v>1.4398148148148148E-2</c:v>
                </c:pt>
                <c:pt idx="2952">
                  <c:v>1.4398148148148148E-2</c:v>
                </c:pt>
                <c:pt idx="2953">
                  <c:v>1.4398148148148148E-2</c:v>
                </c:pt>
                <c:pt idx="2954">
                  <c:v>1.4409722222222221E-2</c:v>
                </c:pt>
                <c:pt idx="2955">
                  <c:v>1.4409722222222221E-2</c:v>
                </c:pt>
                <c:pt idx="2956">
                  <c:v>1.4421296296296295E-2</c:v>
                </c:pt>
                <c:pt idx="2957">
                  <c:v>1.4421296296296295E-2</c:v>
                </c:pt>
                <c:pt idx="2958">
                  <c:v>1.4421296296296295E-2</c:v>
                </c:pt>
                <c:pt idx="2959">
                  <c:v>1.4432870370370372E-2</c:v>
                </c:pt>
                <c:pt idx="2960">
                  <c:v>1.4432870370370372E-2</c:v>
                </c:pt>
                <c:pt idx="2961">
                  <c:v>1.4444444444444446E-2</c:v>
                </c:pt>
                <c:pt idx="2962">
                  <c:v>1.4444444444444446E-2</c:v>
                </c:pt>
                <c:pt idx="2963">
                  <c:v>1.4444444444444446E-2</c:v>
                </c:pt>
                <c:pt idx="2964">
                  <c:v>1.4456018518518519E-2</c:v>
                </c:pt>
                <c:pt idx="2965">
                  <c:v>1.4456018518518519E-2</c:v>
                </c:pt>
                <c:pt idx="2966">
                  <c:v>1.4467592592592593E-2</c:v>
                </c:pt>
                <c:pt idx="2967">
                  <c:v>1.4467592592592593E-2</c:v>
                </c:pt>
                <c:pt idx="2968">
                  <c:v>1.4467592592592593E-2</c:v>
                </c:pt>
                <c:pt idx="2969">
                  <c:v>1.4479166666666668E-2</c:v>
                </c:pt>
                <c:pt idx="2970">
                  <c:v>1.4479166666666668E-2</c:v>
                </c:pt>
                <c:pt idx="2971">
                  <c:v>1.4490740740740742E-2</c:v>
                </c:pt>
                <c:pt idx="2972">
                  <c:v>1.4490740740740742E-2</c:v>
                </c:pt>
                <c:pt idx="2973">
                  <c:v>1.4490740740740742E-2</c:v>
                </c:pt>
                <c:pt idx="2974">
                  <c:v>1.4502314814814815E-2</c:v>
                </c:pt>
                <c:pt idx="2975">
                  <c:v>1.4502314814814815E-2</c:v>
                </c:pt>
                <c:pt idx="2976">
                  <c:v>1.4513888888888889E-2</c:v>
                </c:pt>
                <c:pt idx="2977">
                  <c:v>1.4513888888888889E-2</c:v>
                </c:pt>
                <c:pt idx="2978">
                  <c:v>1.4513888888888889E-2</c:v>
                </c:pt>
                <c:pt idx="2979">
                  <c:v>1.4525462962962964E-2</c:v>
                </c:pt>
                <c:pt idx="2980">
                  <c:v>1.4525462962962964E-2</c:v>
                </c:pt>
                <c:pt idx="2981">
                  <c:v>1.4537037037037038E-2</c:v>
                </c:pt>
                <c:pt idx="2982">
                  <c:v>1.4537037037037038E-2</c:v>
                </c:pt>
                <c:pt idx="2983">
                  <c:v>1.4537037037037038E-2</c:v>
                </c:pt>
                <c:pt idx="2984">
                  <c:v>1.4548611111111111E-2</c:v>
                </c:pt>
                <c:pt idx="2985">
                  <c:v>1.4548611111111111E-2</c:v>
                </c:pt>
                <c:pt idx="2986">
                  <c:v>1.4560185185185183E-2</c:v>
                </c:pt>
                <c:pt idx="2987">
                  <c:v>1.4560185185185183E-2</c:v>
                </c:pt>
                <c:pt idx="2988">
                  <c:v>1.4560185185185183E-2</c:v>
                </c:pt>
                <c:pt idx="2989">
                  <c:v>1.4571759259259258E-2</c:v>
                </c:pt>
                <c:pt idx="2990">
                  <c:v>1.4571759259259258E-2</c:v>
                </c:pt>
                <c:pt idx="2991">
                  <c:v>1.4583333333333332E-2</c:v>
                </c:pt>
                <c:pt idx="2992">
                  <c:v>1.4583333333333332E-2</c:v>
                </c:pt>
                <c:pt idx="2993">
                  <c:v>1.4583333333333332E-2</c:v>
                </c:pt>
                <c:pt idx="2994">
                  <c:v>1.4594907407407405E-2</c:v>
                </c:pt>
                <c:pt idx="2995">
                  <c:v>1.4594907407407405E-2</c:v>
                </c:pt>
                <c:pt idx="2996">
                  <c:v>1.4606481481481482E-2</c:v>
                </c:pt>
                <c:pt idx="2997">
                  <c:v>1.4606481481481482E-2</c:v>
                </c:pt>
                <c:pt idx="2998">
                  <c:v>1.4606481481481482E-2</c:v>
                </c:pt>
                <c:pt idx="2999">
                  <c:v>1.4618055555555556E-2</c:v>
                </c:pt>
                <c:pt idx="3000">
                  <c:v>1.4618055555555556E-2</c:v>
                </c:pt>
                <c:pt idx="3001">
                  <c:v>1.462962962962963E-2</c:v>
                </c:pt>
                <c:pt idx="3002">
                  <c:v>1.462962962962963E-2</c:v>
                </c:pt>
                <c:pt idx="3003">
                  <c:v>1.462962962962963E-2</c:v>
                </c:pt>
                <c:pt idx="3004">
                  <c:v>1.4641203703703703E-2</c:v>
                </c:pt>
                <c:pt idx="3005">
                  <c:v>1.4641203703703703E-2</c:v>
                </c:pt>
                <c:pt idx="3006">
                  <c:v>1.4652777777777778E-2</c:v>
                </c:pt>
                <c:pt idx="3007">
                  <c:v>1.4652777777777778E-2</c:v>
                </c:pt>
                <c:pt idx="3008">
                  <c:v>1.4652777777777778E-2</c:v>
                </c:pt>
                <c:pt idx="3009">
                  <c:v>1.4664351851851852E-2</c:v>
                </c:pt>
                <c:pt idx="3010">
                  <c:v>1.4664351851851852E-2</c:v>
                </c:pt>
                <c:pt idx="3011">
                  <c:v>1.4675925925925926E-2</c:v>
                </c:pt>
                <c:pt idx="3012">
                  <c:v>1.4675925925925926E-2</c:v>
                </c:pt>
                <c:pt idx="3013">
                  <c:v>1.4675925925925926E-2</c:v>
                </c:pt>
                <c:pt idx="3014">
                  <c:v>1.4687499999999999E-2</c:v>
                </c:pt>
                <c:pt idx="3015">
                  <c:v>1.4687499999999999E-2</c:v>
                </c:pt>
                <c:pt idx="3016">
                  <c:v>1.4699074074074074E-2</c:v>
                </c:pt>
                <c:pt idx="3017">
                  <c:v>1.4699074074074074E-2</c:v>
                </c:pt>
                <c:pt idx="3018">
                  <c:v>1.4699074074074074E-2</c:v>
                </c:pt>
                <c:pt idx="3019">
                  <c:v>1.4710648148148148E-2</c:v>
                </c:pt>
                <c:pt idx="3020">
                  <c:v>1.4710648148148148E-2</c:v>
                </c:pt>
                <c:pt idx="3021">
                  <c:v>1.4722222222222222E-2</c:v>
                </c:pt>
                <c:pt idx="3022">
                  <c:v>1.4722222222222222E-2</c:v>
                </c:pt>
                <c:pt idx="3023">
                  <c:v>1.4722222222222222E-2</c:v>
                </c:pt>
                <c:pt idx="3024">
                  <c:v>1.4733796296296295E-2</c:v>
                </c:pt>
                <c:pt idx="3025">
                  <c:v>1.4733796296296295E-2</c:v>
                </c:pt>
                <c:pt idx="3026">
                  <c:v>1.4745370370370372E-2</c:v>
                </c:pt>
                <c:pt idx="3027">
                  <c:v>1.4745370370370372E-2</c:v>
                </c:pt>
                <c:pt idx="3028">
                  <c:v>1.4745370370370372E-2</c:v>
                </c:pt>
                <c:pt idx="3029">
                  <c:v>1.4756944444444446E-2</c:v>
                </c:pt>
                <c:pt idx="3030">
                  <c:v>1.4756944444444446E-2</c:v>
                </c:pt>
                <c:pt idx="3031">
                  <c:v>1.4768518518518519E-2</c:v>
                </c:pt>
                <c:pt idx="3032">
                  <c:v>1.4768518518518519E-2</c:v>
                </c:pt>
                <c:pt idx="3033">
                  <c:v>1.4768518518518519E-2</c:v>
                </c:pt>
                <c:pt idx="3034">
                  <c:v>1.4780092592592595E-2</c:v>
                </c:pt>
                <c:pt idx="3035">
                  <c:v>1.4780092592592595E-2</c:v>
                </c:pt>
                <c:pt idx="3036">
                  <c:v>1.4791666666666668E-2</c:v>
                </c:pt>
                <c:pt idx="3037">
                  <c:v>1.4791666666666668E-2</c:v>
                </c:pt>
                <c:pt idx="3038">
                  <c:v>1.4791666666666668E-2</c:v>
                </c:pt>
                <c:pt idx="3039">
                  <c:v>1.480324074074074E-2</c:v>
                </c:pt>
                <c:pt idx="3040">
                  <c:v>1.480324074074074E-2</c:v>
                </c:pt>
                <c:pt idx="3041">
                  <c:v>1.4814814814814814E-2</c:v>
                </c:pt>
                <c:pt idx="3042">
                  <c:v>1.4814814814814814E-2</c:v>
                </c:pt>
                <c:pt idx="3043">
                  <c:v>1.4814814814814814E-2</c:v>
                </c:pt>
                <c:pt idx="3044">
                  <c:v>1.4826388888888889E-2</c:v>
                </c:pt>
                <c:pt idx="3045">
                  <c:v>1.4826388888888889E-2</c:v>
                </c:pt>
                <c:pt idx="3046">
                  <c:v>1.4837962962962963E-2</c:v>
                </c:pt>
                <c:pt idx="3047">
                  <c:v>1.4837962962962963E-2</c:v>
                </c:pt>
                <c:pt idx="3048">
                  <c:v>1.4837962962962963E-2</c:v>
                </c:pt>
                <c:pt idx="3049">
                  <c:v>1.4849537037037036E-2</c:v>
                </c:pt>
                <c:pt idx="3050">
                  <c:v>1.4849537037037036E-2</c:v>
                </c:pt>
                <c:pt idx="3051">
                  <c:v>1.486111111111111E-2</c:v>
                </c:pt>
                <c:pt idx="3052">
                  <c:v>1.486111111111111E-2</c:v>
                </c:pt>
                <c:pt idx="3053">
                  <c:v>1.486111111111111E-2</c:v>
                </c:pt>
                <c:pt idx="3054">
                  <c:v>1.4872685185185185E-2</c:v>
                </c:pt>
                <c:pt idx="3055">
                  <c:v>1.4872685185185185E-2</c:v>
                </c:pt>
                <c:pt idx="3056">
                  <c:v>1.4884259259259259E-2</c:v>
                </c:pt>
                <c:pt idx="3057">
                  <c:v>1.4884259259259259E-2</c:v>
                </c:pt>
                <c:pt idx="3058">
                  <c:v>1.4884259259259259E-2</c:v>
                </c:pt>
                <c:pt idx="3059">
                  <c:v>1.4895833333333332E-2</c:v>
                </c:pt>
                <c:pt idx="3060">
                  <c:v>1.4895833333333332E-2</c:v>
                </c:pt>
                <c:pt idx="3061">
                  <c:v>1.4907407407407406E-2</c:v>
                </c:pt>
                <c:pt idx="3062">
                  <c:v>1.4907407407407406E-2</c:v>
                </c:pt>
                <c:pt idx="3063">
                  <c:v>1.4907407407407406E-2</c:v>
                </c:pt>
                <c:pt idx="3064">
                  <c:v>1.4918981481481483E-2</c:v>
                </c:pt>
                <c:pt idx="3065">
                  <c:v>1.4918981481481483E-2</c:v>
                </c:pt>
                <c:pt idx="3066">
                  <c:v>1.4930555555555556E-2</c:v>
                </c:pt>
                <c:pt idx="3067">
                  <c:v>1.4930555555555556E-2</c:v>
                </c:pt>
                <c:pt idx="3068">
                  <c:v>1.4930555555555556E-2</c:v>
                </c:pt>
                <c:pt idx="3069">
                  <c:v>1.494212962962963E-2</c:v>
                </c:pt>
                <c:pt idx="3070">
                  <c:v>1.494212962962963E-2</c:v>
                </c:pt>
                <c:pt idx="3071">
                  <c:v>1.4953703703703705E-2</c:v>
                </c:pt>
                <c:pt idx="3072">
                  <c:v>1.4953703703703705E-2</c:v>
                </c:pt>
                <c:pt idx="3073">
                  <c:v>1.4953703703703705E-2</c:v>
                </c:pt>
                <c:pt idx="3074">
                  <c:v>1.4965277777777779E-2</c:v>
                </c:pt>
                <c:pt idx="3075">
                  <c:v>1.4965277777777779E-2</c:v>
                </c:pt>
                <c:pt idx="3076">
                  <c:v>1.4976851851851852E-2</c:v>
                </c:pt>
                <c:pt idx="3077">
                  <c:v>1.4976851851851852E-2</c:v>
                </c:pt>
                <c:pt idx="3078">
                  <c:v>1.4976851851851852E-2</c:v>
                </c:pt>
                <c:pt idx="3079">
                  <c:v>1.4988425925925926E-2</c:v>
                </c:pt>
                <c:pt idx="3080">
                  <c:v>1.4988425925925926E-2</c:v>
                </c:pt>
                <c:pt idx="3081">
                  <c:v>1.5000000000000001E-2</c:v>
                </c:pt>
                <c:pt idx="3082">
                  <c:v>1.5000000000000001E-2</c:v>
                </c:pt>
                <c:pt idx="3083">
                  <c:v>1.5000000000000001E-2</c:v>
                </c:pt>
                <c:pt idx="3084">
                  <c:v>1.5011574074074075E-2</c:v>
                </c:pt>
                <c:pt idx="3085">
                  <c:v>1.5011574074074075E-2</c:v>
                </c:pt>
                <c:pt idx="3086">
                  <c:v>1.5023148148148148E-2</c:v>
                </c:pt>
                <c:pt idx="3087">
                  <c:v>1.5023148148148148E-2</c:v>
                </c:pt>
                <c:pt idx="3088">
                  <c:v>1.5023148148148148E-2</c:v>
                </c:pt>
                <c:pt idx="3089">
                  <c:v>1.503472222222222E-2</c:v>
                </c:pt>
                <c:pt idx="3090">
                  <c:v>1.503472222222222E-2</c:v>
                </c:pt>
                <c:pt idx="3091">
                  <c:v>1.5046296296296295E-2</c:v>
                </c:pt>
                <c:pt idx="3092">
                  <c:v>1.5046296296296295E-2</c:v>
                </c:pt>
                <c:pt idx="3093">
                  <c:v>1.5046296296296295E-2</c:v>
                </c:pt>
                <c:pt idx="3094">
                  <c:v>1.5057870370370369E-2</c:v>
                </c:pt>
                <c:pt idx="3095">
                  <c:v>1.5057870370370369E-2</c:v>
                </c:pt>
                <c:pt idx="3096">
                  <c:v>1.5069444444444443E-2</c:v>
                </c:pt>
                <c:pt idx="3097">
                  <c:v>1.5069444444444443E-2</c:v>
                </c:pt>
                <c:pt idx="3098">
                  <c:v>1.5069444444444443E-2</c:v>
                </c:pt>
                <c:pt idx="3099">
                  <c:v>1.5081018518518516E-2</c:v>
                </c:pt>
                <c:pt idx="3100">
                  <c:v>1.5081018518518516E-2</c:v>
                </c:pt>
                <c:pt idx="3101">
                  <c:v>1.5092592592592593E-2</c:v>
                </c:pt>
                <c:pt idx="3102">
                  <c:v>1.5092592592592593E-2</c:v>
                </c:pt>
                <c:pt idx="3103">
                  <c:v>1.5092592592592593E-2</c:v>
                </c:pt>
                <c:pt idx="3104">
                  <c:v>1.5104166666666667E-2</c:v>
                </c:pt>
                <c:pt idx="3105">
                  <c:v>1.5104166666666667E-2</c:v>
                </c:pt>
                <c:pt idx="3106">
                  <c:v>1.511574074074074E-2</c:v>
                </c:pt>
                <c:pt idx="3107">
                  <c:v>1.511574074074074E-2</c:v>
                </c:pt>
                <c:pt idx="3108">
                  <c:v>1.511574074074074E-2</c:v>
                </c:pt>
                <c:pt idx="3109">
                  <c:v>1.5127314814814816E-2</c:v>
                </c:pt>
                <c:pt idx="3110">
                  <c:v>1.5127314814814816E-2</c:v>
                </c:pt>
                <c:pt idx="3111">
                  <c:v>1.5138888888888889E-2</c:v>
                </c:pt>
                <c:pt idx="3112">
                  <c:v>1.5138888888888889E-2</c:v>
                </c:pt>
                <c:pt idx="3113">
                  <c:v>1.5138888888888889E-2</c:v>
                </c:pt>
                <c:pt idx="3114">
                  <c:v>1.5150462962962963E-2</c:v>
                </c:pt>
                <c:pt idx="3115">
                  <c:v>1.5150462962962963E-2</c:v>
                </c:pt>
                <c:pt idx="3116">
                  <c:v>1.5162037037037036E-2</c:v>
                </c:pt>
                <c:pt idx="3117">
                  <c:v>1.5162037037037036E-2</c:v>
                </c:pt>
                <c:pt idx="3118">
                  <c:v>1.5162037037037036E-2</c:v>
                </c:pt>
                <c:pt idx="3119">
                  <c:v>1.5173611111111112E-2</c:v>
                </c:pt>
                <c:pt idx="3120">
                  <c:v>1.5173611111111112E-2</c:v>
                </c:pt>
                <c:pt idx="3121">
                  <c:v>1.5185185185185185E-2</c:v>
                </c:pt>
                <c:pt idx="3122">
                  <c:v>1.5185185185185185E-2</c:v>
                </c:pt>
                <c:pt idx="3123">
                  <c:v>1.5185185185185185E-2</c:v>
                </c:pt>
                <c:pt idx="3124">
                  <c:v>1.5196759259259259E-2</c:v>
                </c:pt>
                <c:pt idx="3125">
                  <c:v>1.5196759259259259E-2</c:v>
                </c:pt>
                <c:pt idx="3126">
                  <c:v>1.5208333333333332E-2</c:v>
                </c:pt>
                <c:pt idx="3127">
                  <c:v>1.5208333333333332E-2</c:v>
                </c:pt>
                <c:pt idx="3128">
                  <c:v>1.5208333333333332E-2</c:v>
                </c:pt>
                <c:pt idx="3129">
                  <c:v>1.5219907407407409E-2</c:v>
                </c:pt>
                <c:pt idx="3130">
                  <c:v>1.5219907407407409E-2</c:v>
                </c:pt>
                <c:pt idx="3131">
                  <c:v>1.5231481481481483E-2</c:v>
                </c:pt>
                <c:pt idx="3132">
                  <c:v>1.5231481481481483E-2</c:v>
                </c:pt>
                <c:pt idx="3133">
                  <c:v>1.5231481481481483E-2</c:v>
                </c:pt>
                <c:pt idx="3134">
                  <c:v>1.5243055555555557E-2</c:v>
                </c:pt>
                <c:pt idx="3135">
                  <c:v>1.5243055555555557E-2</c:v>
                </c:pt>
                <c:pt idx="3136">
                  <c:v>1.525462962962963E-2</c:v>
                </c:pt>
                <c:pt idx="3137">
                  <c:v>1.525462962962963E-2</c:v>
                </c:pt>
                <c:pt idx="3138">
                  <c:v>1.525462962962963E-2</c:v>
                </c:pt>
                <c:pt idx="3139">
                  <c:v>1.5266203703703705E-2</c:v>
                </c:pt>
                <c:pt idx="3140">
                  <c:v>1.5266203703703705E-2</c:v>
                </c:pt>
                <c:pt idx="3141">
                  <c:v>1.5277777777777777E-2</c:v>
                </c:pt>
                <c:pt idx="3142">
                  <c:v>1.5277777777777777E-2</c:v>
                </c:pt>
                <c:pt idx="3143">
                  <c:v>1.5277777777777777E-2</c:v>
                </c:pt>
                <c:pt idx="3144">
                  <c:v>1.5289351851851851E-2</c:v>
                </c:pt>
                <c:pt idx="3145">
                  <c:v>1.5289351851851851E-2</c:v>
                </c:pt>
                <c:pt idx="3146">
                  <c:v>1.5300925925925926E-2</c:v>
                </c:pt>
                <c:pt idx="3147">
                  <c:v>1.5300925925925926E-2</c:v>
                </c:pt>
                <c:pt idx="3148">
                  <c:v>1.5300925925925926E-2</c:v>
                </c:pt>
                <c:pt idx="3149">
                  <c:v>1.53125E-2</c:v>
                </c:pt>
                <c:pt idx="3150">
                  <c:v>1.53125E-2</c:v>
                </c:pt>
                <c:pt idx="3151">
                  <c:v>1.5324074074074073E-2</c:v>
                </c:pt>
                <c:pt idx="3152">
                  <c:v>1.5324074074074073E-2</c:v>
                </c:pt>
                <c:pt idx="3153">
                  <c:v>1.5324074074074073E-2</c:v>
                </c:pt>
                <c:pt idx="3154">
                  <c:v>1.5335648148148147E-2</c:v>
                </c:pt>
                <c:pt idx="3155">
                  <c:v>1.5335648148148147E-2</c:v>
                </c:pt>
                <c:pt idx="3156">
                  <c:v>1.5347222222222222E-2</c:v>
                </c:pt>
                <c:pt idx="3157">
                  <c:v>1.5347222222222222E-2</c:v>
                </c:pt>
                <c:pt idx="3158">
                  <c:v>1.5347222222222222E-2</c:v>
                </c:pt>
                <c:pt idx="3159">
                  <c:v>1.5358796296296296E-2</c:v>
                </c:pt>
                <c:pt idx="3160">
                  <c:v>1.5358796296296296E-2</c:v>
                </c:pt>
                <c:pt idx="3161">
                  <c:v>1.5370370370370369E-2</c:v>
                </c:pt>
                <c:pt idx="3162">
                  <c:v>1.5370370370370369E-2</c:v>
                </c:pt>
                <c:pt idx="3163">
                  <c:v>1.5370370370370369E-2</c:v>
                </c:pt>
                <c:pt idx="3164">
                  <c:v>1.5381944444444443E-2</c:v>
                </c:pt>
                <c:pt idx="3165">
                  <c:v>1.5381944444444443E-2</c:v>
                </c:pt>
                <c:pt idx="3166">
                  <c:v>1.539351851851852E-2</c:v>
                </c:pt>
                <c:pt idx="3167">
                  <c:v>1.539351851851852E-2</c:v>
                </c:pt>
                <c:pt idx="3168">
                  <c:v>1.539351851851852E-2</c:v>
                </c:pt>
                <c:pt idx="3169">
                  <c:v>1.5405092592592593E-2</c:v>
                </c:pt>
                <c:pt idx="3170">
                  <c:v>1.5405092592592593E-2</c:v>
                </c:pt>
                <c:pt idx="3171">
                  <c:v>1.5416666666666667E-2</c:v>
                </c:pt>
                <c:pt idx="3172">
                  <c:v>1.5416666666666667E-2</c:v>
                </c:pt>
                <c:pt idx="3173">
                  <c:v>1.5416666666666667E-2</c:v>
                </c:pt>
                <c:pt idx="3174">
                  <c:v>1.5428240740740741E-2</c:v>
                </c:pt>
                <c:pt idx="3175">
                  <c:v>1.5428240740740741E-2</c:v>
                </c:pt>
                <c:pt idx="3176">
                  <c:v>1.5439814814814816E-2</c:v>
                </c:pt>
                <c:pt idx="3177">
                  <c:v>1.5439814814814816E-2</c:v>
                </c:pt>
                <c:pt idx="3178">
                  <c:v>1.5439814814814816E-2</c:v>
                </c:pt>
                <c:pt idx="3179">
                  <c:v>1.545138888888889E-2</c:v>
                </c:pt>
                <c:pt idx="3180">
                  <c:v>1.545138888888889E-2</c:v>
                </c:pt>
                <c:pt idx="3181">
                  <c:v>1.5462962962962963E-2</c:v>
                </c:pt>
                <c:pt idx="3182">
                  <c:v>1.5462962962962963E-2</c:v>
                </c:pt>
                <c:pt idx="3183">
                  <c:v>1.5462962962962963E-2</c:v>
                </c:pt>
                <c:pt idx="3184">
                  <c:v>1.5474537037037038E-2</c:v>
                </c:pt>
                <c:pt idx="3185">
                  <c:v>1.5474537037037038E-2</c:v>
                </c:pt>
                <c:pt idx="3186">
                  <c:v>1.5486111111111112E-2</c:v>
                </c:pt>
                <c:pt idx="3187">
                  <c:v>1.5486111111111112E-2</c:v>
                </c:pt>
                <c:pt idx="3188">
                  <c:v>1.5486111111111112E-2</c:v>
                </c:pt>
                <c:pt idx="3189">
                  <c:v>1.5497685185185186E-2</c:v>
                </c:pt>
                <c:pt idx="3190">
                  <c:v>1.5497685185185186E-2</c:v>
                </c:pt>
                <c:pt idx="3191">
                  <c:v>1.5509259259259257E-2</c:v>
                </c:pt>
                <c:pt idx="3192">
                  <c:v>1.5509259259259257E-2</c:v>
                </c:pt>
                <c:pt idx="3193">
                  <c:v>1.5509259259259257E-2</c:v>
                </c:pt>
                <c:pt idx="3194">
                  <c:v>1.5520833333333333E-2</c:v>
                </c:pt>
                <c:pt idx="3195">
                  <c:v>1.5520833333333333E-2</c:v>
                </c:pt>
                <c:pt idx="3196">
                  <c:v>1.5532407407407406E-2</c:v>
                </c:pt>
                <c:pt idx="3197">
                  <c:v>1.5532407407407406E-2</c:v>
                </c:pt>
                <c:pt idx="3198">
                  <c:v>1.5532407407407406E-2</c:v>
                </c:pt>
                <c:pt idx="3199">
                  <c:v>1.554398148148148E-2</c:v>
                </c:pt>
                <c:pt idx="3200">
                  <c:v>1.554398148148148E-2</c:v>
                </c:pt>
                <c:pt idx="3201">
                  <c:v>1.5555555555555553E-2</c:v>
                </c:pt>
                <c:pt idx="3202">
                  <c:v>1.5555555555555553E-2</c:v>
                </c:pt>
                <c:pt idx="3203">
                  <c:v>1.5555555555555553E-2</c:v>
                </c:pt>
                <c:pt idx="3204">
                  <c:v>1.556712962962963E-2</c:v>
                </c:pt>
                <c:pt idx="3205">
                  <c:v>1.556712962962963E-2</c:v>
                </c:pt>
                <c:pt idx="3206">
                  <c:v>1.5578703703703704E-2</c:v>
                </c:pt>
                <c:pt idx="3207">
                  <c:v>1.5578703703703704E-2</c:v>
                </c:pt>
                <c:pt idx="3208">
                  <c:v>1.5578703703703704E-2</c:v>
                </c:pt>
                <c:pt idx="3209">
                  <c:v>1.5590277777777778E-2</c:v>
                </c:pt>
                <c:pt idx="3210">
                  <c:v>1.5590277777777778E-2</c:v>
                </c:pt>
                <c:pt idx="3211">
                  <c:v>1.5601851851851851E-2</c:v>
                </c:pt>
                <c:pt idx="3212">
                  <c:v>1.5601851851851851E-2</c:v>
                </c:pt>
                <c:pt idx="3213">
                  <c:v>1.5601851851851851E-2</c:v>
                </c:pt>
                <c:pt idx="3214">
                  <c:v>1.5613425925925926E-2</c:v>
                </c:pt>
                <c:pt idx="3215">
                  <c:v>1.5613425925925926E-2</c:v>
                </c:pt>
                <c:pt idx="3216">
                  <c:v>1.5625E-2</c:v>
                </c:pt>
                <c:pt idx="3217">
                  <c:v>1.5625E-2</c:v>
                </c:pt>
                <c:pt idx="3218">
                  <c:v>1.5625E-2</c:v>
                </c:pt>
                <c:pt idx="3219">
                  <c:v>1.5636574074074074E-2</c:v>
                </c:pt>
                <c:pt idx="3220">
                  <c:v>1.5636574074074074E-2</c:v>
                </c:pt>
                <c:pt idx="3221">
                  <c:v>1.5648148148148151E-2</c:v>
                </c:pt>
                <c:pt idx="3222">
                  <c:v>1.5648148148148151E-2</c:v>
                </c:pt>
                <c:pt idx="3223">
                  <c:v>1.5648148148148151E-2</c:v>
                </c:pt>
                <c:pt idx="3224">
                  <c:v>1.5659722222222224E-2</c:v>
                </c:pt>
                <c:pt idx="3225">
                  <c:v>1.5659722222222224E-2</c:v>
                </c:pt>
                <c:pt idx="3226">
                  <c:v>1.5671296296296298E-2</c:v>
                </c:pt>
                <c:pt idx="3227">
                  <c:v>1.5671296296296298E-2</c:v>
                </c:pt>
                <c:pt idx="3228">
                  <c:v>1.5671296296296298E-2</c:v>
                </c:pt>
                <c:pt idx="3229">
                  <c:v>1.5682870370370371E-2</c:v>
                </c:pt>
                <c:pt idx="3230">
                  <c:v>1.5682870370370371E-2</c:v>
                </c:pt>
                <c:pt idx="3231">
                  <c:v>1.5694444444444445E-2</c:v>
                </c:pt>
                <c:pt idx="3232">
                  <c:v>1.5694444444444445E-2</c:v>
                </c:pt>
                <c:pt idx="3233">
                  <c:v>1.5694444444444445E-2</c:v>
                </c:pt>
                <c:pt idx="3234">
                  <c:v>1.5706018518518518E-2</c:v>
                </c:pt>
                <c:pt idx="3235">
                  <c:v>1.5706018518518518E-2</c:v>
                </c:pt>
                <c:pt idx="3236">
                  <c:v>1.5717592592592592E-2</c:v>
                </c:pt>
                <c:pt idx="3237">
                  <c:v>1.5717592592592592E-2</c:v>
                </c:pt>
                <c:pt idx="3238">
                  <c:v>1.5717592592592592E-2</c:v>
                </c:pt>
                <c:pt idx="3239">
                  <c:v>1.5729166666666666E-2</c:v>
                </c:pt>
                <c:pt idx="3240">
                  <c:v>1.5729166666666666E-2</c:v>
                </c:pt>
                <c:pt idx="3241">
                  <c:v>1.5740740740740743E-2</c:v>
                </c:pt>
                <c:pt idx="3242">
                  <c:v>1.5740740740740743E-2</c:v>
                </c:pt>
                <c:pt idx="3243">
                  <c:v>1.5740740740740743E-2</c:v>
                </c:pt>
                <c:pt idx="3244">
                  <c:v>1.5752314814814813E-2</c:v>
                </c:pt>
                <c:pt idx="3245">
                  <c:v>1.5752314814814813E-2</c:v>
                </c:pt>
                <c:pt idx="3246">
                  <c:v>1.5763888888888886E-2</c:v>
                </c:pt>
                <c:pt idx="3247">
                  <c:v>1.5763888888888886E-2</c:v>
                </c:pt>
                <c:pt idx="3248">
                  <c:v>1.5763888888888886E-2</c:v>
                </c:pt>
                <c:pt idx="3249">
                  <c:v>1.577546296296296E-2</c:v>
                </c:pt>
                <c:pt idx="3250">
                  <c:v>1.577546296296296E-2</c:v>
                </c:pt>
                <c:pt idx="3251">
                  <c:v>1.5787037037037037E-2</c:v>
                </c:pt>
                <c:pt idx="3252">
                  <c:v>1.5787037037037037E-2</c:v>
                </c:pt>
                <c:pt idx="3253">
                  <c:v>1.5787037037037037E-2</c:v>
                </c:pt>
                <c:pt idx="3254">
                  <c:v>1.579861111111111E-2</c:v>
                </c:pt>
                <c:pt idx="3255">
                  <c:v>1.579861111111111E-2</c:v>
                </c:pt>
                <c:pt idx="3256">
                  <c:v>1.5810185185185184E-2</c:v>
                </c:pt>
                <c:pt idx="3257">
                  <c:v>1.5810185185185184E-2</c:v>
                </c:pt>
                <c:pt idx="3258">
                  <c:v>1.5810185185185184E-2</c:v>
                </c:pt>
                <c:pt idx="3259">
                  <c:v>1.5821759259259261E-2</c:v>
                </c:pt>
                <c:pt idx="3260">
                  <c:v>1.5821759259259261E-2</c:v>
                </c:pt>
                <c:pt idx="3261">
                  <c:v>1.5833333333333335E-2</c:v>
                </c:pt>
                <c:pt idx="3262">
                  <c:v>1.5833333333333335E-2</c:v>
                </c:pt>
                <c:pt idx="3263">
                  <c:v>1.5833333333333335E-2</c:v>
                </c:pt>
                <c:pt idx="3264">
                  <c:v>1.5844907407407408E-2</c:v>
                </c:pt>
                <c:pt idx="3265">
                  <c:v>1.5844907407407408E-2</c:v>
                </c:pt>
                <c:pt idx="3266">
                  <c:v>1.5856481481481482E-2</c:v>
                </c:pt>
                <c:pt idx="3267">
                  <c:v>1.5856481481481482E-2</c:v>
                </c:pt>
                <c:pt idx="3268">
                  <c:v>1.5856481481481482E-2</c:v>
                </c:pt>
                <c:pt idx="3269">
                  <c:v>1.5868055555555555E-2</c:v>
                </c:pt>
                <c:pt idx="3270">
                  <c:v>1.5868055555555555E-2</c:v>
                </c:pt>
                <c:pt idx="3271">
                  <c:v>1.5879629629629629E-2</c:v>
                </c:pt>
                <c:pt idx="3272">
                  <c:v>1.5879629629629629E-2</c:v>
                </c:pt>
                <c:pt idx="3273">
                  <c:v>1.5879629629629629E-2</c:v>
                </c:pt>
                <c:pt idx="3274">
                  <c:v>1.5891203703703703E-2</c:v>
                </c:pt>
                <c:pt idx="3275">
                  <c:v>1.5891203703703703E-2</c:v>
                </c:pt>
                <c:pt idx="3276">
                  <c:v>1.5902777777777776E-2</c:v>
                </c:pt>
                <c:pt idx="3277">
                  <c:v>1.5902777777777776E-2</c:v>
                </c:pt>
                <c:pt idx="3278">
                  <c:v>1.5902777777777776E-2</c:v>
                </c:pt>
                <c:pt idx="3279">
                  <c:v>1.5914351851851853E-2</c:v>
                </c:pt>
                <c:pt idx="3280">
                  <c:v>1.5914351851851853E-2</c:v>
                </c:pt>
                <c:pt idx="3281">
                  <c:v>1.5925925925925927E-2</c:v>
                </c:pt>
                <c:pt idx="3282">
                  <c:v>1.5925925925925927E-2</c:v>
                </c:pt>
                <c:pt idx="3283">
                  <c:v>1.5925925925925927E-2</c:v>
                </c:pt>
                <c:pt idx="3284">
                  <c:v>1.59375E-2</c:v>
                </c:pt>
                <c:pt idx="3285">
                  <c:v>1.59375E-2</c:v>
                </c:pt>
                <c:pt idx="3286">
                  <c:v>1.5949074074074074E-2</c:v>
                </c:pt>
                <c:pt idx="3287">
                  <c:v>1.5949074074074074E-2</c:v>
                </c:pt>
                <c:pt idx="3288">
                  <c:v>1.5949074074074074E-2</c:v>
                </c:pt>
                <c:pt idx="3289">
                  <c:v>1.5960648148148151E-2</c:v>
                </c:pt>
                <c:pt idx="3290">
                  <c:v>1.5960648148148151E-2</c:v>
                </c:pt>
                <c:pt idx="3291">
                  <c:v>1.5972222222222224E-2</c:v>
                </c:pt>
                <c:pt idx="3292">
                  <c:v>1.5972222222222224E-2</c:v>
                </c:pt>
                <c:pt idx="3293">
                  <c:v>1.5972222222222224E-2</c:v>
                </c:pt>
                <c:pt idx="3294">
                  <c:v>1.5983796296296295E-2</c:v>
                </c:pt>
                <c:pt idx="3295">
                  <c:v>1.5983796296296295E-2</c:v>
                </c:pt>
                <c:pt idx="3296">
                  <c:v>1.5995370370370372E-2</c:v>
                </c:pt>
                <c:pt idx="3297">
                  <c:v>1.5995370370370372E-2</c:v>
                </c:pt>
                <c:pt idx="3298">
                  <c:v>1.5995370370370372E-2</c:v>
                </c:pt>
                <c:pt idx="3299">
                  <c:v>1.6006944444444445E-2</c:v>
                </c:pt>
                <c:pt idx="3300">
                  <c:v>1.6006944444444445E-2</c:v>
                </c:pt>
                <c:pt idx="3301">
                  <c:v>1.6018518518518519E-2</c:v>
                </c:pt>
                <c:pt idx="3302">
                  <c:v>1.6018518518518519E-2</c:v>
                </c:pt>
                <c:pt idx="3303">
                  <c:v>1.6018518518518519E-2</c:v>
                </c:pt>
                <c:pt idx="3304">
                  <c:v>1.6030092592592592E-2</c:v>
                </c:pt>
                <c:pt idx="3305">
                  <c:v>1.6030092592592592E-2</c:v>
                </c:pt>
                <c:pt idx="3306">
                  <c:v>1.6041666666666666E-2</c:v>
                </c:pt>
                <c:pt idx="3307">
                  <c:v>1.6041666666666666E-2</c:v>
                </c:pt>
                <c:pt idx="3308">
                  <c:v>1.6041666666666666E-2</c:v>
                </c:pt>
                <c:pt idx="3309">
                  <c:v>1.6053240740740739E-2</c:v>
                </c:pt>
                <c:pt idx="3310">
                  <c:v>1.6053240740740739E-2</c:v>
                </c:pt>
                <c:pt idx="3311">
                  <c:v>1.6064814814814813E-2</c:v>
                </c:pt>
                <c:pt idx="3312">
                  <c:v>1.6064814814814813E-2</c:v>
                </c:pt>
                <c:pt idx="3313">
                  <c:v>1.6064814814814813E-2</c:v>
                </c:pt>
                <c:pt idx="3314">
                  <c:v>1.6076388888888887E-2</c:v>
                </c:pt>
                <c:pt idx="3315">
                  <c:v>1.6076388888888887E-2</c:v>
                </c:pt>
                <c:pt idx="3316">
                  <c:v>1.6087962962962964E-2</c:v>
                </c:pt>
                <c:pt idx="3317">
                  <c:v>1.6087962962962964E-2</c:v>
                </c:pt>
                <c:pt idx="3318">
                  <c:v>1.6087962962962964E-2</c:v>
                </c:pt>
                <c:pt idx="3319">
                  <c:v>1.6099537037037037E-2</c:v>
                </c:pt>
                <c:pt idx="3320">
                  <c:v>1.6099537037037037E-2</c:v>
                </c:pt>
                <c:pt idx="3321">
                  <c:v>1.6111111111111111E-2</c:v>
                </c:pt>
                <c:pt idx="3322">
                  <c:v>1.6111111111111111E-2</c:v>
                </c:pt>
                <c:pt idx="3323">
                  <c:v>1.6111111111111111E-2</c:v>
                </c:pt>
                <c:pt idx="3324">
                  <c:v>1.6122685185185184E-2</c:v>
                </c:pt>
                <c:pt idx="3325">
                  <c:v>1.6122685185185184E-2</c:v>
                </c:pt>
                <c:pt idx="3326">
                  <c:v>1.6134259259259261E-2</c:v>
                </c:pt>
                <c:pt idx="3327">
                  <c:v>1.6134259259259261E-2</c:v>
                </c:pt>
                <c:pt idx="3328">
                  <c:v>1.6134259259259261E-2</c:v>
                </c:pt>
                <c:pt idx="3329">
                  <c:v>1.6145833333333335E-2</c:v>
                </c:pt>
                <c:pt idx="3330">
                  <c:v>1.6145833333333335E-2</c:v>
                </c:pt>
                <c:pt idx="3331">
                  <c:v>1.6157407407407409E-2</c:v>
                </c:pt>
                <c:pt idx="3332">
                  <c:v>1.6157407407407409E-2</c:v>
                </c:pt>
                <c:pt idx="3333">
                  <c:v>1.6157407407407409E-2</c:v>
                </c:pt>
                <c:pt idx="3334">
                  <c:v>1.6168981481481482E-2</c:v>
                </c:pt>
                <c:pt idx="3335">
                  <c:v>1.6168981481481482E-2</c:v>
                </c:pt>
                <c:pt idx="3336">
                  <c:v>1.6180555555555556E-2</c:v>
                </c:pt>
                <c:pt idx="3337">
                  <c:v>1.6180555555555556E-2</c:v>
                </c:pt>
                <c:pt idx="3338">
                  <c:v>1.6180555555555556E-2</c:v>
                </c:pt>
                <c:pt idx="3339">
                  <c:v>1.6192129629629629E-2</c:v>
                </c:pt>
                <c:pt idx="3340">
                  <c:v>1.6192129629629629E-2</c:v>
                </c:pt>
                <c:pt idx="3341">
                  <c:v>1.6203703703703703E-2</c:v>
                </c:pt>
                <c:pt idx="3342">
                  <c:v>1.6203703703703703E-2</c:v>
                </c:pt>
                <c:pt idx="3343">
                  <c:v>1.6203703703703703E-2</c:v>
                </c:pt>
                <c:pt idx="3344">
                  <c:v>1.621527777777778E-2</c:v>
                </c:pt>
                <c:pt idx="3345">
                  <c:v>1.621527777777778E-2</c:v>
                </c:pt>
                <c:pt idx="3346">
                  <c:v>1.622685185185185E-2</c:v>
                </c:pt>
                <c:pt idx="3347">
                  <c:v>1.622685185185185E-2</c:v>
                </c:pt>
                <c:pt idx="3348">
                  <c:v>1.622685185185185E-2</c:v>
                </c:pt>
                <c:pt idx="3349">
                  <c:v>1.6238425925925924E-2</c:v>
                </c:pt>
                <c:pt idx="3350">
                  <c:v>1.6238425925925924E-2</c:v>
                </c:pt>
                <c:pt idx="3351">
                  <c:v>1.6249999999999997E-2</c:v>
                </c:pt>
                <c:pt idx="3352">
                  <c:v>1.6249999999999997E-2</c:v>
                </c:pt>
                <c:pt idx="3353">
                  <c:v>1.6249999999999997E-2</c:v>
                </c:pt>
                <c:pt idx="3354">
                  <c:v>1.6261574074074074E-2</c:v>
                </c:pt>
                <c:pt idx="3355">
                  <c:v>1.6261574074074074E-2</c:v>
                </c:pt>
                <c:pt idx="3356">
                  <c:v>1.6273148148148148E-2</c:v>
                </c:pt>
                <c:pt idx="3357">
                  <c:v>1.6273148148148148E-2</c:v>
                </c:pt>
                <c:pt idx="3358">
                  <c:v>1.6273148148148148E-2</c:v>
                </c:pt>
                <c:pt idx="3359">
                  <c:v>1.6284722222222221E-2</c:v>
                </c:pt>
                <c:pt idx="3360">
                  <c:v>1.6284722222222221E-2</c:v>
                </c:pt>
                <c:pt idx="3361">
                  <c:v>1.6296296296296295E-2</c:v>
                </c:pt>
                <c:pt idx="3362">
                  <c:v>1.6296296296296295E-2</c:v>
                </c:pt>
                <c:pt idx="3363">
                  <c:v>1.6296296296296295E-2</c:v>
                </c:pt>
                <c:pt idx="3364">
                  <c:v>1.6307870370370372E-2</c:v>
                </c:pt>
                <c:pt idx="3365">
                  <c:v>1.6307870370370372E-2</c:v>
                </c:pt>
                <c:pt idx="3366">
                  <c:v>1.6319444444444445E-2</c:v>
                </c:pt>
                <c:pt idx="3367">
                  <c:v>1.6319444444444445E-2</c:v>
                </c:pt>
                <c:pt idx="3368">
                  <c:v>1.6319444444444445E-2</c:v>
                </c:pt>
                <c:pt idx="3369">
                  <c:v>1.6331018518518519E-2</c:v>
                </c:pt>
                <c:pt idx="3370">
                  <c:v>1.6331018518518519E-2</c:v>
                </c:pt>
                <c:pt idx="3371">
                  <c:v>1.6342592592592593E-2</c:v>
                </c:pt>
                <c:pt idx="3372">
                  <c:v>1.6342592592592593E-2</c:v>
                </c:pt>
                <c:pt idx="3373">
                  <c:v>1.6342592592592593E-2</c:v>
                </c:pt>
                <c:pt idx="3374">
                  <c:v>1.6354166666666666E-2</c:v>
                </c:pt>
                <c:pt idx="3375">
                  <c:v>1.6354166666666666E-2</c:v>
                </c:pt>
                <c:pt idx="3376">
                  <c:v>1.636574074074074E-2</c:v>
                </c:pt>
                <c:pt idx="3377">
                  <c:v>1.636574074074074E-2</c:v>
                </c:pt>
                <c:pt idx="3378">
                  <c:v>1.636574074074074E-2</c:v>
                </c:pt>
                <c:pt idx="3379">
                  <c:v>1.6377314814814813E-2</c:v>
                </c:pt>
                <c:pt idx="3380">
                  <c:v>1.6377314814814813E-2</c:v>
                </c:pt>
                <c:pt idx="3381">
                  <c:v>1.638888888888889E-2</c:v>
                </c:pt>
                <c:pt idx="3382">
                  <c:v>1.638888888888889E-2</c:v>
                </c:pt>
                <c:pt idx="3383">
                  <c:v>1.638888888888889E-2</c:v>
                </c:pt>
                <c:pt idx="3384">
                  <c:v>1.6400462962962964E-2</c:v>
                </c:pt>
                <c:pt idx="3385">
                  <c:v>1.6400462962962964E-2</c:v>
                </c:pt>
                <c:pt idx="3386">
                  <c:v>1.6412037037037037E-2</c:v>
                </c:pt>
                <c:pt idx="3387">
                  <c:v>1.6412037037037037E-2</c:v>
                </c:pt>
                <c:pt idx="3388">
                  <c:v>1.6412037037037037E-2</c:v>
                </c:pt>
                <c:pt idx="3389">
                  <c:v>1.6423611111111111E-2</c:v>
                </c:pt>
                <c:pt idx="3390">
                  <c:v>1.6423611111111111E-2</c:v>
                </c:pt>
                <c:pt idx="3391">
                  <c:v>1.6435185185185188E-2</c:v>
                </c:pt>
                <c:pt idx="3392">
                  <c:v>1.6435185185185188E-2</c:v>
                </c:pt>
                <c:pt idx="3393">
                  <c:v>1.6435185185185188E-2</c:v>
                </c:pt>
                <c:pt idx="3394">
                  <c:v>1.6446759259259262E-2</c:v>
                </c:pt>
                <c:pt idx="3395">
                  <c:v>1.6446759259259262E-2</c:v>
                </c:pt>
                <c:pt idx="3396">
                  <c:v>1.6458333333333332E-2</c:v>
                </c:pt>
                <c:pt idx="3397">
                  <c:v>1.6458333333333332E-2</c:v>
                </c:pt>
                <c:pt idx="3398">
                  <c:v>1.6458333333333332E-2</c:v>
                </c:pt>
                <c:pt idx="3399">
                  <c:v>1.6469907407407405E-2</c:v>
                </c:pt>
                <c:pt idx="3400">
                  <c:v>1.6469907407407405E-2</c:v>
                </c:pt>
                <c:pt idx="3401">
                  <c:v>1.6481481481481482E-2</c:v>
                </c:pt>
                <c:pt idx="3402">
                  <c:v>1.6481481481481482E-2</c:v>
                </c:pt>
                <c:pt idx="3403">
                  <c:v>1.6481481481481482E-2</c:v>
                </c:pt>
                <c:pt idx="3404">
                  <c:v>1.6493055555555556E-2</c:v>
                </c:pt>
                <c:pt idx="3405">
                  <c:v>1.6493055555555556E-2</c:v>
                </c:pt>
                <c:pt idx="3406">
                  <c:v>1.650462962962963E-2</c:v>
                </c:pt>
                <c:pt idx="3407">
                  <c:v>1.650462962962963E-2</c:v>
                </c:pt>
                <c:pt idx="3408">
                  <c:v>1.650462962962963E-2</c:v>
                </c:pt>
                <c:pt idx="3409">
                  <c:v>1.6516203703703703E-2</c:v>
                </c:pt>
                <c:pt idx="3410">
                  <c:v>1.6516203703703703E-2</c:v>
                </c:pt>
                <c:pt idx="3411">
                  <c:v>1.6527777777777777E-2</c:v>
                </c:pt>
                <c:pt idx="3412">
                  <c:v>1.6527777777777777E-2</c:v>
                </c:pt>
                <c:pt idx="3413">
                  <c:v>1.6527777777777777E-2</c:v>
                </c:pt>
                <c:pt idx="3414">
                  <c:v>1.653935185185185E-2</c:v>
                </c:pt>
                <c:pt idx="3415">
                  <c:v>1.653935185185185E-2</c:v>
                </c:pt>
                <c:pt idx="3416">
                  <c:v>1.6550925925925924E-2</c:v>
                </c:pt>
                <c:pt idx="3417">
                  <c:v>1.6550925925925924E-2</c:v>
                </c:pt>
                <c:pt idx="3418">
                  <c:v>1.6550925925925924E-2</c:v>
                </c:pt>
                <c:pt idx="3419">
                  <c:v>1.6562500000000001E-2</c:v>
                </c:pt>
                <c:pt idx="3420">
                  <c:v>1.6562500000000001E-2</c:v>
                </c:pt>
                <c:pt idx="3421">
                  <c:v>1.6574074074074074E-2</c:v>
                </c:pt>
                <c:pt idx="3422">
                  <c:v>1.6574074074074074E-2</c:v>
                </c:pt>
                <c:pt idx="3423">
                  <c:v>1.6574074074074074E-2</c:v>
                </c:pt>
                <c:pt idx="3424">
                  <c:v>1.6585648148148148E-2</c:v>
                </c:pt>
                <c:pt idx="3425">
                  <c:v>1.6585648148148148E-2</c:v>
                </c:pt>
                <c:pt idx="3426">
                  <c:v>1.6597222222222222E-2</c:v>
                </c:pt>
                <c:pt idx="3427">
                  <c:v>1.6597222222222222E-2</c:v>
                </c:pt>
                <c:pt idx="3428">
                  <c:v>1.6597222222222222E-2</c:v>
                </c:pt>
                <c:pt idx="3429">
                  <c:v>1.6608796296296299E-2</c:v>
                </c:pt>
                <c:pt idx="3430">
                  <c:v>1.6608796296296299E-2</c:v>
                </c:pt>
                <c:pt idx="3431">
                  <c:v>1.6620370370370372E-2</c:v>
                </c:pt>
                <c:pt idx="3432">
                  <c:v>1.6620370370370372E-2</c:v>
                </c:pt>
                <c:pt idx="3433">
                  <c:v>1.6620370370370372E-2</c:v>
                </c:pt>
                <c:pt idx="3434">
                  <c:v>1.6631944444444446E-2</c:v>
                </c:pt>
                <c:pt idx="3435">
                  <c:v>1.6631944444444446E-2</c:v>
                </c:pt>
                <c:pt idx="3436">
                  <c:v>1.6643518518518519E-2</c:v>
                </c:pt>
                <c:pt idx="3437">
                  <c:v>1.6643518518518519E-2</c:v>
                </c:pt>
                <c:pt idx="3438">
                  <c:v>1.6643518518518519E-2</c:v>
                </c:pt>
                <c:pt idx="3439">
                  <c:v>1.6655092592592593E-2</c:v>
                </c:pt>
                <c:pt idx="3440">
                  <c:v>1.6655092592592593E-2</c:v>
                </c:pt>
                <c:pt idx="3441">
                  <c:v>1.6666666666666666E-2</c:v>
                </c:pt>
                <c:pt idx="3442">
                  <c:v>1.6666666666666666E-2</c:v>
                </c:pt>
                <c:pt idx="3443">
                  <c:v>1.6666666666666666E-2</c:v>
                </c:pt>
                <c:pt idx="3444">
                  <c:v>1.667824074074074E-2</c:v>
                </c:pt>
                <c:pt idx="3445">
                  <c:v>1.667824074074074E-2</c:v>
                </c:pt>
                <c:pt idx="3446">
                  <c:v>1.6689814814814817E-2</c:v>
                </c:pt>
                <c:pt idx="3447">
                  <c:v>1.6689814814814817E-2</c:v>
                </c:pt>
                <c:pt idx="3448">
                  <c:v>1.6689814814814817E-2</c:v>
                </c:pt>
                <c:pt idx="3449">
                  <c:v>1.6701388888888887E-2</c:v>
                </c:pt>
                <c:pt idx="3450">
                  <c:v>1.6701388888888887E-2</c:v>
                </c:pt>
                <c:pt idx="3451">
                  <c:v>1.6712962962962961E-2</c:v>
                </c:pt>
                <c:pt idx="3452">
                  <c:v>1.6712962962962961E-2</c:v>
                </c:pt>
                <c:pt idx="3453">
                  <c:v>1.6712962962962961E-2</c:v>
                </c:pt>
                <c:pt idx="3454">
                  <c:v>1.6724537037037034E-2</c:v>
                </c:pt>
                <c:pt idx="3455">
                  <c:v>1.6724537037037034E-2</c:v>
                </c:pt>
                <c:pt idx="3456">
                  <c:v>1.6736111111111111E-2</c:v>
                </c:pt>
                <c:pt idx="3457">
                  <c:v>1.6736111111111111E-2</c:v>
                </c:pt>
                <c:pt idx="3458">
                  <c:v>1.6736111111111111E-2</c:v>
                </c:pt>
                <c:pt idx="3459">
                  <c:v>1.6747685185185185E-2</c:v>
                </c:pt>
                <c:pt idx="3460">
                  <c:v>1.6747685185185185E-2</c:v>
                </c:pt>
                <c:pt idx="3461">
                  <c:v>1.6759259259259258E-2</c:v>
                </c:pt>
                <c:pt idx="3462">
                  <c:v>1.6759259259259258E-2</c:v>
                </c:pt>
                <c:pt idx="3463">
                  <c:v>1.6759259259259258E-2</c:v>
                </c:pt>
                <c:pt idx="3464">
                  <c:v>1.6770833333333332E-2</c:v>
                </c:pt>
                <c:pt idx="3465">
                  <c:v>1.6770833333333332E-2</c:v>
                </c:pt>
                <c:pt idx="3466">
                  <c:v>1.6782407407407409E-2</c:v>
                </c:pt>
                <c:pt idx="3467">
                  <c:v>1.6782407407407409E-2</c:v>
                </c:pt>
                <c:pt idx="3468">
                  <c:v>1.6782407407407409E-2</c:v>
                </c:pt>
                <c:pt idx="3469">
                  <c:v>1.6793981481481483E-2</c:v>
                </c:pt>
                <c:pt idx="3470">
                  <c:v>1.6793981481481483E-2</c:v>
                </c:pt>
                <c:pt idx="3471">
                  <c:v>1.6805555555555556E-2</c:v>
                </c:pt>
                <c:pt idx="3472">
                  <c:v>1.6805555555555556E-2</c:v>
                </c:pt>
                <c:pt idx="3473">
                  <c:v>1.6805555555555556E-2</c:v>
                </c:pt>
                <c:pt idx="3474">
                  <c:v>1.681712962962963E-2</c:v>
                </c:pt>
                <c:pt idx="3475">
                  <c:v>1.681712962962963E-2</c:v>
                </c:pt>
                <c:pt idx="3476">
                  <c:v>1.6828703703703703E-2</c:v>
                </c:pt>
                <c:pt idx="3477">
                  <c:v>1.6828703703703703E-2</c:v>
                </c:pt>
                <c:pt idx="3478">
                  <c:v>1.6828703703703703E-2</c:v>
                </c:pt>
                <c:pt idx="3479">
                  <c:v>1.6840277777777777E-2</c:v>
                </c:pt>
                <c:pt idx="3480">
                  <c:v>1.6840277777777777E-2</c:v>
                </c:pt>
                <c:pt idx="3481">
                  <c:v>1.6851851851851851E-2</c:v>
                </c:pt>
                <c:pt idx="3482">
                  <c:v>1.6851851851851851E-2</c:v>
                </c:pt>
                <c:pt idx="3483">
                  <c:v>1.6851851851851851E-2</c:v>
                </c:pt>
                <c:pt idx="3484">
                  <c:v>1.6863425925925928E-2</c:v>
                </c:pt>
                <c:pt idx="3485">
                  <c:v>1.6863425925925928E-2</c:v>
                </c:pt>
                <c:pt idx="3486">
                  <c:v>1.6875000000000001E-2</c:v>
                </c:pt>
                <c:pt idx="3487">
                  <c:v>1.6875000000000001E-2</c:v>
                </c:pt>
                <c:pt idx="3488">
                  <c:v>1.6875000000000001E-2</c:v>
                </c:pt>
                <c:pt idx="3489">
                  <c:v>1.6886574074074075E-2</c:v>
                </c:pt>
                <c:pt idx="3490">
                  <c:v>1.6886574074074075E-2</c:v>
                </c:pt>
                <c:pt idx="3491">
                  <c:v>1.6898148148148148E-2</c:v>
                </c:pt>
                <c:pt idx="3492">
                  <c:v>1.6898148148148148E-2</c:v>
                </c:pt>
                <c:pt idx="3493">
                  <c:v>1.6898148148148148E-2</c:v>
                </c:pt>
                <c:pt idx="3494">
                  <c:v>1.6909722222222225E-2</c:v>
                </c:pt>
                <c:pt idx="3495">
                  <c:v>1.6909722222222225E-2</c:v>
                </c:pt>
                <c:pt idx="3496">
                  <c:v>1.6921296296296299E-2</c:v>
                </c:pt>
                <c:pt idx="3497">
                  <c:v>1.6921296296296299E-2</c:v>
                </c:pt>
                <c:pt idx="3498">
                  <c:v>1.6921296296296299E-2</c:v>
                </c:pt>
                <c:pt idx="3499">
                  <c:v>1.6932870370370369E-2</c:v>
                </c:pt>
                <c:pt idx="3500">
                  <c:v>1.6932870370370369E-2</c:v>
                </c:pt>
                <c:pt idx="3501">
                  <c:v>1.6944444444444443E-2</c:v>
                </c:pt>
                <c:pt idx="3502">
                  <c:v>1.6944444444444443E-2</c:v>
                </c:pt>
                <c:pt idx="3503">
                  <c:v>1.6944444444444443E-2</c:v>
                </c:pt>
                <c:pt idx="3504">
                  <c:v>1.695601851851852E-2</c:v>
                </c:pt>
                <c:pt idx="3505">
                  <c:v>1.695601851851852E-2</c:v>
                </c:pt>
                <c:pt idx="3506">
                  <c:v>1.6967592592592593E-2</c:v>
                </c:pt>
                <c:pt idx="3507">
                  <c:v>1.6967592592592593E-2</c:v>
                </c:pt>
                <c:pt idx="3508">
                  <c:v>1.6967592592592593E-2</c:v>
                </c:pt>
                <c:pt idx="3509">
                  <c:v>1.6979166666666667E-2</c:v>
                </c:pt>
                <c:pt idx="3510">
                  <c:v>1.6979166666666667E-2</c:v>
                </c:pt>
                <c:pt idx="3511">
                  <c:v>1.699074074074074E-2</c:v>
                </c:pt>
                <c:pt idx="3512">
                  <c:v>1.699074074074074E-2</c:v>
                </c:pt>
                <c:pt idx="3513">
                  <c:v>1.699074074074074E-2</c:v>
                </c:pt>
                <c:pt idx="3514">
                  <c:v>1.7002314814814814E-2</c:v>
                </c:pt>
                <c:pt idx="3515">
                  <c:v>1.7002314814814814E-2</c:v>
                </c:pt>
                <c:pt idx="3516">
                  <c:v>1.7013888888888887E-2</c:v>
                </c:pt>
                <c:pt idx="3517">
                  <c:v>1.7013888888888887E-2</c:v>
                </c:pt>
                <c:pt idx="3518">
                  <c:v>1.7013888888888887E-2</c:v>
                </c:pt>
                <c:pt idx="3519">
                  <c:v>1.7025462962962961E-2</c:v>
                </c:pt>
                <c:pt idx="3520">
                  <c:v>1.7025462962962961E-2</c:v>
                </c:pt>
                <c:pt idx="3521">
                  <c:v>1.7037037037037038E-2</c:v>
                </c:pt>
                <c:pt idx="3522">
                  <c:v>1.7037037037037038E-2</c:v>
                </c:pt>
                <c:pt idx="3523">
                  <c:v>1.7037037037037038E-2</c:v>
                </c:pt>
                <c:pt idx="3524">
                  <c:v>1.7048611111111112E-2</c:v>
                </c:pt>
                <c:pt idx="3525">
                  <c:v>1.7048611111111112E-2</c:v>
                </c:pt>
                <c:pt idx="3526">
                  <c:v>1.7060185185185185E-2</c:v>
                </c:pt>
                <c:pt idx="3527">
                  <c:v>1.7060185185185185E-2</c:v>
                </c:pt>
                <c:pt idx="3528">
                  <c:v>1.7060185185185185E-2</c:v>
                </c:pt>
                <c:pt idx="3529">
                  <c:v>1.7071759259259259E-2</c:v>
                </c:pt>
                <c:pt idx="3530">
                  <c:v>1.7071759259259259E-2</c:v>
                </c:pt>
                <c:pt idx="3531">
                  <c:v>1.7083333333333336E-2</c:v>
                </c:pt>
                <c:pt idx="3532">
                  <c:v>1.7083333333333336E-2</c:v>
                </c:pt>
                <c:pt idx="3533">
                  <c:v>1.7083333333333336E-2</c:v>
                </c:pt>
                <c:pt idx="3534">
                  <c:v>1.7094907407407409E-2</c:v>
                </c:pt>
                <c:pt idx="3535">
                  <c:v>1.7094907407407409E-2</c:v>
                </c:pt>
                <c:pt idx="3536">
                  <c:v>1.7106481481481483E-2</c:v>
                </c:pt>
                <c:pt idx="3537">
                  <c:v>1.7106481481481483E-2</c:v>
                </c:pt>
                <c:pt idx="3538">
                  <c:v>1.7106481481481483E-2</c:v>
                </c:pt>
                <c:pt idx="3539">
                  <c:v>1.7118055555555556E-2</c:v>
                </c:pt>
                <c:pt idx="3540">
                  <c:v>1.7118055555555556E-2</c:v>
                </c:pt>
                <c:pt idx="3541">
                  <c:v>1.712962962962963E-2</c:v>
                </c:pt>
                <c:pt idx="3542">
                  <c:v>1.712962962962963E-2</c:v>
                </c:pt>
                <c:pt idx="3543">
                  <c:v>1.712962962962963E-2</c:v>
                </c:pt>
                <c:pt idx="3544">
                  <c:v>1.7141203703703704E-2</c:v>
                </c:pt>
                <c:pt idx="3545">
                  <c:v>1.7141203703703704E-2</c:v>
                </c:pt>
                <c:pt idx="3546">
                  <c:v>1.7152777777777777E-2</c:v>
                </c:pt>
                <c:pt idx="3547">
                  <c:v>1.7152777777777777E-2</c:v>
                </c:pt>
                <c:pt idx="3548">
                  <c:v>1.7152777777777777E-2</c:v>
                </c:pt>
                <c:pt idx="3549">
                  <c:v>1.7164351851851851E-2</c:v>
                </c:pt>
                <c:pt idx="3550">
                  <c:v>1.7164351851851851E-2</c:v>
                </c:pt>
                <c:pt idx="3551">
                  <c:v>1.7175925925925924E-2</c:v>
                </c:pt>
                <c:pt idx="3552">
                  <c:v>1.7175925925925924E-2</c:v>
                </c:pt>
                <c:pt idx="3553">
                  <c:v>1.7175925925925924E-2</c:v>
                </c:pt>
                <c:pt idx="3554">
                  <c:v>1.7187499999999998E-2</c:v>
                </c:pt>
                <c:pt idx="3555">
                  <c:v>1.7187499999999998E-2</c:v>
                </c:pt>
                <c:pt idx="3556">
                  <c:v>1.7199074074074071E-2</c:v>
                </c:pt>
                <c:pt idx="3557">
                  <c:v>1.7199074074074071E-2</c:v>
                </c:pt>
                <c:pt idx="3558">
                  <c:v>1.7199074074074071E-2</c:v>
                </c:pt>
                <c:pt idx="3559">
                  <c:v>1.7210648148148149E-2</c:v>
                </c:pt>
                <c:pt idx="3560">
                  <c:v>1.7210648148148149E-2</c:v>
                </c:pt>
                <c:pt idx="3561">
                  <c:v>1.7222222222222222E-2</c:v>
                </c:pt>
                <c:pt idx="3562">
                  <c:v>1.7222222222222222E-2</c:v>
                </c:pt>
                <c:pt idx="3563">
                  <c:v>1.7222222222222222E-2</c:v>
                </c:pt>
                <c:pt idx="3564">
                  <c:v>1.7233796296296296E-2</c:v>
                </c:pt>
                <c:pt idx="3565">
                  <c:v>1.7233796296296296E-2</c:v>
                </c:pt>
                <c:pt idx="3566">
                  <c:v>1.7245370370370369E-2</c:v>
                </c:pt>
                <c:pt idx="3567">
                  <c:v>1.7245370370370369E-2</c:v>
                </c:pt>
                <c:pt idx="3568">
                  <c:v>1.7245370370370369E-2</c:v>
                </c:pt>
                <c:pt idx="3569">
                  <c:v>1.7256944444444446E-2</c:v>
                </c:pt>
                <c:pt idx="3570">
                  <c:v>1.7256944444444446E-2</c:v>
                </c:pt>
                <c:pt idx="3571">
                  <c:v>1.726851851851852E-2</c:v>
                </c:pt>
                <c:pt idx="3572">
                  <c:v>1.726851851851852E-2</c:v>
                </c:pt>
                <c:pt idx="3573">
                  <c:v>1.726851851851852E-2</c:v>
                </c:pt>
                <c:pt idx="3574">
                  <c:v>1.7280092592592593E-2</c:v>
                </c:pt>
                <c:pt idx="3575">
                  <c:v>1.7280092592592593E-2</c:v>
                </c:pt>
                <c:pt idx="3576">
                  <c:v>1.7291666666666667E-2</c:v>
                </c:pt>
                <c:pt idx="3577">
                  <c:v>1.7291666666666667E-2</c:v>
                </c:pt>
                <c:pt idx="3578">
                  <c:v>1.7291666666666667E-2</c:v>
                </c:pt>
                <c:pt idx="3579">
                  <c:v>1.7303240740740741E-2</c:v>
                </c:pt>
                <c:pt idx="3580">
                  <c:v>1.7303240740740741E-2</c:v>
                </c:pt>
                <c:pt idx="3581">
                  <c:v>1.7314814814814814E-2</c:v>
                </c:pt>
                <c:pt idx="3582">
                  <c:v>1.7314814814814814E-2</c:v>
                </c:pt>
                <c:pt idx="3583">
                  <c:v>1.7314814814814814E-2</c:v>
                </c:pt>
                <c:pt idx="3584">
                  <c:v>1.7326388888888888E-2</c:v>
                </c:pt>
                <c:pt idx="3585">
                  <c:v>1.7326388888888888E-2</c:v>
                </c:pt>
                <c:pt idx="3586">
                  <c:v>1.7337962962962961E-2</c:v>
                </c:pt>
                <c:pt idx="3587">
                  <c:v>1.7337962962962961E-2</c:v>
                </c:pt>
                <c:pt idx="3588">
                  <c:v>1.7337962962962961E-2</c:v>
                </c:pt>
                <c:pt idx="3589">
                  <c:v>1.7349537037037038E-2</c:v>
                </c:pt>
                <c:pt idx="3590">
                  <c:v>1.7349537037037038E-2</c:v>
                </c:pt>
                <c:pt idx="3591">
                  <c:v>1.7361111111111112E-2</c:v>
                </c:pt>
                <c:pt idx="3592">
                  <c:v>1.7361111111111112E-2</c:v>
                </c:pt>
                <c:pt idx="3593">
                  <c:v>1.7361111111111112E-2</c:v>
                </c:pt>
                <c:pt idx="3594">
                  <c:v>1.7372685185185185E-2</c:v>
                </c:pt>
                <c:pt idx="3595">
                  <c:v>1.7372685185185185E-2</c:v>
                </c:pt>
                <c:pt idx="3596">
                  <c:v>1.7384259259259262E-2</c:v>
                </c:pt>
                <c:pt idx="3597">
                  <c:v>1.7384259259259262E-2</c:v>
                </c:pt>
                <c:pt idx="3598">
                  <c:v>1.7384259259259262E-2</c:v>
                </c:pt>
                <c:pt idx="3599">
                  <c:v>1.7395833333333336E-2</c:v>
                </c:pt>
                <c:pt idx="3600">
                  <c:v>1.7395833333333336E-2</c:v>
                </c:pt>
                <c:pt idx="3601">
                  <c:v>1.7407407407407406E-2</c:v>
                </c:pt>
                <c:pt idx="3602">
                  <c:v>1.7407407407407406E-2</c:v>
                </c:pt>
                <c:pt idx="3603">
                  <c:v>1.7407407407407406E-2</c:v>
                </c:pt>
                <c:pt idx="3604">
                  <c:v>1.741898148148148E-2</c:v>
                </c:pt>
                <c:pt idx="3605">
                  <c:v>1.741898148148148E-2</c:v>
                </c:pt>
                <c:pt idx="3606">
                  <c:v>1.7430555555555557E-2</c:v>
                </c:pt>
                <c:pt idx="3607">
                  <c:v>1.7430555555555557E-2</c:v>
                </c:pt>
                <c:pt idx="3608">
                  <c:v>1.7430555555555557E-2</c:v>
                </c:pt>
                <c:pt idx="3609">
                  <c:v>1.744212962962963E-2</c:v>
                </c:pt>
                <c:pt idx="3610">
                  <c:v>1.744212962962963E-2</c:v>
                </c:pt>
                <c:pt idx="3611">
                  <c:v>1.7453703703703704E-2</c:v>
                </c:pt>
                <c:pt idx="3612">
                  <c:v>1.7453703703703704E-2</c:v>
                </c:pt>
                <c:pt idx="3613">
                  <c:v>1.7453703703703704E-2</c:v>
                </c:pt>
                <c:pt idx="3614">
                  <c:v>1.7465277777777777E-2</c:v>
                </c:pt>
                <c:pt idx="3615">
                  <c:v>1.7465277777777777E-2</c:v>
                </c:pt>
                <c:pt idx="3616">
                  <c:v>1.7476851851851851E-2</c:v>
                </c:pt>
                <c:pt idx="3617">
                  <c:v>1.7476851851851851E-2</c:v>
                </c:pt>
                <c:pt idx="3618">
                  <c:v>1.7476851851851851E-2</c:v>
                </c:pt>
                <c:pt idx="3619">
                  <c:v>1.7488425925925925E-2</c:v>
                </c:pt>
                <c:pt idx="3620">
                  <c:v>1.7488425925925925E-2</c:v>
                </c:pt>
                <c:pt idx="3621">
                  <c:v>1.7499999999999998E-2</c:v>
                </c:pt>
                <c:pt idx="3622">
                  <c:v>1.7499999999999998E-2</c:v>
                </c:pt>
                <c:pt idx="3623">
                  <c:v>1.7499999999999998E-2</c:v>
                </c:pt>
                <c:pt idx="3624">
                  <c:v>1.7511574074074072E-2</c:v>
                </c:pt>
                <c:pt idx="3625">
                  <c:v>1.7511574074074072E-2</c:v>
                </c:pt>
                <c:pt idx="3626">
                  <c:v>1.7523148148148149E-2</c:v>
                </c:pt>
                <c:pt idx="3627">
                  <c:v>1.7523148148148149E-2</c:v>
                </c:pt>
                <c:pt idx="3628">
                  <c:v>1.7523148148148149E-2</c:v>
                </c:pt>
                <c:pt idx="3629">
                  <c:v>1.7534722222222222E-2</c:v>
                </c:pt>
                <c:pt idx="3630">
                  <c:v>1.7534722222222222E-2</c:v>
                </c:pt>
                <c:pt idx="3631">
                  <c:v>1.7546296296296296E-2</c:v>
                </c:pt>
                <c:pt idx="3632">
                  <c:v>1.7546296296296296E-2</c:v>
                </c:pt>
                <c:pt idx="3633">
                  <c:v>1.7546296296296296E-2</c:v>
                </c:pt>
                <c:pt idx="3634">
                  <c:v>1.7557870370370373E-2</c:v>
                </c:pt>
                <c:pt idx="3635">
                  <c:v>1.7557870370370373E-2</c:v>
                </c:pt>
                <c:pt idx="3636">
                  <c:v>1.7569444444444447E-2</c:v>
                </c:pt>
                <c:pt idx="3637">
                  <c:v>1.7569444444444447E-2</c:v>
                </c:pt>
                <c:pt idx="3638">
                  <c:v>1.7569444444444447E-2</c:v>
                </c:pt>
                <c:pt idx="3639">
                  <c:v>1.758101851851852E-2</c:v>
                </c:pt>
                <c:pt idx="3640">
                  <c:v>1.758101851851852E-2</c:v>
                </c:pt>
                <c:pt idx="3641">
                  <c:v>1.7592592592592594E-2</c:v>
                </c:pt>
                <c:pt idx="3642">
                  <c:v>1.7592592592592594E-2</c:v>
                </c:pt>
                <c:pt idx="3643">
                  <c:v>1.7592592592592594E-2</c:v>
                </c:pt>
                <c:pt idx="3644">
                  <c:v>1.7604166666666667E-2</c:v>
                </c:pt>
                <c:pt idx="3645">
                  <c:v>1.7604166666666667E-2</c:v>
                </c:pt>
                <c:pt idx="3646">
                  <c:v>1.7615740740740741E-2</c:v>
                </c:pt>
                <c:pt idx="3647">
                  <c:v>1.7615740740740741E-2</c:v>
                </c:pt>
                <c:pt idx="3648">
                  <c:v>1.7615740740740741E-2</c:v>
                </c:pt>
                <c:pt idx="3649">
                  <c:v>1.7627314814814814E-2</c:v>
                </c:pt>
                <c:pt idx="3650">
                  <c:v>1.7627314814814814E-2</c:v>
                </c:pt>
                <c:pt idx="3651">
                  <c:v>1.7638888888888888E-2</c:v>
                </c:pt>
                <c:pt idx="3652">
                  <c:v>1.7638888888888888E-2</c:v>
                </c:pt>
                <c:pt idx="3653">
                  <c:v>1.7638888888888888E-2</c:v>
                </c:pt>
                <c:pt idx="3654">
                  <c:v>1.7650462962962962E-2</c:v>
                </c:pt>
                <c:pt idx="3655">
                  <c:v>1.7650462962962962E-2</c:v>
                </c:pt>
                <c:pt idx="3656">
                  <c:v>1.7662037037037035E-2</c:v>
                </c:pt>
                <c:pt idx="3657">
                  <c:v>1.7662037037037035E-2</c:v>
                </c:pt>
                <c:pt idx="3658">
                  <c:v>1.7662037037037035E-2</c:v>
                </c:pt>
                <c:pt idx="3659">
                  <c:v>1.7673611111111109E-2</c:v>
                </c:pt>
                <c:pt idx="3660">
                  <c:v>1.7673611111111109E-2</c:v>
                </c:pt>
                <c:pt idx="3661">
                  <c:v>1.7685185185185182E-2</c:v>
                </c:pt>
                <c:pt idx="3662">
                  <c:v>1.7685185185185182E-2</c:v>
                </c:pt>
                <c:pt idx="3663">
                  <c:v>1.7685185185185182E-2</c:v>
                </c:pt>
                <c:pt idx="3664">
                  <c:v>1.7696759259259259E-2</c:v>
                </c:pt>
                <c:pt idx="3665">
                  <c:v>1.7696759259259259E-2</c:v>
                </c:pt>
                <c:pt idx="3666">
                  <c:v>1.7708333333333333E-2</c:v>
                </c:pt>
                <c:pt idx="3667">
                  <c:v>1.7708333333333333E-2</c:v>
                </c:pt>
                <c:pt idx="3668">
                  <c:v>1.7708333333333333E-2</c:v>
                </c:pt>
                <c:pt idx="3669">
                  <c:v>1.7719907407407406E-2</c:v>
                </c:pt>
                <c:pt idx="3670">
                  <c:v>1.7719907407407406E-2</c:v>
                </c:pt>
                <c:pt idx="3671">
                  <c:v>1.7731481481481483E-2</c:v>
                </c:pt>
                <c:pt idx="3672">
                  <c:v>1.7731481481481483E-2</c:v>
                </c:pt>
                <c:pt idx="3673">
                  <c:v>1.7731481481481483E-2</c:v>
                </c:pt>
                <c:pt idx="3674">
                  <c:v>1.7743055555555557E-2</c:v>
                </c:pt>
                <c:pt idx="3675">
                  <c:v>1.7743055555555557E-2</c:v>
                </c:pt>
                <c:pt idx="3676">
                  <c:v>1.7754629629629631E-2</c:v>
                </c:pt>
                <c:pt idx="3677">
                  <c:v>1.7754629629629631E-2</c:v>
                </c:pt>
                <c:pt idx="3678">
                  <c:v>1.7754629629629631E-2</c:v>
                </c:pt>
                <c:pt idx="3679">
                  <c:v>1.7766203703703704E-2</c:v>
                </c:pt>
                <c:pt idx="3680">
                  <c:v>1.7766203703703704E-2</c:v>
                </c:pt>
                <c:pt idx="3681">
                  <c:v>1.7777777777777778E-2</c:v>
                </c:pt>
                <c:pt idx="3682">
                  <c:v>1.7777777777777778E-2</c:v>
                </c:pt>
                <c:pt idx="3683">
                  <c:v>1.7777777777777778E-2</c:v>
                </c:pt>
                <c:pt idx="3684">
                  <c:v>1.7789351851851851E-2</c:v>
                </c:pt>
                <c:pt idx="3685">
                  <c:v>1.7789351851851851E-2</c:v>
                </c:pt>
                <c:pt idx="3686">
                  <c:v>1.7800925925925925E-2</c:v>
                </c:pt>
                <c:pt idx="3687">
                  <c:v>1.7800925925925925E-2</c:v>
                </c:pt>
                <c:pt idx="3688">
                  <c:v>1.7800925925925925E-2</c:v>
                </c:pt>
                <c:pt idx="3689">
                  <c:v>1.7812499999999998E-2</c:v>
                </c:pt>
                <c:pt idx="3690">
                  <c:v>1.7812499999999998E-2</c:v>
                </c:pt>
                <c:pt idx="3691">
                  <c:v>1.7824074074074076E-2</c:v>
                </c:pt>
                <c:pt idx="3692">
                  <c:v>1.7824074074074076E-2</c:v>
                </c:pt>
                <c:pt idx="3693">
                  <c:v>1.7824074074074076E-2</c:v>
                </c:pt>
                <c:pt idx="3694">
                  <c:v>1.7835648148148149E-2</c:v>
                </c:pt>
                <c:pt idx="3695">
                  <c:v>1.7835648148148149E-2</c:v>
                </c:pt>
                <c:pt idx="3696">
                  <c:v>1.7847222222222223E-2</c:v>
                </c:pt>
                <c:pt idx="3697">
                  <c:v>1.7847222222222223E-2</c:v>
                </c:pt>
                <c:pt idx="3698">
                  <c:v>1.7847222222222223E-2</c:v>
                </c:pt>
                <c:pt idx="3699">
                  <c:v>1.7858796296296296E-2</c:v>
                </c:pt>
                <c:pt idx="3700">
                  <c:v>1.7858796296296296E-2</c:v>
                </c:pt>
                <c:pt idx="3701">
                  <c:v>1.7870370370370373E-2</c:v>
                </c:pt>
                <c:pt idx="3702">
                  <c:v>1.7870370370370373E-2</c:v>
                </c:pt>
                <c:pt idx="3703">
                  <c:v>1.7870370370370373E-2</c:v>
                </c:pt>
                <c:pt idx="3704">
                  <c:v>1.7881944444444443E-2</c:v>
                </c:pt>
                <c:pt idx="3705">
                  <c:v>1.7881944444444443E-2</c:v>
                </c:pt>
                <c:pt idx="3706">
                  <c:v>1.7893518518518517E-2</c:v>
                </c:pt>
                <c:pt idx="3707">
                  <c:v>1.7893518518518517E-2</c:v>
                </c:pt>
                <c:pt idx="3708">
                  <c:v>1.7893518518518517E-2</c:v>
                </c:pt>
                <c:pt idx="3709">
                  <c:v>1.7905092592592594E-2</c:v>
                </c:pt>
                <c:pt idx="3710">
                  <c:v>1.7905092592592594E-2</c:v>
                </c:pt>
                <c:pt idx="3711">
                  <c:v>1.7916666666666668E-2</c:v>
                </c:pt>
                <c:pt idx="3712">
                  <c:v>1.7916666666666668E-2</c:v>
                </c:pt>
                <c:pt idx="3713">
                  <c:v>1.7916666666666668E-2</c:v>
                </c:pt>
                <c:pt idx="3714">
                  <c:v>1.7928240740740741E-2</c:v>
                </c:pt>
                <c:pt idx="3715">
                  <c:v>1.7928240740740741E-2</c:v>
                </c:pt>
                <c:pt idx="3716">
                  <c:v>1.7939814814814815E-2</c:v>
                </c:pt>
                <c:pt idx="3717">
                  <c:v>1.7939814814814815E-2</c:v>
                </c:pt>
                <c:pt idx="3718">
                  <c:v>1.7939814814814815E-2</c:v>
                </c:pt>
                <c:pt idx="3719">
                  <c:v>1.7951388888888888E-2</c:v>
                </c:pt>
                <c:pt idx="3720">
                  <c:v>1.7951388888888888E-2</c:v>
                </c:pt>
                <c:pt idx="3721">
                  <c:v>1.7962962962962962E-2</c:v>
                </c:pt>
                <c:pt idx="3722">
                  <c:v>1.7962962962962962E-2</c:v>
                </c:pt>
                <c:pt idx="3723">
                  <c:v>1.7962962962962962E-2</c:v>
                </c:pt>
                <c:pt idx="3724">
                  <c:v>1.7974537037037035E-2</c:v>
                </c:pt>
                <c:pt idx="3725">
                  <c:v>1.7974537037037035E-2</c:v>
                </c:pt>
                <c:pt idx="3726">
                  <c:v>1.7986111111111109E-2</c:v>
                </c:pt>
                <c:pt idx="3727">
                  <c:v>1.7986111111111109E-2</c:v>
                </c:pt>
                <c:pt idx="3728">
                  <c:v>1.7986111111111109E-2</c:v>
                </c:pt>
                <c:pt idx="3729">
                  <c:v>1.7997685185185186E-2</c:v>
                </c:pt>
                <c:pt idx="3730">
                  <c:v>1.7997685185185186E-2</c:v>
                </c:pt>
                <c:pt idx="3731">
                  <c:v>1.800925925925926E-2</c:v>
                </c:pt>
                <c:pt idx="3732">
                  <c:v>1.800925925925926E-2</c:v>
                </c:pt>
                <c:pt idx="3733">
                  <c:v>1.800925925925926E-2</c:v>
                </c:pt>
                <c:pt idx="3734">
                  <c:v>1.8020833333333333E-2</c:v>
                </c:pt>
                <c:pt idx="3735">
                  <c:v>1.8020833333333333E-2</c:v>
                </c:pt>
                <c:pt idx="3736">
                  <c:v>1.8032407407407407E-2</c:v>
                </c:pt>
                <c:pt idx="3737">
                  <c:v>1.8032407407407407E-2</c:v>
                </c:pt>
                <c:pt idx="3738">
                  <c:v>1.8032407407407407E-2</c:v>
                </c:pt>
                <c:pt idx="3739">
                  <c:v>1.8043981481481484E-2</c:v>
                </c:pt>
                <c:pt idx="3740">
                  <c:v>1.8043981481481484E-2</c:v>
                </c:pt>
                <c:pt idx="3741">
                  <c:v>1.8055555555555557E-2</c:v>
                </c:pt>
                <c:pt idx="3742">
                  <c:v>1.8055555555555557E-2</c:v>
                </c:pt>
                <c:pt idx="3743">
                  <c:v>1.8055555555555557E-2</c:v>
                </c:pt>
                <c:pt idx="3744">
                  <c:v>1.8067129629629631E-2</c:v>
                </c:pt>
                <c:pt idx="3745">
                  <c:v>1.8067129629629631E-2</c:v>
                </c:pt>
                <c:pt idx="3746">
                  <c:v>1.8078703703703704E-2</c:v>
                </c:pt>
                <c:pt idx="3747">
                  <c:v>1.8078703703703704E-2</c:v>
                </c:pt>
                <c:pt idx="3748">
                  <c:v>1.8078703703703704E-2</c:v>
                </c:pt>
                <c:pt idx="3749">
                  <c:v>1.8090277777777778E-2</c:v>
                </c:pt>
                <c:pt idx="3750">
                  <c:v>1.8090277777777778E-2</c:v>
                </c:pt>
                <c:pt idx="3751">
                  <c:v>1.8101851851851852E-2</c:v>
                </c:pt>
                <c:pt idx="3752">
                  <c:v>1.8101851851851852E-2</c:v>
                </c:pt>
                <c:pt idx="3753">
                  <c:v>1.8101851851851852E-2</c:v>
                </c:pt>
                <c:pt idx="3754">
                  <c:v>1.8113425925925925E-2</c:v>
                </c:pt>
                <c:pt idx="3755">
                  <c:v>1.8113425925925925E-2</c:v>
                </c:pt>
                <c:pt idx="3756">
                  <c:v>1.8124999999999999E-2</c:v>
                </c:pt>
                <c:pt idx="3757">
                  <c:v>1.8124999999999999E-2</c:v>
                </c:pt>
                <c:pt idx="3758">
                  <c:v>1.8124999999999999E-2</c:v>
                </c:pt>
                <c:pt idx="3759">
                  <c:v>1.8136574074074072E-2</c:v>
                </c:pt>
                <c:pt idx="3760">
                  <c:v>1.8136574074074072E-2</c:v>
                </c:pt>
                <c:pt idx="3761">
                  <c:v>1.8148148148148146E-2</c:v>
                </c:pt>
                <c:pt idx="3762">
                  <c:v>1.8148148148148146E-2</c:v>
                </c:pt>
                <c:pt idx="3763">
                  <c:v>1.8148148148148146E-2</c:v>
                </c:pt>
                <c:pt idx="3764">
                  <c:v>1.8159722222222219E-2</c:v>
                </c:pt>
                <c:pt idx="3765">
                  <c:v>1.8159722222222219E-2</c:v>
                </c:pt>
                <c:pt idx="3766">
                  <c:v>1.8171296296296297E-2</c:v>
                </c:pt>
                <c:pt idx="3767">
                  <c:v>1.8171296296296297E-2</c:v>
                </c:pt>
                <c:pt idx="3768">
                  <c:v>1.8171296296296297E-2</c:v>
                </c:pt>
                <c:pt idx="3769">
                  <c:v>1.818287037037037E-2</c:v>
                </c:pt>
                <c:pt idx="3770">
                  <c:v>1.818287037037037E-2</c:v>
                </c:pt>
                <c:pt idx="3771">
                  <c:v>1.8194444444444444E-2</c:v>
                </c:pt>
                <c:pt idx="3772">
                  <c:v>1.8194444444444444E-2</c:v>
                </c:pt>
                <c:pt idx="3773">
                  <c:v>1.8194444444444444E-2</c:v>
                </c:pt>
                <c:pt idx="3774">
                  <c:v>1.8206018518518517E-2</c:v>
                </c:pt>
                <c:pt idx="3775">
                  <c:v>1.8206018518518517E-2</c:v>
                </c:pt>
                <c:pt idx="3776">
                  <c:v>1.8217592592592594E-2</c:v>
                </c:pt>
                <c:pt idx="3777">
                  <c:v>1.8217592592592594E-2</c:v>
                </c:pt>
                <c:pt idx="3778">
                  <c:v>1.8217592592592594E-2</c:v>
                </c:pt>
                <c:pt idx="3779">
                  <c:v>1.8229166666666668E-2</c:v>
                </c:pt>
                <c:pt idx="3780">
                  <c:v>1.8229166666666668E-2</c:v>
                </c:pt>
                <c:pt idx="3781">
                  <c:v>1.8240740740740741E-2</c:v>
                </c:pt>
                <c:pt idx="3782">
                  <c:v>1.8240740740740741E-2</c:v>
                </c:pt>
                <c:pt idx="3783">
                  <c:v>1.8240740740740741E-2</c:v>
                </c:pt>
                <c:pt idx="3784">
                  <c:v>1.8252314814814815E-2</c:v>
                </c:pt>
                <c:pt idx="3785">
                  <c:v>1.8252314814814815E-2</c:v>
                </c:pt>
                <c:pt idx="3786">
                  <c:v>1.8263888888888889E-2</c:v>
                </c:pt>
                <c:pt idx="3787">
                  <c:v>1.8263888888888889E-2</c:v>
                </c:pt>
                <c:pt idx="3788">
                  <c:v>1.8263888888888889E-2</c:v>
                </c:pt>
                <c:pt idx="3789">
                  <c:v>1.8275462962962962E-2</c:v>
                </c:pt>
                <c:pt idx="3790">
                  <c:v>1.8275462962962962E-2</c:v>
                </c:pt>
                <c:pt idx="3791">
                  <c:v>1.8287037037037036E-2</c:v>
                </c:pt>
                <c:pt idx="3792">
                  <c:v>1.8287037037037036E-2</c:v>
                </c:pt>
                <c:pt idx="3793">
                  <c:v>1.8287037037037036E-2</c:v>
                </c:pt>
                <c:pt idx="3794">
                  <c:v>1.8298611111111113E-2</c:v>
                </c:pt>
                <c:pt idx="3795">
                  <c:v>1.8298611111111113E-2</c:v>
                </c:pt>
                <c:pt idx="3796">
                  <c:v>1.8310185185185186E-2</c:v>
                </c:pt>
                <c:pt idx="3797">
                  <c:v>1.8310185185185186E-2</c:v>
                </c:pt>
                <c:pt idx="3798">
                  <c:v>1.8310185185185186E-2</c:v>
                </c:pt>
                <c:pt idx="3799">
                  <c:v>1.832175925925926E-2</c:v>
                </c:pt>
                <c:pt idx="3800">
                  <c:v>1.832175925925926E-2</c:v>
                </c:pt>
                <c:pt idx="3801">
                  <c:v>1.8333333333333333E-2</c:v>
                </c:pt>
                <c:pt idx="3802">
                  <c:v>1.8333333333333333E-2</c:v>
                </c:pt>
                <c:pt idx="3803">
                  <c:v>1.8333333333333333E-2</c:v>
                </c:pt>
                <c:pt idx="3804">
                  <c:v>1.834490740740741E-2</c:v>
                </c:pt>
                <c:pt idx="3805">
                  <c:v>1.834490740740741E-2</c:v>
                </c:pt>
                <c:pt idx="3806">
                  <c:v>1.8356481481481481E-2</c:v>
                </c:pt>
                <c:pt idx="3807">
                  <c:v>1.8356481481481481E-2</c:v>
                </c:pt>
                <c:pt idx="3808">
                  <c:v>1.8356481481481481E-2</c:v>
                </c:pt>
                <c:pt idx="3809">
                  <c:v>1.8368055555555554E-2</c:v>
                </c:pt>
                <c:pt idx="3810">
                  <c:v>1.8368055555555554E-2</c:v>
                </c:pt>
                <c:pt idx="3811">
                  <c:v>1.8379629629629628E-2</c:v>
                </c:pt>
                <c:pt idx="3812">
                  <c:v>1.8379629629629628E-2</c:v>
                </c:pt>
                <c:pt idx="3813">
                  <c:v>1.8379629629629628E-2</c:v>
                </c:pt>
                <c:pt idx="3814">
                  <c:v>1.8391203703703705E-2</c:v>
                </c:pt>
                <c:pt idx="3815">
                  <c:v>1.8391203703703705E-2</c:v>
                </c:pt>
                <c:pt idx="3816">
                  <c:v>1.8402777777777778E-2</c:v>
                </c:pt>
                <c:pt idx="3817">
                  <c:v>1.8402777777777778E-2</c:v>
                </c:pt>
                <c:pt idx="3818">
                  <c:v>1.8402777777777778E-2</c:v>
                </c:pt>
                <c:pt idx="3819">
                  <c:v>1.8414351851851852E-2</c:v>
                </c:pt>
                <c:pt idx="3820">
                  <c:v>1.8414351851851852E-2</c:v>
                </c:pt>
                <c:pt idx="3821">
                  <c:v>1.8425925925925925E-2</c:v>
                </c:pt>
                <c:pt idx="3822">
                  <c:v>1.8425925925925925E-2</c:v>
                </c:pt>
                <c:pt idx="3823">
                  <c:v>1.8425925925925925E-2</c:v>
                </c:pt>
                <c:pt idx="3824">
                  <c:v>1.8437499999999999E-2</c:v>
                </c:pt>
                <c:pt idx="3825">
                  <c:v>1.8437499999999999E-2</c:v>
                </c:pt>
                <c:pt idx="3826">
                  <c:v>1.8449074074074073E-2</c:v>
                </c:pt>
                <c:pt idx="3827">
                  <c:v>1.8449074074074073E-2</c:v>
                </c:pt>
                <c:pt idx="3828">
                  <c:v>1.8449074074074073E-2</c:v>
                </c:pt>
                <c:pt idx="3829">
                  <c:v>1.8460648148148146E-2</c:v>
                </c:pt>
                <c:pt idx="3830">
                  <c:v>1.8460648148148146E-2</c:v>
                </c:pt>
                <c:pt idx="3831">
                  <c:v>1.8472222222222223E-2</c:v>
                </c:pt>
                <c:pt idx="3832">
                  <c:v>1.8472222222222223E-2</c:v>
                </c:pt>
                <c:pt idx="3833">
                  <c:v>1.8472222222222223E-2</c:v>
                </c:pt>
                <c:pt idx="3834">
                  <c:v>1.8483796296296297E-2</c:v>
                </c:pt>
                <c:pt idx="3835">
                  <c:v>1.8483796296296297E-2</c:v>
                </c:pt>
                <c:pt idx="3836">
                  <c:v>1.849537037037037E-2</c:v>
                </c:pt>
                <c:pt idx="3837">
                  <c:v>1.849537037037037E-2</c:v>
                </c:pt>
                <c:pt idx="3838">
                  <c:v>1.849537037037037E-2</c:v>
                </c:pt>
                <c:pt idx="3839">
                  <c:v>1.8506944444444444E-2</c:v>
                </c:pt>
                <c:pt idx="3840">
                  <c:v>1.8506944444444444E-2</c:v>
                </c:pt>
                <c:pt idx="3841">
                  <c:v>1.8518518518518521E-2</c:v>
                </c:pt>
                <c:pt idx="3842">
                  <c:v>1.8518518518518521E-2</c:v>
                </c:pt>
                <c:pt idx="3843">
                  <c:v>1.8518518518518521E-2</c:v>
                </c:pt>
                <c:pt idx="3844">
                  <c:v>1.8530092592592595E-2</c:v>
                </c:pt>
                <c:pt idx="3845">
                  <c:v>1.8530092592592595E-2</c:v>
                </c:pt>
                <c:pt idx="3846">
                  <c:v>1.8541666666666668E-2</c:v>
                </c:pt>
                <c:pt idx="3847">
                  <c:v>1.8541666666666668E-2</c:v>
                </c:pt>
                <c:pt idx="3848">
                  <c:v>1.8541666666666668E-2</c:v>
                </c:pt>
                <c:pt idx="3849">
                  <c:v>1.8553240740740742E-2</c:v>
                </c:pt>
                <c:pt idx="3850">
                  <c:v>1.8553240740740742E-2</c:v>
                </c:pt>
                <c:pt idx="3851">
                  <c:v>1.8564814814814815E-2</c:v>
                </c:pt>
                <c:pt idx="3852">
                  <c:v>1.8564814814814815E-2</c:v>
                </c:pt>
                <c:pt idx="3853">
                  <c:v>1.8564814814814815E-2</c:v>
                </c:pt>
                <c:pt idx="3854">
                  <c:v>1.8576388888888889E-2</c:v>
                </c:pt>
                <c:pt idx="3855">
                  <c:v>1.8576388888888889E-2</c:v>
                </c:pt>
                <c:pt idx="3856">
                  <c:v>1.8587962962962962E-2</c:v>
                </c:pt>
                <c:pt idx="3857">
                  <c:v>1.8587962962962962E-2</c:v>
                </c:pt>
                <c:pt idx="3858">
                  <c:v>1.8587962962962962E-2</c:v>
                </c:pt>
                <c:pt idx="3859">
                  <c:v>1.8599537037037036E-2</c:v>
                </c:pt>
                <c:pt idx="3860">
                  <c:v>1.8599537037037036E-2</c:v>
                </c:pt>
                <c:pt idx="3861">
                  <c:v>1.861111111111111E-2</c:v>
                </c:pt>
                <c:pt idx="3862">
                  <c:v>1.861111111111111E-2</c:v>
                </c:pt>
                <c:pt idx="3863">
                  <c:v>1.861111111111111E-2</c:v>
                </c:pt>
                <c:pt idx="3864">
                  <c:v>1.8622685185185183E-2</c:v>
                </c:pt>
                <c:pt idx="3865">
                  <c:v>1.8622685185185183E-2</c:v>
                </c:pt>
                <c:pt idx="3866">
                  <c:v>1.8634259259259257E-2</c:v>
                </c:pt>
                <c:pt idx="3867">
                  <c:v>1.8634259259259257E-2</c:v>
                </c:pt>
                <c:pt idx="3868">
                  <c:v>1.8634259259259257E-2</c:v>
                </c:pt>
                <c:pt idx="3869">
                  <c:v>1.8645833333333334E-2</c:v>
                </c:pt>
                <c:pt idx="3870">
                  <c:v>1.8645833333333334E-2</c:v>
                </c:pt>
                <c:pt idx="3871">
                  <c:v>1.8657407407407407E-2</c:v>
                </c:pt>
                <c:pt idx="3872">
                  <c:v>1.8657407407407407E-2</c:v>
                </c:pt>
                <c:pt idx="3873">
                  <c:v>1.8657407407407407E-2</c:v>
                </c:pt>
                <c:pt idx="3874">
                  <c:v>1.8668981481481481E-2</c:v>
                </c:pt>
                <c:pt idx="3875">
                  <c:v>1.8668981481481481E-2</c:v>
                </c:pt>
                <c:pt idx="3876">
                  <c:v>1.8680555555555554E-2</c:v>
                </c:pt>
                <c:pt idx="3877">
                  <c:v>1.8680555555555554E-2</c:v>
                </c:pt>
                <c:pt idx="3878">
                  <c:v>1.8680555555555554E-2</c:v>
                </c:pt>
                <c:pt idx="3879">
                  <c:v>1.8692129629629631E-2</c:v>
                </c:pt>
                <c:pt idx="3880">
                  <c:v>1.8692129629629631E-2</c:v>
                </c:pt>
                <c:pt idx="3881">
                  <c:v>1.8703703703703705E-2</c:v>
                </c:pt>
                <c:pt idx="3882">
                  <c:v>1.8703703703703705E-2</c:v>
                </c:pt>
                <c:pt idx="3883">
                  <c:v>1.8703703703703705E-2</c:v>
                </c:pt>
                <c:pt idx="3884">
                  <c:v>1.8715277777777779E-2</c:v>
                </c:pt>
                <c:pt idx="3885">
                  <c:v>1.8715277777777779E-2</c:v>
                </c:pt>
                <c:pt idx="3886">
                  <c:v>1.8726851851851852E-2</c:v>
                </c:pt>
                <c:pt idx="3887">
                  <c:v>1.8726851851851852E-2</c:v>
                </c:pt>
                <c:pt idx="3888">
                  <c:v>1.8726851851851852E-2</c:v>
                </c:pt>
                <c:pt idx="3889">
                  <c:v>1.8738425925925926E-2</c:v>
                </c:pt>
                <c:pt idx="3890">
                  <c:v>1.8738425925925926E-2</c:v>
                </c:pt>
                <c:pt idx="3891">
                  <c:v>1.8749999999999999E-2</c:v>
                </c:pt>
                <c:pt idx="3892">
                  <c:v>1.8749999999999999E-2</c:v>
                </c:pt>
                <c:pt idx="3893">
                  <c:v>1.8749999999999999E-2</c:v>
                </c:pt>
                <c:pt idx="3894">
                  <c:v>1.8761574074074073E-2</c:v>
                </c:pt>
                <c:pt idx="3895">
                  <c:v>1.8761574074074073E-2</c:v>
                </c:pt>
                <c:pt idx="3896">
                  <c:v>1.877314814814815E-2</c:v>
                </c:pt>
                <c:pt idx="3897">
                  <c:v>1.877314814814815E-2</c:v>
                </c:pt>
                <c:pt idx="3898">
                  <c:v>1.877314814814815E-2</c:v>
                </c:pt>
                <c:pt idx="3899">
                  <c:v>1.8784722222222223E-2</c:v>
                </c:pt>
                <c:pt idx="3900">
                  <c:v>1.8784722222222223E-2</c:v>
                </c:pt>
                <c:pt idx="3901">
                  <c:v>1.8796296296296297E-2</c:v>
                </c:pt>
                <c:pt idx="3902">
                  <c:v>1.8796296296296297E-2</c:v>
                </c:pt>
                <c:pt idx="3903">
                  <c:v>1.8796296296296297E-2</c:v>
                </c:pt>
                <c:pt idx="3904">
                  <c:v>1.8807870370370371E-2</c:v>
                </c:pt>
                <c:pt idx="3905">
                  <c:v>1.8807870370370371E-2</c:v>
                </c:pt>
                <c:pt idx="3906">
                  <c:v>1.8819444444444448E-2</c:v>
                </c:pt>
                <c:pt idx="3907">
                  <c:v>1.8819444444444448E-2</c:v>
                </c:pt>
                <c:pt idx="3908">
                  <c:v>1.8819444444444448E-2</c:v>
                </c:pt>
                <c:pt idx="3909">
                  <c:v>1.8831018518518518E-2</c:v>
                </c:pt>
                <c:pt idx="3910">
                  <c:v>1.8831018518518518E-2</c:v>
                </c:pt>
                <c:pt idx="3911">
                  <c:v>1.8842592592592591E-2</c:v>
                </c:pt>
                <c:pt idx="3912">
                  <c:v>1.8842592592592591E-2</c:v>
                </c:pt>
                <c:pt idx="3913">
                  <c:v>1.8842592592592591E-2</c:v>
                </c:pt>
                <c:pt idx="3914">
                  <c:v>1.8854166666666665E-2</c:v>
                </c:pt>
                <c:pt idx="3915">
                  <c:v>1.8854166666666665E-2</c:v>
                </c:pt>
                <c:pt idx="3916">
                  <c:v>1.8865740740740742E-2</c:v>
                </c:pt>
                <c:pt idx="3917">
                  <c:v>1.8865740740740742E-2</c:v>
                </c:pt>
                <c:pt idx="3918">
                  <c:v>1.8865740740740742E-2</c:v>
                </c:pt>
                <c:pt idx="3919">
                  <c:v>1.8877314814814816E-2</c:v>
                </c:pt>
                <c:pt idx="3920">
                  <c:v>1.8877314814814816E-2</c:v>
                </c:pt>
                <c:pt idx="3921">
                  <c:v>1.8888888888888889E-2</c:v>
                </c:pt>
                <c:pt idx="3922">
                  <c:v>1.8888888888888889E-2</c:v>
                </c:pt>
                <c:pt idx="3923">
                  <c:v>1.8888888888888889E-2</c:v>
                </c:pt>
                <c:pt idx="3924">
                  <c:v>1.8900462962962963E-2</c:v>
                </c:pt>
                <c:pt idx="3925">
                  <c:v>1.8900462962962963E-2</c:v>
                </c:pt>
                <c:pt idx="3926">
                  <c:v>1.8912037037037036E-2</c:v>
                </c:pt>
                <c:pt idx="3927">
                  <c:v>1.8912037037037036E-2</c:v>
                </c:pt>
                <c:pt idx="3928">
                  <c:v>1.8912037037037036E-2</c:v>
                </c:pt>
                <c:pt idx="3929">
                  <c:v>1.892361111111111E-2</c:v>
                </c:pt>
                <c:pt idx="3930">
                  <c:v>1.892361111111111E-2</c:v>
                </c:pt>
                <c:pt idx="3931">
                  <c:v>1.8935185185185183E-2</c:v>
                </c:pt>
                <c:pt idx="3932">
                  <c:v>1.8935185185185183E-2</c:v>
                </c:pt>
                <c:pt idx="3933">
                  <c:v>1.8935185185185183E-2</c:v>
                </c:pt>
                <c:pt idx="3934">
                  <c:v>1.894675925925926E-2</c:v>
                </c:pt>
                <c:pt idx="3935">
                  <c:v>1.894675925925926E-2</c:v>
                </c:pt>
                <c:pt idx="3936">
                  <c:v>1.8958333333333334E-2</c:v>
                </c:pt>
                <c:pt idx="3937">
                  <c:v>1.8958333333333334E-2</c:v>
                </c:pt>
                <c:pt idx="3938">
                  <c:v>1.8958333333333334E-2</c:v>
                </c:pt>
                <c:pt idx="3939">
                  <c:v>1.8969907407407408E-2</c:v>
                </c:pt>
                <c:pt idx="3940">
                  <c:v>1.8969907407407408E-2</c:v>
                </c:pt>
                <c:pt idx="3941">
                  <c:v>1.8981481481481481E-2</c:v>
                </c:pt>
                <c:pt idx="3942">
                  <c:v>1.8981481481481481E-2</c:v>
                </c:pt>
                <c:pt idx="3943">
                  <c:v>1.8981481481481481E-2</c:v>
                </c:pt>
                <c:pt idx="3944">
                  <c:v>1.8993055555555558E-2</c:v>
                </c:pt>
                <c:pt idx="3945">
                  <c:v>1.8993055555555558E-2</c:v>
                </c:pt>
                <c:pt idx="3946">
                  <c:v>1.9004629629629632E-2</c:v>
                </c:pt>
                <c:pt idx="3947">
                  <c:v>1.9004629629629632E-2</c:v>
                </c:pt>
                <c:pt idx="3948">
                  <c:v>1.9004629629629632E-2</c:v>
                </c:pt>
                <c:pt idx="3949">
                  <c:v>1.9016203703703705E-2</c:v>
                </c:pt>
                <c:pt idx="3950">
                  <c:v>1.9016203703703705E-2</c:v>
                </c:pt>
                <c:pt idx="3951">
                  <c:v>1.9027777777777779E-2</c:v>
                </c:pt>
                <c:pt idx="3952">
                  <c:v>1.9027777777777779E-2</c:v>
                </c:pt>
                <c:pt idx="3953">
                  <c:v>1.9027777777777779E-2</c:v>
                </c:pt>
                <c:pt idx="3954">
                  <c:v>1.9039351851851852E-2</c:v>
                </c:pt>
                <c:pt idx="3955">
                  <c:v>1.9039351851851852E-2</c:v>
                </c:pt>
                <c:pt idx="3956">
                  <c:v>1.9050925925925926E-2</c:v>
                </c:pt>
                <c:pt idx="3957">
                  <c:v>1.9050925925925926E-2</c:v>
                </c:pt>
                <c:pt idx="3958">
                  <c:v>1.9050925925925926E-2</c:v>
                </c:pt>
                <c:pt idx="3959">
                  <c:v>1.90625E-2</c:v>
                </c:pt>
                <c:pt idx="3960">
                  <c:v>1.90625E-2</c:v>
                </c:pt>
                <c:pt idx="3961">
                  <c:v>1.9074074074074073E-2</c:v>
                </c:pt>
                <c:pt idx="3962">
                  <c:v>1.9074074074074073E-2</c:v>
                </c:pt>
                <c:pt idx="3963">
                  <c:v>1.9074074074074073E-2</c:v>
                </c:pt>
                <c:pt idx="3964">
                  <c:v>1.9085648148148147E-2</c:v>
                </c:pt>
                <c:pt idx="3965">
                  <c:v>1.9085648148148147E-2</c:v>
                </c:pt>
                <c:pt idx="3966">
                  <c:v>1.909722222222222E-2</c:v>
                </c:pt>
                <c:pt idx="3967">
                  <c:v>1.909722222222222E-2</c:v>
                </c:pt>
                <c:pt idx="3968">
                  <c:v>1.909722222222222E-2</c:v>
                </c:pt>
                <c:pt idx="3969">
                  <c:v>1.9108796296296294E-2</c:v>
                </c:pt>
                <c:pt idx="3970">
                  <c:v>1.9108796296296294E-2</c:v>
                </c:pt>
                <c:pt idx="3971">
                  <c:v>1.9120370370370371E-2</c:v>
                </c:pt>
                <c:pt idx="3972">
                  <c:v>1.9120370370370371E-2</c:v>
                </c:pt>
                <c:pt idx="3973">
                  <c:v>1.9120370370370371E-2</c:v>
                </c:pt>
                <c:pt idx="3974">
                  <c:v>1.9131944444444444E-2</c:v>
                </c:pt>
                <c:pt idx="3975">
                  <c:v>1.9131944444444444E-2</c:v>
                </c:pt>
                <c:pt idx="3976">
                  <c:v>1.9143518518518518E-2</c:v>
                </c:pt>
                <c:pt idx="3977">
                  <c:v>1.9143518518518518E-2</c:v>
                </c:pt>
                <c:pt idx="3978">
                  <c:v>1.9143518518518518E-2</c:v>
                </c:pt>
                <c:pt idx="3979">
                  <c:v>1.9155092592592592E-2</c:v>
                </c:pt>
                <c:pt idx="3980">
                  <c:v>1.9155092592592592E-2</c:v>
                </c:pt>
                <c:pt idx="3981">
                  <c:v>1.9166666666666669E-2</c:v>
                </c:pt>
                <c:pt idx="3982">
                  <c:v>1.9166666666666669E-2</c:v>
                </c:pt>
                <c:pt idx="3983">
                  <c:v>1.9166666666666669E-2</c:v>
                </c:pt>
                <c:pt idx="3984">
                  <c:v>1.9178240740740742E-2</c:v>
                </c:pt>
                <c:pt idx="3985">
                  <c:v>1.9178240740740742E-2</c:v>
                </c:pt>
                <c:pt idx="3986">
                  <c:v>1.9189814814814816E-2</c:v>
                </c:pt>
                <c:pt idx="3987">
                  <c:v>1.9189814814814816E-2</c:v>
                </c:pt>
                <c:pt idx="3988">
                  <c:v>1.9189814814814816E-2</c:v>
                </c:pt>
                <c:pt idx="3989">
                  <c:v>1.9201388888888889E-2</c:v>
                </c:pt>
                <c:pt idx="3990">
                  <c:v>1.9201388888888889E-2</c:v>
                </c:pt>
                <c:pt idx="3991">
                  <c:v>1.9212962962962963E-2</c:v>
                </c:pt>
                <c:pt idx="3992">
                  <c:v>1.9212962962962963E-2</c:v>
                </c:pt>
                <c:pt idx="3993">
                  <c:v>1.9212962962962963E-2</c:v>
                </c:pt>
                <c:pt idx="3994">
                  <c:v>1.9224537037037037E-2</c:v>
                </c:pt>
                <c:pt idx="3995">
                  <c:v>1.9224537037037037E-2</c:v>
                </c:pt>
                <c:pt idx="3996">
                  <c:v>1.923611111111111E-2</c:v>
                </c:pt>
                <c:pt idx="3997">
                  <c:v>1.923611111111111E-2</c:v>
                </c:pt>
                <c:pt idx="3998">
                  <c:v>1.923611111111111E-2</c:v>
                </c:pt>
                <c:pt idx="3999">
                  <c:v>1.9247685185185184E-2</c:v>
                </c:pt>
                <c:pt idx="4000">
                  <c:v>1.9247685185185184E-2</c:v>
                </c:pt>
                <c:pt idx="4001">
                  <c:v>1.9259259259259261E-2</c:v>
                </c:pt>
                <c:pt idx="4002">
                  <c:v>1.9259259259259261E-2</c:v>
                </c:pt>
                <c:pt idx="4003">
                  <c:v>1.9259259259259261E-2</c:v>
                </c:pt>
                <c:pt idx="4004">
                  <c:v>1.9270833333333334E-2</c:v>
                </c:pt>
                <c:pt idx="4005">
                  <c:v>1.9270833333333334E-2</c:v>
                </c:pt>
                <c:pt idx="4006">
                  <c:v>1.9282407407407408E-2</c:v>
                </c:pt>
                <c:pt idx="4007">
                  <c:v>1.9282407407407408E-2</c:v>
                </c:pt>
                <c:pt idx="4008">
                  <c:v>1.9282407407407408E-2</c:v>
                </c:pt>
                <c:pt idx="4009">
                  <c:v>1.9293981481481485E-2</c:v>
                </c:pt>
                <c:pt idx="4010">
                  <c:v>1.9293981481481485E-2</c:v>
                </c:pt>
                <c:pt idx="4011">
                  <c:v>1.9305555555555555E-2</c:v>
                </c:pt>
                <c:pt idx="4012">
                  <c:v>1.9305555555555555E-2</c:v>
                </c:pt>
                <c:pt idx="4013">
                  <c:v>1.9305555555555555E-2</c:v>
                </c:pt>
                <c:pt idx="4014">
                  <c:v>1.9317129629629629E-2</c:v>
                </c:pt>
                <c:pt idx="4015">
                  <c:v>1.9317129629629629E-2</c:v>
                </c:pt>
                <c:pt idx="4016">
                  <c:v>1.9328703703703702E-2</c:v>
                </c:pt>
                <c:pt idx="4017">
                  <c:v>1.9328703703703702E-2</c:v>
                </c:pt>
                <c:pt idx="4018">
                  <c:v>1.9328703703703702E-2</c:v>
                </c:pt>
                <c:pt idx="4019">
                  <c:v>1.9340277777777779E-2</c:v>
                </c:pt>
                <c:pt idx="4020">
                  <c:v>1.9340277777777779E-2</c:v>
                </c:pt>
                <c:pt idx="4021">
                  <c:v>1.9351851851851853E-2</c:v>
                </c:pt>
                <c:pt idx="4022">
                  <c:v>1.9351851851851853E-2</c:v>
                </c:pt>
                <c:pt idx="4023">
                  <c:v>1.9351851851851853E-2</c:v>
                </c:pt>
                <c:pt idx="4024">
                  <c:v>1.9363425925925926E-2</c:v>
                </c:pt>
                <c:pt idx="4025">
                  <c:v>1.9363425925925926E-2</c:v>
                </c:pt>
                <c:pt idx="4026">
                  <c:v>1.9375E-2</c:v>
                </c:pt>
                <c:pt idx="4027">
                  <c:v>1.9375E-2</c:v>
                </c:pt>
                <c:pt idx="4028">
                  <c:v>1.9375E-2</c:v>
                </c:pt>
                <c:pt idx="4029">
                  <c:v>1.9386574074074073E-2</c:v>
                </c:pt>
                <c:pt idx="4030">
                  <c:v>1.9386574074074073E-2</c:v>
                </c:pt>
                <c:pt idx="4031">
                  <c:v>1.9398148148148147E-2</c:v>
                </c:pt>
                <c:pt idx="4032">
                  <c:v>1.9398148148148147E-2</c:v>
                </c:pt>
                <c:pt idx="4033">
                  <c:v>1.9398148148148147E-2</c:v>
                </c:pt>
                <c:pt idx="4034">
                  <c:v>1.9409722222222221E-2</c:v>
                </c:pt>
                <c:pt idx="4035">
                  <c:v>1.9409722222222221E-2</c:v>
                </c:pt>
                <c:pt idx="4036">
                  <c:v>1.9421296296296294E-2</c:v>
                </c:pt>
                <c:pt idx="4037">
                  <c:v>1.9421296296296294E-2</c:v>
                </c:pt>
                <c:pt idx="4038">
                  <c:v>1.9421296296296294E-2</c:v>
                </c:pt>
                <c:pt idx="4039">
                  <c:v>1.9432870370370371E-2</c:v>
                </c:pt>
                <c:pt idx="4040">
                  <c:v>1.9432870370370371E-2</c:v>
                </c:pt>
                <c:pt idx="4041">
                  <c:v>1.9444444444444445E-2</c:v>
                </c:pt>
                <c:pt idx="4042">
                  <c:v>1.9444444444444445E-2</c:v>
                </c:pt>
                <c:pt idx="4043">
                  <c:v>1.9444444444444445E-2</c:v>
                </c:pt>
                <c:pt idx="4044">
                  <c:v>1.9456018518518518E-2</c:v>
                </c:pt>
                <c:pt idx="4045">
                  <c:v>1.9456018518518518E-2</c:v>
                </c:pt>
                <c:pt idx="4046">
                  <c:v>1.9467592592592595E-2</c:v>
                </c:pt>
                <c:pt idx="4047">
                  <c:v>1.9467592592592595E-2</c:v>
                </c:pt>
                <c:pt idx="4048">
                  <c:v>1.9467592592592595E-2</c:v>
                </c:pt>
                <c:pt idx="4049">
                  <c:v>1.9479166666666669E-2</c:v>
                </c:pt>
                <c:pt idx="4050">
                  <c:v>1.9479166666666669E-2</c:v>
                </c:pt>
                <c:pt idx="4051">
                  <c:v>1.9490740740740743E-2</c:v>
                </c:pt>
                <c:pt idx="4052">
                  <c:v>1.9490740740740743E-2</c:v>
                </c:pt>
                <c:pt idx="4053">
                  <c:v>1.9490740740740743E-2</c:v>
                </c:pt>
                <c:pt idx="4054">
                  <c:v>1.9502314814814816E-2</c:v>
                </c:pt>
                <c:pt idx="4055">
                  <c:v>1.9502314814814816E-2</c:v>
                </c:pt>
                <c:pt idx="4056">
                  <c:v>1.951388888888889E-2</c:v>
                </c:pt>
                <c:pt idx="4057">
                  <c:v>1.951388888888889E-2</c:v>
                </c:pt>
                <c:pt idx="4058">
                  <c:v>1.951388888888889E-2</c:v>
                </c:pt>
                <c:pt idx="4059">
                  <c:v>1.9525462962962963E-2</c:v>
                </c:pt>
                <c:pt idx="4060">
                  <c:v>1.9525462962962963E-2</c:v>
                </c:pt>
                <c:pt idx="4061">
                  <c:v>1.9537037037037037E-2</c:v>
                </c:pt>
                <c:pt idx="4062">
                  <c:v>1.9537037037037037E-2</c:v>
                </c:pt>
                <c:pt idx="4063">
                  <c:v>1.9537037037037037E-2</c:v>
                </c:pt>
                <c:pt idx="4064">
                  <c:v>1.954861111111111E-2</c:v>
                </c:pt>
                <c:pt idx="4065">
                  <c:v>1.954861111111111E-2</c:v>
                </c:pt>
                <c:pt idx="4066">
                  <c:v>1.9560185185185184E-2</c:v>
                </c:pt>
                <c:pt idx="4067">
                  <c:v>1.9560185185185184E-2</c:v>
                </c:pt>
                <c:pt idx="4068">
                  <c:v>1.9560185185185184E-2</c:v>
                </c:pt>
                <c:pt idx="4069">
                  <c:v>1.9571759259259257E-2</c:v>
                </c:pt>
                <c:pt idx="4070">
                  <c:v>1.9571759259259257E-2</c:v>
                </c:pt>
                <c:pt idx="4071">
                  <c:v>1.9583333333333331E-2</c:v>
                </c:pt>
                <c:pt idx="4072">
                  <c:v>1.9583333333333331E-2</c:v>
                </c:pt>
                <c:pt idx="4073">
                  <c:v>1.9583333333333331E-2</c:v>
                </c:pt>
                <c:pt idx="4074">
                  <c:v>1.9594907407407405E-2</c:v>
                </c:pt>
                <c:pt idx="4075">
                  <c:v>1.9594907407407405E-2</c:v>
                </c:pt>
                <c:pt idx="4076">
                  <c:v>1.9606481481481482E-2</c:v>
                </c:pt>
                <c:pt idx="4077">
                  <c:v>1.9606481481481482E-2</c:v>
                </c:pt>
                <c:pt idx="4078">
                  <c:v>1.9606481481481482E-2</c:v>
                </c:pt>
                <c:pt idx="4079">
                  <c:v>1.9618055555555555E-2</c:v>
                </c:pt>
                <c:pt idx="4080">
                  <c:v>1.9618055555555555E-2</c:v>
                </c:pt>
                <c:pt idx="4081">
                  <c:v>1.9629629629629629E-2</c:v>
                </c:pt>
                <c:pt idx="4082">
                  <c:v>1.9629629629629629E-2</c:v>
                </c:pt>
                <c:pt idx="4083">
                  <c:v>1.9629629629629629E-2</c:v>
                </c:pt>
                <c:pt idx="4084">
                  <c:v>1.9641203703703706E-2</c:v>
                </c:pt>
                <c:pt idx="4085">
                  <c:v>1.9641203703703706E-2</c:v>
                </c:pt>
                <c:pt idx="4086">
                  <c:v>1.9652777777777779E-2</c:v>
                </c:pt>
                <c:pt idx="4087">
                  <c:v>1.9652777777777779E-2</c:v>
                </c:pt>
                <c:pt idx="4088">
                  <c:v>1.9652777777777779E-2</c:v>
                </c:pt>
                <c:pt idx="4089">
                  <c:v>1.9664351851851853E-2</c:v>
                </c:pt>
                <c:pt idx="4090">
                  <c:v>1.9664351851851853E-2</c:v>
                </c:pt>
                <c:pt idx="4091">
                  <c:v>1.9675925925925927E-2</c:v>
                </c:pt>
                <c:pt idx="4092">
                  <c:v>1.9675925925925927E-2</c:v>
                </c:pt>
                <c:pt idx="4093">
                  <c:v>1.9675925925925927E-2</c:v>
                </c:pt>
                <c:pt idx="4094">
                  <c:v>1.96875E-2</c:v>
                </c:pt>
                <c:pt idx="4095">
                  <c:v>1.96875E-2</c:v>
                </c:pt>
                <c:pt idx="4096">
                  <c:v>1.9699074074074074E-2</c:v>
                </c:pt>
                <c:pt idx="4097">
                  <c:v>1.9699074074074074E-2</c:v>
                </c:pt>
                <c:pt idx="4098">
                  <c:v>1.9699074074074074E-2</c:v>
                </c:pt>
                <c:pt idx="4099">
                  <c:v>1.9710648148148147E-2</c:v>
                </c:pt>
                <c:pt idx="4100">
                  <c:v>1.9710648148148147E-2</c:v>
                </c:pt>
                <c:pt idx="4101">
                  <c:v>1.9722222222222221E-2</c:v>
                </c:pt>
                <c:pt idx="4102">
                  <c:v>1.9722222222222221E-2</c:v>
                </c:pt>
                <c:pt idx="4103">
                  <c:v>1.9722222222222221E-2</c:v>
                </c:pt>
                <c:pt idx="4104">
                  <c:v>1.9733796296296298E-2</c:v>
                </c:pt>
                <c:pt idx="4105">
                  <c:v>1.9733796296296298E-2</c:v>
                </c:pt>
                <c:pt idx="4106">
                  <c:v>1.9745370370370371E-2</c:v>
                </c:pt>
                <c:pt idx="4107">
                  <c:v>1.9745370370370371E-2</c:v>
                </c:pt>
                <c:pt idx="4108">
                  <c:v>1.9745370370370371E-2</c:v>
                </c:pt>
                <c:pt idx="4109">
                  <c:v>1.9756944444444445E-2</c:v>
                </c:pt>
                <c:pt idx="4110">
                  <c:v>1.9756944444444445E-2</c:v>
                </c:pt>
                <c:pt idx="4111">
                  <c:v>1.9768518518518515E-2</c:v>
                </c:pt>
                <c:pt idx="4112">
                  <c:v>1.9768518518518515E-2</c:v>
                </c:pt>
                <c:pt idx="4113">
                  <c:v>1.9768518518518515E-2</c:v>
                </c:pt>
                <c:pt idx="4114">
                  <c:v>1.9780092592592592E-2</c:v>
                </c:pt>
                <c:pt idx="4115">
                  <c:v>1.9780092592592592E-2</c:v>
                </c:pt>
                <c:pt idx="4116">
                  <c:v>1.9791666666666666E-2</c:v>
                </c:pt>
                <c:pt idx="4117">
                  <c:v>1.9791666666666666E-2</c:v>
                </c:pt>
                <c:pt idx="4118">
                  <c:v>1.9791666666666666E-2</c:v>
                </c:pt>
                <c:pt idx="4119">
                  <c:v>1.9803240740740739E-2</c:v>
                </c:pt>
                <c:pt idx="4120">
                  <c:v>1.9803240740740739E-2</c:v>
                </c:pt>
                <c:pt idx="4121">
                  <c:v>1.9814814814814816E-2</c:v>
                </c:pt>
                <c:pt idx="4122">
                  <c:v>1.9814814814814816E-2</c:v>
                </c:pt>
                <c:pt idx="4123">
                  <c:v>1.9814814814814816E-2</c:v>
                </c:pt>
                <c:pt idx="4124">
                  <c:v>1.982638888888889E-2</c:v>
                </c:pt>
                <c:pt idx="4125">
                  <c:v>1.982638888888889E-2</c:v>
                </c:pt>
                <c:pt idx="4126">
                  <c:v>1.9837962962962963E-2</c:v>
                </c:pt>
                <c:pt idx="4127">
                  <c:v>1.9837962962962963E-2</c:v>
                </c:pt>
                <c:pt idx="4128">
                  <c:v>1.9837962962962963E-2</c:v>
                </c:pt>
                <c:pt idx="4129">
                  <c:v>1.9849537037037037E-2</c:v>
                </c:pt>
                <c:pt idx="4130">
                  <c:v>1.9849537037037037E-2</c:v>
                </c:pt>
                <c:pt idx="4131">
                  <c:v>1.9861111111111111E-2</c:v>
                </c:pt>
                <c:pt idx="4132">
                  <c:v>1.9861111111111111E-2</c:v>
                </c:pt>
                <c:pt idx="4133">
                  <c:v>1.9861111111111111E-2</c:v>
                </c:pt>
                <c:pt idx="4134">
                  <c:v>1.9872685185185184E-2</c:v>
                </c:pt>
                <c:pt idx="4135">
                  <c:v>1.9872685185185184E-2</c:v>
                </c:pt>
                <c:pt idx="4136">
                  <c:v>1.9884259259259258E-2</c:v>
                </c:pt>
                <c:pt idx="4137">
                  <c:v>1.9884259259259258E-2</c:v>
                </c:pt>
                <c:pt idx="4138">
                  <c:v>1.9884259259259258E-2</c:v>
                </c:pt>
                <c:pt idx="4139">
                  <c:v>1.9895833333333331E-2</c:v>
                </c:pt>
                <c:pt idx="4140">
                  <c:v>1.9895833333333331E-2</c:v>
                </c:pt>
                <c:pt idx="4141">
                  <c:v>1.9907407407407408E-2</c:v>
                </c:pt>
                <c:pt idx="4142">
                  <c:v>1.9907407407407408E-2</c:v>
                </c:pt>
                <c:pt idx="4143">
                  <c:v>1.9907407407407408E-2</c:v>
                </c:pt>
                <c:pt idx="4144">
                  <c:v>1.9918981481481482E-2</c:v>
                </c:pt>
                <c:pt idx="4145">
                  <c:v>1.9918981481481482E-2</c:v>
                </c:pt>
                <c:pt idx="4146">
                  <c:v>1.9930555555555556E-2</c:v>
                </c:pt>
                <c:pt idx="4147">
                  <c:v>1.9930555555555556E-2</c:v>
                </c:pt>
                <c:pt idx="4148">
                  <c:v>1.9930555555555556E-2</c:v>
                </c:pt>
                <c:pt idx="4149">
                  <c:v>1.9942129629629629E-2</c:v>
                </c:pt>
                <c:pt idx="4150">
                  <c:v>1.9942129629629629E-2</c:v>
                </c:pt>
                <c:pt idx="4151">
                  <c:v>1.9953703703703706E-2</c:v>
                </c:pt>
                <c:pt idx="4152">
                  <c:v>1.9953703703703706E-2</c:v>
                </c:pt>
                <c:pt idx="4153">
                  <c:v>1.9953703703703706E-2</c:v>
                </c:pt>
                <c:pt idx="4154">
                  <c:v>1.996527777777778E-2</c:v>
                </c:pt>
                <c:pt idx="4155">
                  <c:v>1.996527777777778E-2</c:v>
                </c:pt>
                <c:pt idx="4156">
                  <c:v>1.9976851851851853E-2</c:v>
                </c:pt>
                <c:pt idx="4157">
                  <c:v>1.9976851851851853E-2</c:v>
                </c:pt>
                <c:pt idx="4158">
                  <c:v>1.9976851851851853E-2</c:v>
                </c:pt>
                <c:pt idx="4159">
                  <c:v>1.9988425925925927E-2</c:v>
                </c:pt>
                <c:pt idx="4160">
                  <c:v>1.9988425925925927E-2</c:v>
                </c:pt>
                <c:pt idx="4161">
                  <c:v>0.02</c:v>
                </c:pt>
                <c:pt idx="4162">
                  <c:v>0.02</c:v>
                </c:pt>
                <c:pt idx="4163">
                  <c:v>0.02</c:v>
                </c:pt>
                <c:pt idx="4164">
                  <c:v>2.0011574074074074E-2</c:v>
                </c:pt>
                <c:pt idx="4165">
                  <c:v>2.0011574074074074E-2</c:v>
                </c:pt>
                <c:pt idx="4166">
                  <c:v>2.0023148148148148E-2</c:v>
                </c:pt>
                <c:pt idx="4167">
                  <c:v>2.0023148148148148E-2</c:v>
                </c:pt>
                <c:pt idx="4168">
                  <c:v>2.0023148148148148E-2</c:v>
                </c:pt>
                <c:pt idx="4169">
                  <c:v>2.0034722222222221E-2</c:v>
                </c:pt>
                <c:pt idx="4170">
                  <c:v>2.0034722222222221E-2</c:v>
                </c:pt>
                <c:pt idx="4171">
                  <c:v>2.0046296296296295E-2</c:v>
                </c:pt>
                <c:pt idx="4172">
                  <c:v>2.0046296296296295E-2</c:v>
                </c:pt>
                <c:pt idx="4173">
                  <c:v>2.0046296296296295E-2</c:v>
                </c:pt>
                <c:pt idx="4174">
                  <c:v>2.0057870370370368E-2</c:v>
                </c:pt>
                <c:pt idx="4175">
                  <c:v>2.0057870370370368E-2</c:v>
                </c:pt>
                <c:pt idx="4176">
                  <c:v>2.0069444444444442E-2</c:v>
                </c:pt>
                <c:pt idx="4177">
                  <c:v>2.0069444444444442E-2</c:v>
                </c:pt>
                <c:pt idx="4178">
                  <c:v>2.0069444444444442E-2</c:v>
                </c:pt>
                <c:pt idx="4179">
                  <c:v>2.0081018518518519E-2</c:v>
                </c:pt>
                <c:pt idx="4180">
                  <c:v>2.0081018518518519E-2</c:v>
                </c:pt>
                <c:pt idx="4181">
                  <c:v>2.0092592592592592E-2</c:v>
                </c:pt>
                <c:pt idx="4182">
                  <c:v>2.0092592592592592E-2</c:v>
                </c:pt>
                <c:pt idx="4183">
                  <c:v>2.0092592592592592E-2</c:v>
                </c:pt>
                <c:pt idx="4184">
                  <c:v>2.0104166666666666E-2</c:v>
                </c:pt>
                <c:pt idx="4185">
                  <c:v>2.0104166666666666E-2</c:v>
                </c:pt>
                <c:pt idx="4186">
                  <c:v>2.011574074074074E-2</c:v>
                </c:pt>
                <c:pt idx="4187">
                  <c:v>2.011574074074074E-2</c:v>
                </c:pt>
                <c:pt idx="4188">
                  <c:v>2.011574074074074E-2</c:v>
                </c:pt>
                <c:pt idx="4189">
                  <c:v>2.0127314814814817E-2</c:v>
                </c:pt>
                <c:pt idx="4190">
                  <c:v>2.0127314814814817E-2</c:v>
                </c:pt>
                <c:pt idx="4191">
                  <c:v>2.013888888888889E-2</c:v>
                </c:pt>
                <c:pt idx="4192">
                  <c:v>2.013888888888889E-2</c:v>
                </c:pt>
                <c:pt idx="4193">
                  <c:v>2.013888888888889E-2</c:v>
                </c:pt>
                <c:pt idx="4194">
                  <c:v>2.0150462962962964E-2</c:v>
                </c:pt>
                <c:pt idx="4195">
                  <c:v>2.0150462962962964E-2</c:v>
                </c:pt>
                <c:pt idx="4196">
                  <c:v>2.0162037037037037E-2</c:v>
                </c:pt>
                <c:pt idx="4197">
                  <c:v>2.0162037037037037E-2</c:v>
                </c:pt>
                <c:pt idx="4198">
                  <c:v>2.0162037037037037E-2</c:v>
                </c:pt>
                <c:pt idx="4199">
                  <c:v>2.0173611111111111E-2</c:v>
                </c:pt>
                <c:pt idx="4200">
                  <c:v>2.0173611111111111E-2</c:v>
                </c:pt>
                <c:pt idx="4201">
                  <c:v>2.0185185185185184E-2</c:v>
                </c:pt>
                <c:pt idx="4202">
                  <c:v>2.0185185185185184E-2</c:v>
                </c:pt>
                <c:pt idx="4203">
                  <c:v>2.0185185185185184E-2</c:v>
                </c:pt>
                <c:pt idx="4204">
                  <c:v>2.0196759259259258E-2</c:v>
                </c:pt>
                <c:pt idx="4205">
                  <c:v>2.0196759259259258E-2</c:v>
                </c:pt>
                <c:pt idx="4206">
                  <c:v>2.0208333333333335E-2</c:v>
                </c:pt>
                <c:pt idx="4207">
                  <c:v>2.0208333333333335E-2</c:v>
                </c:pt>
                <c:pt idx="4208">
                  <c:v>2.0208333333333335E-2</c:v>
                </c:pt>
                <c:pt idx="4209">
                  <c:v>2.0219907407407409E-2</c:v>
                </c:pt>
                <c:pt idx="4210">
                  <c:v>2.0219907407407409E-2</c:v>
                </c:pt>
                <c:pt idx="4211">
                  <c:v>2.0231481481481482E-2</c:v>
                </c:pt>
                <c:pt idx="4212">
                  <c:v>2.0231481481481482E-2</c:v>
                </c:pt>
                <c:pt idx="4213">
                  <c:v>2.0231481481481482E-2</c:v>
                </c:pt>
                <c:pt idx="4214">
                  <c:v>2.0243055555555552E-2</c:v>
                </c:pt>
                <c:pt idx="4215">
                  <c:v>2.0243055555555552E-2</c:v>
                </c:pt>
                <c:pt idx="4216">
                  <c:v>2.0254629629629629E-2</c:v>
                </c:pt>
                <c:pt idx="4217">
                  <c:v>2.0254629629629629E-2</c:v>
                </c:pt>
                <c:pt idx="4218">
                  <c:v>2.0254629629629629E-2</c:v>
                </c:pt>
                <c:pt idx="4219">
                  <c:v>2.0266203703703703E-2</c:v>
                </c:pt>
                <c:pt idx="4220">
                  <c:v>2.0266203703703703E-2</c:v>
                </c:pt>
                <c:pt idx="4221">
                  <c:v>2.0277777777777777E-2</c:v>
                </c:pt>
                <c:pt idx="4222">
                  <c:v>2.0277777777777777E-2</c:v>
                </c:pt>
                <c:pt idx="4223">
                  <c:v>2.0277777777777777E-2</c:v>
                </c:pt>
                <c:pt idx="4224">
                  <c:v>2.028935185185185E-2</c:v>
                </c:pt>
                <c:pt idx="4225">
                  <c:v>2.028935185185185E-2</c:v>
                </c:pt>
                <c:pt idx="4226">
                  <c:v>2.0300925925925927E-2</c:v>
                </c:pt>
                <c:pt idx="4227">
                  <c:v>2.0300925925925927E-2</c:v>
                </c:pt>
                <c:pt idx="4228">
                  <c:v>2.0300925925925927E-2</c:v>
                </c:pt>
                <c:pt idx="4229">
                  <c:v>2.0312500000000001E-2</c:v>
                </c:pt>
                <c:pt idx="4230">
                  <c:v>2.0312500000000001E-2</c:v>
                </c:pt>
                <c:pt idx="4231">
                  <c:v>2.0324074074074074E-2</c:v>
                </c:pt>
                <c:pt idx="4232">
                  <c:v>2.0324074074074074E-2</c:v>
                </c:pt>
                <c:pt idx="4233">
                  <c:v>2.0324074074074074E-2</c:v>
                </c:pt>
                <c:pt idx="4234">
                  <c:v>2.0335648148148148E-2</c:v>
                </c:pt>
                <c:pt idx="4235">
                  <c:v>2.0335648148148148E-2</c:v>
                </c:pt>
                <c:pt idx="4236">
                  <c:v>2.0347222222222221E-2</c:v>
                </c:pt>
                <c:pt idx="4237">
                  <c:v>2.0347222222222221E-2</c:v>
                </c:pt>
                <c:pt idx="4238">
                  <c:v>2.0347222222222221E-2</c:v>
                </c:pt>
                <c:pt idx="4239">
                  <c:v>2.0358796296296295E-2</c:v>
                </c:pt>
                <c:pt idx="4240">
                  <c:v>2.0358796296296295E-2</c:v>
                </c:pt>
                <c:pt idx="4241">
                  <c:v>2.0370370370370369E-2</c:v>
                </c:pt>
                <c:pt idx="4242">
                  <c:v>2.0370370370370369E-2</c:v>
                </c:pt>
                <c:pt idx="4243">
                  <c:v>2.0370370370370369E-2</c:v>
                </c:pt>
                <c:pt idx="4244">
                  <c:v>2.0381944444444446E-2</c:v>
                </c:pt>
                <c:pt idx="4245">
                  <c:v>2.0381944444444446E-2</c:v>
                </c:pt>
                <c:pt idx="4246">
                  <c:v>2.0393518518518519E-2</c:v>
                </c:pt>
                <c:pt idx="4247">
                  <c:v>2.0393518518518519E-2</c:v>
                </c:pt>
                <c:pt idx="4248">
                  <c:v>2.0393518518518519E-2</c:v>
                </c:pt>
                <c:pt idx="4249">
                  <c:v>2.0405092592592593E-2</c:v>
                </c:pt>
                <c:pt idx="4250">
                  <c:v>2.0405092592592593E-2</c:v>
                </c:pt>
                <c:pt idx="4251">
                  <c:v>2.0416666666666666E-2</c:v>
                </c:pt>
                <c:pt idx="4252">
                  <c:v>2.0416666666666666E-2</c:v>
                </c:pt>
                <c:pt idx="4253">
                  <c:v>2.0416666666666666E-2</c:v>
                </c:pt>
                <c:pt idx="4254">
                  <c:v>2.0428240740740743E-2</c:v>
                </c:pt>
                <c:pt idx="4255">
                  <c:v>2.0428240740740743E-2</c:v>
                </c:pt>
                <c:pt idx="4256">
                  <c:v>2.0439814814814817E-2</c:v>
                </c:pt>
                <c:pt idx="4257">
                  <c:v>2.0439814814814817E-2</c:v>
                </c:pt>
                <c:pt idx="4258">
                  <c:v>2.0439814814814817E-2</c:v>
                </c:pt>
                <c:pt idx="4259">
                  <c:v>2.045138888888889E-2</c:v>
                </c:pt>
                <c:pt idx="4260">
                  <c:v>2.045138888888889E-2</c:v>
                </c:pt>
                <c:pt idx="4261">
                  <c:v>2.0462962962962964E-2</c:v>
                </c:pt>
                <c:pt idx="4262">
                  <c:v>2.0462962962962964E-2</c:v>
                </c:pt>
                <c:pt idx="4263">
                  <c:v>2.0462962962962964E-2</c:v>
                </c:pt>
                <c:pt idx="4264">
                  <c:v>2.0474537037037038E-2</c:v>
                </c:pt>
                <c:pt idx="4265">
                  <c:v>2.0474537037037038E-2</c:v>
                </c:pt>
                <c:pt idx="4266">
                  <c:v>2.0486111111111111E-2</c:v>
                </c:pt>
                <c:pt idx="4267">
                  <c:v>2.0486111111111111E-2</c:v>
                </c:pt>
                <c:pt idx="4268">
                  <c:v>2.0486111111111111E-2</c:v>
                </c:pt>
                <c:pt idx="4269">
                  <c:v>2.0497685185185185E-2</c:v>
                </c:pt>
                <c:pt idx="4270">
                  <c:v>2.0497685185185185E-2</c:v>
                </c:pt>
                <c:pt idx="4271">
                  <c:v>2.0509259259259258E-2</c:v>
                </c:pt>
                <c:pt idx="4272">
                  <c:v>2.0509259259259258E-2</c:v>
                </c:pt>
                <c:pt idx="4273">
                  <c:v>2.0509259259259258E-2</c:v>
                </c:pt>
                <c:pt idx="4274">
                  <c:v>2.0520833333333332E-2</c:v>
                </c:pt>
                <c:pt idx="4275">
                  <c:v>2.0520833333333332E-2</c:v>
                </c:pt>
                <c:pt idx="4276">
                  <c:v>2.0532407407407405E-2</c:v>
                </c:pt>
                <c:pt idx="4277">
                  <c:v>2.0532407407407405E-2</c:v>
                </c:pt>
                <c:pt idx="4278">
                  <c:v>2.0532407407407405E-2</c:v>
                </c:pt>
                <c:pt idx="4279">
                  <c:v>2.0543981481481479E-2</c:v>
                </c:pt>
                <c:pt idx="4280">
                  <c:v>2.0543981481481479E-2</c:v>
                </c:pt>
                <c:pt idx="4281">
                  <c:v>2.0555555555555556E-2</c:v>
                </c:pt>
                <c:pt idx="4282">
                  <c:v>2.0555555555555556E-2</c:v>
                </c:pt>
                <c:pt idx="4283">
                  <c:v>2.0555555555555556E-2</c:v>
                </c:pt>
                <c:pt idx="4284">
                  <c:v>2.056712962962963E-2</c:v>
                </c:pt>
                <c:pt idx="4285">
                  <c:v>2.056712962962963E-2</c:v>
                </c:pt>
                <c:pt idx="4286">
                  <c:v>2.0578703703703703E-2</c:v>
                </c:pt>
                <c:pt idx="4287">
                  <c:v>2.0578703703703703E-2</c:v>
                </c:pt>
                <c:pt idx="4288">
                  <c:v>2.0578703703703703E-2</c:v>
                </c:pt>
                <c:pt idx="4289">
                  <c:v>2.0590277777777777E-2</c:v>
                </c:pt>
                <c:pt idx="4290">
                  <c:v>2.0590277777777777E-2</c:v>
                </c:pt>
                <c:pt idx="4291">
                  <c:v>2.0601851851851854E-2</c:v>
                </c:pt>
                <c:pt idx="4292">
                  <c:v>2.0601851851851854E-2</c:v>
                </c:pt>
                <c:pt idx="4293">
                  <c:v>2.0601851851851854E-2</c:v>
                </c:pt>
                <c:pt idx="4294">
                  <c:v>2.0613425925925927E-2</c:v>
                </c:pt>
                <c:pt idx="4295">
                  <c:v>2.0613425925925927E-2</c:v>
                </c:pt>
                <c:pt idx="4296">
                  <c:v>2.0625000000000001E-2</c:v>
                </c:pt>
                <c:pt idx="4297">
                  <c:v>2.0625000000000001E-2</c:v>
                </c:pt>
                <c:pt idx="4298">
                  <c:v>2.0625000000000001E-2</c:v>
                </c:pt>
                <c:pt idx="4299">
                  <c:v>2.0636574074074075E-2</c:v>
                </c:pt>
                <c:pt idx="4300">
                  <c:v>2.0636574074074075E-2</c:v>
                </c:pt>
                <c:pt idx="4301">
                  <c:v>2.0648148148148148E-2</c:v>
                </c:pt>
                <c:pt idx="4302">
                  <c:v>2.0648148148148148E-2</c:v>
                </c:pt>
                <c:pt idx="4303">
                  <c:v>2.0648148148148148E-2</c:v>
                </c:pt>
                <c:pt idx="4304">
                  <c:v>2.0659722222222222E-2</c:v>
                </c:pt>
                <c:pt idx="4305">
                  <c:v>2.0659722222222222E-2</c:v>
                </c:pt>
                <c:pt idx="4306">
                  <c:v>2.0671296296296295E-2</c:v>
                </c:pt>
                <c:pt idx="4307">
                  <c:v>2.0671296296296295E-2</c:v>
                </c:pt>
                <c:pt idx="4308">
                  <c:v>2.0671296296296295E-2</c:v>
                </c:pt>
                <c:pt idx="4309">
                  <c:v>2.0682870370370372E-2</c:v>
                </c:pt>
                <c:pt idx="4310">
                  <c:v>2.0682870370370372E-2</c:v>
                </c:pt>
                <c:pt idx="4311">
                  <c:v>2.0694444444444446E-2</c:v>
                </c:pt>
                <c:pt idx="4312">
                  <c:v>2.0694444444444446E-2</c:v>
                </c:pt>
                <c:pt idx="4313">
                  <c:v>2.0694444444444446E-2</c:v>
                </c:pt>
                <c:pt idx="4314">
                  <c:v>2.0706018518518519E-2</c:v>
                </c:pt>
                <c:pt idx="4315">
                  <c:v>2.0706018518518519E-2</c:v>
                </c:pt>
                <c:pt idx="4316">
                  <c:v>2.071759259259259E-2</c:v>
                </c:pt>
                <c:pt idx="4317">
                  <c:v>2.071759259259259E-2</c:v>
                </c:pt>
                <c:pt idx="4318">
                  <c:v>2.071759259259259E-2</c:v>
                </c:pt>
                <c:pt idx="4319">
                  <c:v>2.0729166666666667E-2</c:v>
                </c:pt>
                <c:pt idx="4320">
                  <c:v>2.0729166666666667E-2</c:v>
                </c:pt>
                <c:pt idx="4321">
                  <c:v>2.074074074074074E-2</c:v>
                </c:pt>
                <c:pt idx="4322">
                  <c:v>2.074074074074074E-2</c:v>
                </c:pt>
                <c:pt idx="4323">
                  <c:v>2.074074074074074E-2</c:v>
                </c:pt>
                <c:pt idx="4324">
                  <c:v>2.0752314814814814E-2</c:v>
                </c:pt>
                <c:pt idx="4325">
                  <c:v>2.0752314814814814E-2</c:v>
                </c:pt>
                <c:pt idx="4326">
                  <c:v>2.0763888888888887E-2</c:v>
                </c:pt>
                <c:pt idx="4327">
                  <c:v>2.0763888888888887E-2</c:v>
                </c:pt>
                <c:pt idx="4328">
                  <c:v>2.0763888888888887E-2</c:v>
                </c:pt>
                <c:pt idx="4329">
                  <c:v>2.0775462962962964E-2</c:v>
                </c:pt>
                <c:pt idx="4330">
                  <c:v>2.0775462962962964E-2</c:v>
                </c:pt>
                <c:pt idx="4331">
                  <c:v>2.0787037037037038E-2</c:v>
                </c:pt>
                <c:pt idx="4332">
                  <c:v>2.0787037037037038E-2</c:v>
                </c:pt>
                <c:pt idx="4333">
                  <c:v>2.0787037037037038E-2</c:v>
                </c:pt>
                <c:pt idx="4334">
                  <c:v>2.0798611111111111E-2</c:v>
                </c:pt>
                <c:pt idx="4335">
                  <c:v>2.0798611111111111E-2</c:v>
                </c:pt>
                <c:pt idx="4336">
                  <c:v>2.0810185185185185E-2</c:v>
                </c:pt>
                <c:pt idx="4337">
                  <c:v>2.0810185185185185E-2</c:v>
                </c:pt>
                <c:pt idx="4338">
                  <c:v>2.0810185185185185E-2</c:v>
                </c:pt>
                <c:pt idx="4339">
                  <c:v>2.0821759259259259E-2</c:v>
                </c:pt>
                <c:pt idx="4340">
                  <c:v>2.0821759259259259E-2</c:v>
                </c:pt>
                <c:pt idx="4341">
                  <c:v>2.0833333333333332E-2</c:v>
                </c:pt>
                <c:pt idx="4342">
                  <c:v>2.0833333333333332E-2</c:v>
                </c:pt>
                <c:pt idx="4343">
                  <c:v>2.0833333333333332E-2</c:v>
                </c:pt>
                <c:pt idx="4344">
                  <c:v>2.0844907407407406E-2</c:v>
                </c:pt>
                <c:pt idx="4345">
                  <c:v>2.0844907407407406E-2</c:v>
                </c:pt>
                <c:pt idx="4346">
                  <c:v>2.0856481481481479E-2</c:v>
                </c:pt>
                <c:pt idx="4347">
                  <c:v>2.0856481481481479E-2</c:v>
                </c:pt>
                <c:pt idx="4348">
                  <c:v>2.0856481481481479E-2</c:v>
                </c:pt>
                <c:pt idx="4349">
                  <c:v>2.0868055555555556E-2</c:v>
                </c:pt>
                <c:pt idx="4350">
                  <c:v>2.0868055555555556E-2</c:v>
                </c:pt>
                <c:pt idx="4351">
                  <c:v>2.0879629629629626E-2</c:v>
                </c:pt>
                <c:pt idx="4352">
                  <c:v>2.0879629629629626E-2</c:v>
                </c:pt>
                <c:pt idx="4353">
                  <c:v>2.0879629629629626E-2</c:v>
                </c:pt>
                <c:pt idx="4354">
                  <c:v>2.0891203703703703E-2</c:v>
                </c:pt>
                <c:pt idx="4355">
                  <c:v>2.0891203703703703E-2</c:v>
                </c:pt>
                <c:pt idx="4356">
                  <c:v>2.0902777777777781E-2</c:v>
                </c:pt>
                <c:pt idx="4357">
                  <c:v>2.0902777777777781E-2</c:v>
                </c:pt>
                <c:pt idx="4358">
                  <c:v>2.0902777777777781E-2</c:v>
                </c:pt>
                <c:pt idx="4359">
                  <c:v>2.0914351851851851E-2</c:v>
                </c:pt>
                <c:pt idx="4360">
                  <c:v>2.0914351851851851E-2</c:v>
                </c:pt>
                <c:pt idx="4361">
                  <c:v>2.0925925925925928E-2</c:v>
                </c:pt>
                <c:pt idx="4362">
                  <c:v>2.0925925925925928E-2</c:v>
                </c:pt>
                <c:pt idx="4363">
                  <c:v>2.0925925925925928E-2</c:v>
                </c:pt>
                <c:pt idx="4364">
                  <c:v>2.0937499999999998E-2</c:v>
                </c:pt>
                <c:pt idx="4365">
                  <c:v>2.0937499999999998E-2</c:v>
                </c:pt>
                <c:pt idx="4366">
                  <c:v>2.0949074074074075E-2</c:v>
                </c:pt>
                <c:pt idx="4367">
                  <c:v>2.0949074074074075E-2</c:v>
                </c:pt>
                <c:pt idx="4368">
                  <c:v>2.0949074074074075E-2</c:v>
                </c:pt>
                <c:pt idx="4369">
                  <c:v>2.0960648148148148E-2</c:v>
                </c:pt>
                <c:pt idx="4370">
                  <c:v>2.0960648148148148E-2</c:v>
                </c:pt>
                <c:pt idx="4371">
                  <c:v>2.0972222222222222E-2</c:v>
                </c:pt>
                <c:pt idx="4372">
                  <c:v>2.0972222222222222E-2</c:v>
                </c:pt>
                <c:pt idx="4373">
                  <c:v>2.0972222222222222E-2</c:v>
                </c:pt>
                <c:pt idx="4374">
                  <c:v>2.0983796296296296E-2</c:v>
                </c:pt>
                <c:pt idx="4375">
                  <c:v>2.0983796296296296E-2</c:v>
                </c:pt>
                <c:pt idx="4376">
                  <c:v>2.0995370370370373E-2</c:v>
                </c:pt>
                <c:pt idx="4377">
                  <c:v>2.0995370370370373E-2</c:v>
                </c:pt>
                <c:pt idx="4378">
                  <c:v>2.0995370370370373E-2</c:v>
                </c:pt>
                <c:pt idx="4379">
                  <c:v>2.1006944444444443E-2</c:v>
                </c:pt>
                <c:pt idx="4380">
                  <c:v>2.1006944444444443E-2</c:v>
                </c:pt>
                <c:pt idx="4381">
                  <c:v>2.101851851851852E-2</c:v>
                </c:pt>
                <c:pt idx="4382">
                  <c:v>2.101851851851852E-2</c:v>
                </c:pt>
                <c:pt idx="4383">
                  <c:v>2.101851851851852E-2</c:v>
                </c:pt>
                <c:pt idx="4384">
                  <c:v>2.1030092592592597E-2</c:v>
                </c:pt>
                <c:pt idx="4385">
                  <c:v>2.1030092592592597E-2</c:v>
                </c:pt>
                <c:pt idx="4386">
                  <c:v>2.1041666666666667E-2</c:v>
                </c:pt>
                <c:pt idx="4387">
                  <c:v>2.1041666666666667E-2</c:v>
                </c:pt>
                <c:pt idx="4388">
                  <c:v>2.1041666666666667E-2</c:v>
                </c:pt>
                <c:pt idx="4389">
                  <c:v>2.1053240740740744E-2</c:v>
                </c:pt>
                <c:pt idx="4390">
                  <c:v>2.1053240740740744E-2</c:v>
                </c:pt>
                <c:pt idx="4391">
                  <c:v>2.1064814814814814E-2</c:v>
                </c:pt>
                <c:pt idx="4392">
                  <c:v>2.1064814814814814E-2</c:v>
                </c:pt>
                <c:pt idx="4393">
                  <c:v>2.1064814814814814E-2</c:v>
                </c:pt>
                <c:pt idx="4394">
                  <c:v>2.1076388888888891E-2</c:v>
                </c:pt>
                <c:pt idx="4395">
                  <c:v>2.1076388888888891E-2</c:v>
                </c:pt>
                <c:pt idx="4396">
                  <c:v>2.1087962962962961E-2</c:v>
                </c:pt>
                <c:pt idx="4397">
                  <c:v>2.1087962962962961E-2</c:v>
                </c:pt>
                <c:pt idx="4398">
                  <c:v>2.1087962962962961E-2</c:v>
                </c:pt>
                <c:pt idx="4399">
                  <c:v>2.1099537037037038E-2</c:v>
                </c:pt>
                <c:pt idx="4400">
                  <c:v>2.1099537037037038E-2</c:v>
                </c:pt>
                <c:pt idx="4401">
                  <c:v>2.1111111111111108E-2</c:v>
                </c:pt>
                <c:pt idx="4402">
                  <c:v>2.1111111111111108E-2</c:v>
                </c:pt>
                <c:pt idx="4403">
                  <c:v>2.1111111111111108E-2</c:v>
                </c:pt>
                <c:pt idx="4404">
                  <c:v>2.1122685185185185E-2</c:v>
                </c:pt>
                <c:pt idx="4405">
                  <c:v>2.1122685185185185E-2</c:v>
                </c:pt>
                <c:pt idx="4406">
                  <c:v>2.1134259259259259E-2</c:v>
                </c:pt>
                <c:pt idx="4407">
                  <c:v>2.1134259259259259E-2</c:v>
                </c:pt>
                <c:pt idx="4408">
                  <c:v>2.1134259259259259E-2</c:v>
                </c:pt>
                <c:pt idx="4409">
                  <c:v>2.1145833333333332E-2</c:v>
                </c:pt>
                <c:pt idx="4410">
                  <c:v>2.1145833333333332E-2</c:v>
                </c:pt>
                <c:pt idx="4411">
                  <c:v>2.1157407407407406E-2</c:v>
                </c:pt>
                <c:pt idx="4412">
                  <c:v>2.1157407407407406E-2</c:v>
                </c:pt>
                <c:pt idx="4413">
                  <c:v>2.1157407407407406E-2</c:v>
                </c:pt>
                <c:pt idx="4414">
                  <c:v>2.1168981481481483E-2</c:v>
                </c:pt>
                <c:pt idx="4415">
                  <c:v>2.1168981481481483E-2</c:v>
                </c:pt>
                <c:pt idx="4416">
                  <c:v>2.1180555555555553E-2</c:v>
                </c:pt>
                <c:pt idx="4417">
                  <c:v>2.1180555555555553E-2</c:v>
                </c:pt>
                <c:pt idx="4418">
                  <c:v>2.1180555555555553E-2</c:v>
                </c:pt>
                <c:pt idx="4419">
                  <c:v>2.119212962962963E-2</c:v>
                </c:pt>
                <c:pt idx="4420">
                  <c:v>2.119212962962963E-2</c:v>
                </c:pt>
                <c:pt idx="4421">
                  <c:v>2.1203703703703707E-2</c:v>
                </c:pt>
                <c:pt idx="4422">
                  <c:v>2.1203703703703707E-2</c:v>
                </c:pt>
                <c:pt idx="4423">
                  <c:v>2.1203703703703707E-2</c:v>
                </c:pt>
                <c:pt idx="4424">
                  <c:v>2.1215277777777777E-2</c:v>
                </c:pt>
                <c:pt idx="4425">
                  <c:v>2.1215277777777777E-2</c:v>
                </c:pt>
                <c:pt idx="4426">
                  <c:v>2.1226851851851854E-2</c:v>
                </c:pt>
                <c:pt idx="4427">
                  <c:v>2.1226851851851854E-2</c:v>
                </c:pt>
                <c:pt idx="4428">
                  <c:v>2.1226851851851854E-2</c:v>
                </c:pt>
                <c:pt idx="4429">
                  <c:v>2.1238425925925924E-2</c:v>
                </c:pt>
                <c:pt idx="4430">
                  <c:v>2.1238425925925924E-2</c:v>
                </c:pt>
                <c:pt idx="4431">
                  <c:v>2.1250000000000002E-2</c:v>
                </c:pt>
                <c:pt idx="4432">
                  <c:v>2.1250000000000002E-2</c:v>
                </c:pt>
                <c:pt idx="4433">
                  <c:v>2.1250000000000002E-2</c:v>
                </c:pt>
                <c:pt idx="4434">
                  <c:v>2.1261574074074075E-2</c:v>
                </c:pt>
                <c:pt idx="4435">
                  <c:v>2.1261574074074075E-2</c:v>
                </c:pt>
                <c:pt idx="4436">
                  <c:v>2.1273148148148149E-2</c:v>
                </c:pt>
                <c:pt idx="4437">
                  <c:v>2.1273148148148149E-2</c:v>
                </c:pt>
                <c:pt idx="4438">
                  <c:v>2.1273148148148149E-2</c:v>
                </c:pt>
                <c:pt idx="4439">
                  <c:v>2.1284722222222222E-2</c:v>
                </c:pt>
                <c:pt idx="4440">
                  <c:v>2.1284722222222222E-2</c:v>
                </c:pt>
                <c:pt idx="4441">
                  <c:v>2.1296296296296299E-2</c:v>
                </c:pt>
                <c:pt idx="4442">
                  <c:v>2.1296296296296299E-2</c:v>
                </c:pt>
                <c:pt idx="4443">
                  <c:v>2.1296296296296299E-2</c:v>
                </c:pt>
                <c:pt idx="4444">
                  <c:v>2.1307870370370369E-2</c:v>
                </c:pt>
                <c:pt idx="4445">
                  <c:v>2.1307870370370369E-2</c:v>
                </c:pt>
                <c:pt idx="4446">
                  <c:v>2.1319444444444443E-2</c:v>
                </c:pt>
                <c:pt idx="4447">
                  <c:v>2.1319444444444443E-2</c:v>
                </c:pt>
                <c:pt idx="4448">
                  <c:v>2.1319444444444443E-2</c:v>
                </c:pt>
                <c:pt idx="4449">
                  <c:v>2.1331018518518517E-2</c:v>
                </c:pt>
                <c:pt idx="4450">
                  <c:v>2.1331018518518517E-2</c:v>
                </c:pt>
                <c:pt idx="4451">
                  <c:v>2.1342592592592594E-2</c:v>
                </c:pt>
                <c:pt idx="4452">
                  <c:v>2.1342592592592594E-2</c:v>
                </c:pt>
                <c:pt idx="4453">
                  <c:v>2.1342592592592594E-2</c:v>
                </c:pt>
                <c:pt idx="4454">
                  <c:v>2.1354166666666664E-2</c:v>
                </c:pt>
                <c:pt idx="4455">
                  <c:v>2.1354166666666664E-2</c:v>
                </c:pt>
                <c:pt idx="4456">
                  <c:v>2.1365740740740741E-2</c:v>
                </c:pt>
                <c:pt idx="4457">
                  <c:v>2.1365740740740741E-2</c:v>
                </c:pt>
                <c:pt idx="4458">
                  <c:v>2.1365740740740741E-2</c:v>
                </c:pt>
                <c:pt idx="4459">
                  <c:v>2.1377314814814818E-2</c:v>
                </c:pt>
                <c:pt idx="4460">
                  <c:v>2.1377314814814818E-2</c:v>
                </c:pt>
                <c:pt idx="4461">
                  <c:v>2.1388888888888888E-2</c:v>
                </c:pt>
                <c:pt idx="4462">
                  <c:v>2.1388888888888888E-2</c:v>
                </c:pt>
                <c:pt idx="4463">
                  <c:v>2.1388888888888888E-2</c:v>
                </c:pt>
                <c:pt idx="4464">
                  <c:v>2.1400462962962965E-2</c:v>
                </c:pt>
                <c:pt idx="4465">
                  <c:v>2.1400462962962965E-2</c:v>
                </c:pt>
                <c:pt idx="4466">
                  <c:v>2.1412037037037035E-2</c:v>
                </c:pt>
                <c:pt idx="4467">
                  <c:v>2.1412037037037035E-2</c:v>
                </c:pt>
                <c:pt idx="4468">
                  <c:v>2.1412037037037035E-2</c:v>
                </c:pt>
                <c:pt idx="4469">
                  <c:v>2.1423611111111112E-2</c:v>
                </c:pt>
                <c:pt idx="4470">
                  <c:v>2.1423611111111112E-2</c:v>
                </c:pt>
                <c:pt idx="4471">
                  <c:v>2.1435185185185186E-2</c:v>
                </c:pt>
                <c:pt idx="4472">
                  <c:v>2.1435185185185186E-2</c:v>
                </c:pt>
                <c:pt idx="4473">
                  <c:v>2.1435185185185186E-2</c:v>
                </c:pt>
                <c:pt idx="4474">
                  <c:v>2.1446759259259259E-2</c:v>
                </c:pt>
                <c:pt idx="4475">
                  <c:v>2.1446759259259259E-2</c:v>
                </c:pt>
                <c:pt idx="4476">
                  <c:v>2.1458333333333333E-2</c:v>
                </c:pt>
                <c:pt idx="4477">
                  <c:v>2.1458333333333333E-2</c:v>
                </c:pt>
                <c:pt idx="4478">
                  <c:v>2.1458333333333333E-2</c:v>
                </c:pt>
                <c:pt idx="4479">
                  <c:v>2.146990740740741E-2</c:v>
                </c:pt>
                <c:pt idx="4480">
                  <c:v>2.146990740740741E-2</c:v>
                </c:pt>
                <c:pt idx="4481">
                  <c:v>2.148148148148148E-2</c:v>
                </c:pt>
                <c:pt idx="4482">
                  <c:v>2.148148148148148E-2</c:v>
                </c:pt>
                <c:pt idx="4483">
                  <c:v>2.148148148148148E-2</c:v>
                </c:pt>
                <c:pt idx="4484">
                  <c:v>2.1493055555555557E-2</c:v>
                </c:pt>
                <c:pt idx="4485">
                  <c:v>2.1493055555555557E-2</c:v>
                </c:pt>
                <c:pt idx="4486">
                  <c:v>2.1504629629629627E-2</c:v>
                </c:pt>
                <c:pt idx="4487">
                  <c:v>2.1504629629629627E-2</c:v>
                </c:pt>
                <c:pt idx="4488">
                  <c:v>2.1504629629629627E-2</c:v>
                </c:pt>
                <c:pt idx="4489">
                  <c:v>2.1516203703703704E-2</c:v>
                </c:pt>
                <c:pt idx="4490">
                  <c:v>2.1516203703703704E-2</c:v>
                </c:pt>
                <c:pt idx="4491">
                  <c:v>2.1527777777777781E-2</c:v>
                </c:pt>
                <c:pt idx="4492">
                  <c:v>2.1527777777777781E-2</c:v>
                </c:pt>
                <c:pt idx="4493">
                  <c:v>2.1527777777777781E-2</c:v>
                </c:pt>
                <c:pt idx="4494">
                  <c:v>2.1539351851851851E-2</c:v>
                </c:pt>
                <c:pt idx="4495">
                  <c:v>2.1539351851851851E-2</c:v>
                </c:pt>
                <c:pt idx="4496">
                  <c:v>2.1550925925925928E-2</c:v>
                </c:pt>
                <c:pt idx="4497">
                  <c:v>2.1550925925925928E-2</c:v>
                </c:pt>
                <c:pt idx="4498">
                  <c:v>2.1550925925925928E-2</c:v>
                </c:pt>
                <c:pt idx="4499">
                  <c:v>2.1562499999999998E-2</c:v>
                </c:pt>
                <c:pt idx="4500">
                  <c:v>2.1562499999999998E-2</c:v>
                </c:pt>
                <c:pt idx="4501">
                  <c:v>2.1574074074074075E-2</c:v>
                </c:pt>
                <c:pt idx="4502">
                  <c:v>2.1574074074074075E-2</c:v>
                </c:pt>
                <c:pt idx="4503">
                  <c:v>2.1574074074074075E-2</c:v>
                </c:pt>
                <c:pt idx="4504">
                  <c:v>2.1585648148148145E-2</c:v>
                </c:pt>
                <c:pt idx="4505">
                  <c:v>2.1585648148148145E-2</c:v>
                </c:pt>
                <c:pt idx="4506">
                  <c:v>2.1597222222222223E-2</c:v>
                </c:pt>
                <c:pt idx="4507">
                  <c:v>2.1597222222222223E-2</c:v>
                </c:pt>
                <c:pt idx="4508">
                  <c:v>2.1597222222222223E-2</c:v>
                </c:pt>
                <c:pt idx="4509">
                  <c:v>2.1608796296296296E-2</c:v>
                </c:pt>
                <c:pt idx="4510">
                  <c:v>2.1608796296296296E-2</c:v>
                </c:pt>
                <c:pt idx="4511">
                  <c:v>2.162037037037037E-2</c:v>
                </c:pt>
                <c:pt idx="4512">
                  <c:v>2.162037037037037E-2</c:v>
                </c:pt>
                <c:pt idx="4513">
                  <c:v>2.162037037037037E-2</c:v>
                </c:pt>
                <c:pt idx="4514">
                  <c:v>2.1631944444444443E-2</c:v>
                </c:pt>
                <c:pt idx="4515">
                  <c:v>2.1631944444444443E-2</c:v>
                </c:pt>
                <c:pt idx="4516">
                  <c:v>2.164351851851852E-2</c:v>
                </c:pt>
                <c:pt idx="4517">
                  <c:v>2.164351851851852E-2</c:v>
                </c:pt>
                <c:pt idx="4518">
                  <c:v>2.164351851851852E-2</c:v>
                </c:pt>
                <c:pt idx="4519">
                  <c:v>2.165509259259259E-2</c:v>
                </c:pt>
                <c:pt idx="4520">
                  <c:v>2.165509259259259E-2</c:v>
                </c:pt>
                <c:pt idx="4521">
                  <c:v>2.1666666666666667E-2</c:v>
                </c:pt>
                <c:pt idx="4522">
                  <c:v>2.1666666666666667E-2</c:v>
                </c:pt>
                <c:pt idx="4523">
                  <c:v>2.1666666666666667E-2</c:v>
                </c:pt>
                <c:pt idx="4524">
                  <c:v>2.1678240740740738E-2</c:v>
                </c:pt>
                <c:pt idx="4525">
                  <c:v>2.1678240740740738E-2</c:v>
                </c:pt>
                <c:pt idx="4526">
                  <c:v>2.1689814814814815E-2</c:v>
                </c:pt>
                <c:pt idx="4527">
                  <c:v>2.1689814814814815E-2</c:v>
                </c:pt>
                <c:pt idx="4528">
                  <c:v>2.1689814814814815E-2</c:v>
                </c:pt>
                <c:pt idx="4529">
                  <c:v>2.1701388888888892E-2</c:v>
                </c:pt>
                <c:pt idx="4530">
                  <c:v>2.1701388888888892E-2</c:v>
                </c:pt>
                <c:pt idx="4531">
                  <c:v>2.1712962962962962E-2</c:v>
                </c:pt>
                <c:pt idx="4532">
                  <c:v>2.1712962962962962E-2</c:v>
                </c:pt>
                <c:pt idx="4533">
                  <c:v>2.1712962962962962E-2</c:v>
                </c:pt>
                <c:pt idx="4534">
                  <c:v>2.1724537037037039E-2</c:v>
                </c:pt>
                <c:pt idx="4535">
                  <c:v>2.1724537037037039E-2</c:v>
                </c:pt>
                <c:pt idx="4536">
                  <c:v>2.1736111111111112E-2</c:v>
                </c:pt>
                <c:pt idx="4537">
                  <c:v>2.1736111111111112E-2</c:v>
                </c:pt>
                <c:pt idx="4538">
                  <c:v>2.1736111111111112E-2</c:v>
                </c:pt>
                <c:pt idx="4539">
                  <c:v>2.1747685185185186E-2</c:v>
                </c:pt>
                <c:pt idx="4540">
                  <c:v>2.1747685185185186E-2</c:v>
                </c:pt>
                <c:pt idx="4541">
                  <c:v>2.1759259259259259E-2</c:v>
                </c:pt>
                <c:pt idx="4542">
                  <c:v>2.1759259259259259E-2</c:v>
                </c:pt>
                <c:pt idx="4543">
                  <c:v>2.1759259259259259E-2</c:v>
                </c:pt>
                <c:pt idx="4544">
                  <c:v>2.1770833333333336E-2</c:v>
                </c:pt>
                <c:pt idx="4545">
                  <c:v>2.1770833333333336E-2</c:v>
                </c:pt>
                <c:pt idx="4546">
                  <c:v>2.1782407407407407E-2</c:v>
                </c:pt>
                <c:pt idx="4547">
                  <c:v>2.1782407407407407E-2</c:v>
                </c:pt>
                <c:pt idx="4548">
                  <c:v>2.1782407407407407E-2</c:v>
                </c:pt>
                <c:pt idx="4549">
                  <c:v>2.179398148148148E-2</c:v>
                </c:pt>
                <c:pt idx="4550">
                  <c:v>2.179398148148148E-2</c:v>
                </c:pt>
                <c:pt idx="4551">
                  <c:v>2.1805555555555554E-2</c:v>
                </c:pt>
                <c:pt idx="4552">
                  <c:v>2.1805555555555554E-2</c:v>
                </c:pt>
                <c:pt idx="4553">
                  <c:v>2.1805555555555554E-2</c:v>
                </c:pt>
                <c:pt idx="4554">
                  <c:v>2.1817129629629631E-2</c:v>
                </c:pt>
                <c:pt idx="4555">
                  <c:v>2.1817129629629631E-2</c:v>
                </c:pt>
                <c:pt idx="4556">
                  <c:v>2.1828703703703701E-2</c:v>
                </c:pt>
                <c:pt idx="4557">
                  <c:v>2.1828703703703701E-2</c:v>
                </c:pt>
                <c:pt idx="4558">
                  <c:v>2.1828703703703701E-2</c:v>
                </c:pt>
                <c:pt idx="4559">
                  <c:v>2.1840277777777778E-2</c:v>
                </c:pt>
                <c:pt idx="4560">
                  <c:v>2.1840277777777778E-2</c:v>
                </c:pt>
                <c:pt idx="4561">
                  <c:v>2.1851851851851848E-2</c:v>
                </c:pt>
                <c:pt idx="4562">
                  <c:v>2.1851851851851848E-2</c:v>
                </c:pt>
                <c:pt idx="4563">
                  <c:v>2.1851851851851848E-2</c:v>
                </c:pt>
                <c:pt idx="4564">
                  <c:v>2.1863425925925925E-2</c:v>
                </c:pt>
                <c:pt idx="4565">
                  <c:v>2.1863425925925925E-2</c:v>
                </c:pt>
                <c:pt idx="4566">
                  <c:v>2.1875000000000002E-2</c:v>
                </c:pt>
                <c:pt idx="4567">
                  <c:v>2.1875000000000002E-2</c:v>
                </c:pt>
                <c:pt idx="4568">
                  <c:v>2.1875000000000002E-2</c:v>
                </c:pt>
                <c:pt idx="4569">
                  <c:v>2.1886574074074072E-2</c:v>
                </c:pt>
                <c:pt idx="4570">
                  <c:v>2.1886574074074072E-2</c:v>
                </c:pt>
                <c:pt idx="4571">
                  <c:v>2.1898148148148149E-2</c:v>
                </c:pt>
                <c:pt idx="4572">
                  <c:v>2.1898148148148149E-2</c:v>
                </c:pt>
                <c:pt idx="4573">
                  <c:v>2.1898148148148149E-2</c:v>
                </c:pt>
                <c:pt idx="4574">
                  <c:v>2.1909722222222223E-2</c:v>
                </c:pt>
                <c:pt idx="4575">
                  <c:v>2.1909722222222223E-2</c:v>
                </c:pt>
                <c:pt idx="4576">
                  <c:v>2.1921296296296296E-2</c:v>
                </c:pt>
                <c:pt idx="4577">
                  <c:v>2.1921296296296296E-2</c:v>
                </c:pt>
                <c:pt idx="4578">
                  <c:v>2.1921296296296296E-2</c:v>
                </c:pt>
                <c:pt idx="4579">
                  <c:v>2.193287037037037E-2</c:v>
                </c:pt>
                <c:pt idx="4580">
                  <c:v>2.193287037037037E-2</c:v>
                </c:pt>
                <c:pt idx="4581">
                  <c:v>2.1944444444444447E-2</c:v>
                </c:pt>
                <c:pt idx="4582">
                  <c:v>2.1944444444444447E-2</c:v>
                </c:pt>
                <c:pt idx="4583">
                  <c:v>2.1944444444444447E-2</c:v>
                </c:pt>
                <c:pt idx="4584">
                  <c:v>2.1956018518518517E-2</c:v>
                </c:pt>
                <c:pt idx="4585">
                  <c:v>2.1956018518518517E-2</c:v>
                </c:pt>
                <c:pt idx="4586">
                  <c:v>2.1967592592592594E-2</c:v>
                </c:pt>
                <c:pt idx="4587">
                  <c:v>2.1967592592592594E-2</c:v>
                </c:pt>
                <c:pt idx="4588">
                  <c:v>2.1967592592592594E-2</c:v>
                </c:pt>
                <c:pt idx="4589">
                  <c:v>2.1979166666666664E-2</c:v>
                </c:pt>
                <c:pt idx="4590">
                  <c:v>2.1979166666666664E-2</c:v>
                </c:pt>
                <c:pt idx="4591">
                  <c:v>2.1990740740740741E-2</c:v>
                </c:pt>
                <c:pt idx="4592">
                  <c:v>2.1990740740740741E-2</c:v>
                </c:pt>
                <c:pt idx="4593">
                  <c:v>2.1990740740740741E-2</c:v>
                </c:pt>
                <c:pt idx="4594">
                  <c:v>2.2002314814814818E-2</c:v>
                </c:pt>
                <c:pt idx="4595">
                  <c:v>2.2002314814814818E-2</c:v>
                </c:pt>
                <c:pt idx="4596">
                  <c:v>2.2013888888888888E-2</c:v>
                </c:pt>
                <c:pt idx="4597">
                  <c:v>2.2013888888888888E-2</c:v>
                </c:pt>
                <c:pt idx="4598">
                  <c:v>2.2013888888888888E-2</c:v>
                </c:pt>
                <c:pt idx="4599">
                  <c:v>2.2025462962962958E-2</c:v>
                </c:pt>
                <c:pt idx="4600">
                  <c:v>2.2025462962962958E-2</c:v>
                </c:pt>
                <c:pt idx="4601">
                  <c:v>2.2037037037037036E-2</c:v>
                </c:pt>
                <c:pt idx="4602">
                  <c:v>2.2037037037037036E-2</c:v>
                </c:pt>
                <c:pt idx="4603">
                  <c:v>2.2037037037037036E-2</c:v>
                </c:pt>
                <c:pt idx="4604">
                  <c:v>2.2048611111111113E-2</c:v>
                </c:pt>
                <c:pt idx="4605">
                  <c:v>2.2048611111111113E-2</c:v>
                </c:pt>
                <c:pt idx="4606">
                  <c:v>2.2060185185185183E-2</c:v>
                </c:pt>
                <c:pt idx="4607">
                  <c:v>2.2060185185185183E-2</c:v>
                </c:pt>
                <c:pt idx="4608">
                  <c:v>2.2060185185185183E-2</c:v>
                </c:pt>
                <c:pt idx="4609">
                  <c:v>2.207175925925926E-2</c:v>
                </c:pt>
                <c:pt idx="4610">
                  <c:v>2.207175925925926E-2</c:v>
                </c:pt>
                <c:pt idx="4611">
                  <c:v>2.2083333333333333E-2</c:v>
                </c:pt>
                <c:pt idx="4612">
                  <c:v>2.2083333333333333E-2</c:v>
                </c:pt>
                <c:pt idx="4613">
                  <c:v>2.2083333333333333E-2</c:v>
                </c:pt>
                <c:pt idx="4614">
                  <c:v>2.2094907407407407E-2</c:v>
                </c:pt>
                <c:pt idx="4615">
                  <c:v>2.2094907407407407E-2</c:v>
                </c:pt>
                <c:pt idx="4616">
                  <c:v>2.210648148148148E-2</c:v>
                </c:pt>
                <c:pt idx="4617">
                  <c:v>2.210648148148148E-2</c:v>
                </c:pt>
                <c:pt idx="4618">
                  <c:v>2.210648148148148E-2</c:v>
                </c:pt>
                <c:pt idx="4619">
                  <c:v>2.2118055555555557E-2</c:v>
                </c:pt>
                <c:pt idx="4620">
                  <c:v>2.2118055555555557E-2</c:v>
                </c:pt>
                <c:pt idx="4621">
                  <c:v>2.2129629629629628E-2</c:v>
                </c:pt>
                <c:pt idx="4622">
                  <c:v>2.2129629629629628E-2</c:v>
                </c:pt>
                <c:pt idx="4623">
                  <c:v>2.2129629629629628E-2</c:v>
                </c:pt>
                <c:pt idx="4624">
                  <c:v>2.2141203703703705E-2</c:v>
                </c:pt>
                <c:pt idx="4625">
                  <c:v>2.2141203703703705E-2</c:v>
                </c:pt>
                <c:pt idx="4626">
                  <c:v>2.2152777777777775E-2</c:v>
                </c:pt>
                <c:pt idx="4627">
                  <c:v>2.2152777777777775E-2</c:v>
                </c:pt>
                <c:pt idx="4628">
                  <c:v>2.2152777777777775E-2</c:v>
                </c:pt>
                <c:pt idx="4629">
                  <c:v>2.2164351851851852E-2</c:v>
                </c:pt>
                <c:pt idx="4630">
                  <c:v>2.2164351851851852E-2</c:v>
                </c:pt>
                <c:pt idx="4631">
                  <c:v>2.2175925925925929E-2</c:v>
                </c:pt>
                <c:pt idx="4632">
                  <c:v>2.2175925925925929E-2</c:v>
                </c:pt>
                <c:pt idx="4633">
                  <c:v>2.2175925925925929E-2</c:v>
                </c:pt>
                <c:pt idx="4634">
                  <c:v>2.2187499999999999E-2</c:v>
                </c:pt>
                <c:pt idx="4635">
                  <c:v>2.2187499999999999E-2</c:v>
                </c:pt>
                <c:pt idx="4636">
                  <c:v>2.2199074074074076E-2</c:v>
                </c:pt>
                <c:pt idx="4637">
                  <c:v>2.2199074074074076E-2</c:v>
                </c:pt>
                <c:pt idx="4638">
                  <c:v>2.2199074074074076E-2</c:v>
                </c:pt>
                <c:pt idx="4639">
                  <c:v>2.2210648148148149E-2</c:v>
                </c:pt>
                <c:pt idx="4640">
                  <c:v>2.2210648148148149E-2</c:v>
                </c:pt>
                <c:pt idx="4641">
                  <c:v>2.2222222222222223E-2</c:v>
                </c:pt>
                <c:pt idx="4642">
                  <c:v>2.2222222222222223E-2</c:v>
                </c:pt>
                <c:pt idx="4643">
                  <c:v>2.2222222222222223E-2</c:v>
                </c:pt>
                <c:pt idx="4644">
                  <c:v>2.2233796296296297E-2</c:v>
                </c:pt>
                <c:pt idx="4645">
                  <c:v>2.2233796296296297E-2</c:v>
                </c:pt>
                <c:pt idx="4646">
                  <c:v>2.224537037037037E-2</c:v>
                </c:pt>
                <c:pt idx="4647">
                  <c:v>2.224537037037037E-2</c:v>
                </c:pt>
                <c:pt idx="4648">
                  <c:v>2.224537037037037E-2</c:v>
                </c:pt>
                <c:pt idx="4649">
                  <c:v>2.225694444444444E-2</c:v>
                </c:pt>
                <c:pt idx="4650">
                  <c:v>2.225694444444444E-2</c:v>
                </c:pt>
                <c:pt idx="4651">
                  <c:v>2.2268518518518521E-2</c:v>
                </c:pt>
                <c:pt idx="4652">
                  <c:v>2.2268518518518521E-2</c:v>
                </c:pt>
                <c:pt idx="4653">
                  <c:v>2.2268518518518521E-2</c:v>
                </c:pt>
                <c:pt idx="4654">
                  <c:v>2.2280092592592591E-2</c:v>
                </c:pt>
                <c:pt idx="4655">
                  <c:v>2.2280092592592591E-2</c:v>
                </c:pt>
                <c:pt idx="4656">
                  <c:v>2.2291666666666668E-2</c:v>
                </c:pt>
                <c:pt idx="4657">
                  <c:v>2.2291666666666668E-2</c:v>
                </c:pt>
                <c:pt idx="4658">
                  <c:v>2.2291666666666668E-2</c:v>
                </c:pt>
                <c:pt idx="4659">
                  <c:v>2.2303240740740738E-2</c:v>
                </c:pt>
                <c:pt idx="4660">
                  <c:v>2.2303240740740738E-2</c:v>
                </c:pt>
                <c:pt idx="4661">
                  <c:v>2.2314814814814815E-2</c:v>
                </c:pt>
                <c:pt idx="4662">
                  <c:v>2.2314814814814815E-2</c:v>
                </c:pt>
                <c:pt idx="4663">
                  <c:v>2.2314814814814815E-2</c:v>
                </c:pt>
                <c:pt idx="4664">
                  <c:v>2.2326388888888885E-2</c:v>
                </c:pt>
                <c:pt idx="4665">
                  <c:v>2.2326388888888885E-2</c:v>
                </c:pt>
                <c:pt idx="4666">
                  <c:v>2.2337962962962962E-2</c:v>
                </c:pt>
                <c:pt idx="4667">
                  <c:v>2.2337962962962962E-2</c:v>
                </c:pt>
                <c:pt idx="4668">
                  <c:v>2.2337962962962962E-2</c:v>
                </c:pt>
                <c:pt idx="4669">
                  <c:v>2.2349537037037032E-2</c:v>
                </c:pt>
                <c:pt idx="4670">
                  <c:v>2.2349537037037032E-2</c:v>
                </c:pt>
                <c:pt idx="4671">
                  <c:v>2.2361111111111113E-2</c:v>
                </c:pt>
                <c:pt idx="4672">
                  <c:v>2.2361111111111113E-2</c:v>
                </c:pt>
                <c:pt idx="4673">
                  <c:v>2.2361111111111113E-2</c:v>
                </c:pt>
                <c:pt idx="4674">
                  <c:v>2.2372685185185186E-2</c:v>
                </c:pt>
                <c:pt idx="4675">
                  <c:v>2.2372685185185186E-2</c:v>
                </c:pt>
                <c:pt idx="4676">
                  <c:v>2.238425925925926E-2</c:v>
                </c:pt>
                <c:pt idx="4677">
                  <c:v>2.238425925925926E-2</c:v>
                </c:pt>
                <c:pt idx="4678">
                  <c:v>2.238425925925926E-2</c:v>
                </c:pt>
                <c:pt idx="4679">
                  <c:v>2.2395833333333334E-2</c:v>
                </c:pt>
                <c:pt idx="4680">
                  <c:v>2.2395833333333334E-2</c:v>
                </c:pt>
                <c:pt idx="4681">
                  <c:v>2.2407407407407407E-2</c:v>
                </c:pt>
                <c:pt idx="4682">
                  <c:v>2.2407407407407407E-2</c:v>
                </c:pt>
                <c:pt idx="4683">
                  <c:v>2.2407407407407407E-2</c:v>
                </c:pt>
                <c:pt idx="4684">
                  <c:v>2.2418981481481481E-2</c:v>
                </c:pt>
                <c:pt idx="4685">
                  <c:v>2.2418981481481481E-2</c:v>
                </c:pt>
                <c:pt idx="4686">
                  <c:v>2.2430555555555554E-2</c:v>
                </c:pt>
                <c:pt idx="4687">
                  <c:v>2.2430555555555554E-2</c:v>
                </c:pt>
                <c:pt idx="4688">
                  <c:v>2.2430555555555554E-2</c:v>
                </c:pt>
                <c:pt idx="4689">
                  <c:v>2.2442129629629631E-2</c:v>
                </c:pt>
                <c:pt idx="4690">
                  <c:v>2.2442129629629631E-2</c:v>
                </c:pt>
                <c:pt idx="4691">
                  <c:v>2.2453703703703708E-2</c:v>
                </c:pt>
                <c:pt idx="4692">
                  <c:v>2.2453703703703708E-2</c:v>
                </c:pt>
                <c:pt idx="4693">
                  <c:v>2.2453703703703708E-2</c:v>
                </c:pt>
                <c:pt idx="4694">
                  <c:v>2.2465277777777778E-2</c:v>
                </c:pt>
                <c:pt idx="4695">
                  <c:v>2.2465277777777778E-2</c:v>
                </c:pt>
                <c:pt idx="4696">
                  <c:v>2.2476851851851855E-2</c:v>
                </c:pt>
                <c:pt idx="4697">
                  <c:v>2.2476851851851855E-2</c:v>
                </c:pt>
                <c:pt idx="4698">
                  <c:v>2.2476851851851855E-2</c:v>
                </c:pt>
                <c:pt idx="4699">
                  <c:v>2.2488425925925926E-2</c:v>
                </c:pt>
                <c:pt idx="4700">
                  <c:v>2.2488425925925926E-2</c:v>
                </c:pt>
                <c:pt idx="4701">
                  <c:v>2.2499999999999996E-2</c:v>
                </c:pt>
                <c:pt idx="4702">
                  <c:v>2.2499999999999996E-2</c:v>
                </c:pt>
                <c:pt idx="4703">
                  <c:v>2.2499999999999996E-2</c:v>
                </c:pt>
                <c:pt idx="4704">
                  <c:v>2.2511574074074073E-2</c:v>
                </c:pt>
                <c:pt idx="4705">
                  <c:v>2.2511574074074073E-2</c:v>
                </c:pt>
                <c:pt idx="4706">
                  <c:v>2.2523148148148143E-2</c:v>
                </c:pt>
                <c:pt idx="4707">
                  <c:v>2.2523148148148143E-2</c:v>
                </c:pt>
                <c:pt idx="4708">
                  <c:v>2.2523148148148143E-2</c:v>
                </c:pt>
                <c:pt idx="4709">
                  <c:v>2.2534722222222223E-2</c:v>
                </c:pt>
                <c:pt idx="4710">
                  <c:v>2.2534722222222223E-2</c:v>
                </c:pt>
                <c:pt idx="4711">
                  <c:v>2.2546296296296297E-2</c:v>
                </c:pt>
                <c:pt idx="4712">
                  <c:v>2.2546296296296297E-2</c:v>
                </c:pt>
                <c:pt idx="4713">
                  <c:v>2.2546296296296297E-2</c:v>
                </c:pt>
                <c:pt idx="4714">
                  <c:v>2.255787037037037E-2</c:v>
                </c:pt>
                <c:pt idx="4715">
                  <c:v>2.255787037037037E-2</c:v>
                </c:pt>
                <c:pt idx="4716">
                  <c:v>2.2569444444444444E-2</c:v>
                </c:pt>
                <c:pt idx="4717">
                  <c:v>2.2569444444444444E-2</c:v>
                </c:pt>
                <c:pt idx="4718">
                  <c:v>2.2569444444444444E-2</c:v>
                </c:pt>
                <c:pt idx="4719">
                  <c:v>2.2581018518518518E-2</c:v>
                </c:pt>
                <c:pt idx="4720">
                  <c:v>2.2581018518518518E-2</c:v>
                </c:pt>
                <c:pt idx="4721">
                  <c:v>2.2592592592592591E-2</c:v>
                </c:pt>
                <c:pt idx="4722">
                  <c:v>2.2592592592592591E-2</c:v>
                </c:pt>
                <c:pt idx="4723">
                  <c:v>2.2592592592592591E-2</c:v>
                </c:pt>
                <c:pt idx="4724">
                  <c:v>2.2604166666666665E-2</c:v>
                </c:pt>
                <c:pt idx="4725">
                  <c:v>2.2604166666666665E-2</c:v>
                </c:pt>
                <c:pt idx="4726">
                  <c:v>2.2615740740740742E-2</c:v>
                </c:pt>
                <c:pt idx="4727">
                  <c:v>2.2615740740740742E-2</c:v>
                </c:pt>
                <c:pt idx="4728">
                  <c:v>2.2615740740740742E-2</c:v>
                </c:pt>
                <c:pt idx="4729">
                  <c:v>2.2627314814814819E-2</c:v>
                </c:pt>
                <c:pt idx="4730">
                  <c:v>2.2627314814814819E-2</c:v>
                </c:pt>
                <c:pt idx="4731">
                  <c:v>2.2638888888888889E-2</c:v>
                </c:pt>
                <c:pt idx="4732">
                  <c:v>2.2638888888888889E-2</c:v>
                </c:pt>
                <c:pt idx="4733">
                  <c:v>2.2638888888888889E-2</c:v>
                </c:pt>
                <c:pt idx="4734">
                  <c:v>2.2650462962962966E-2</c:v>
                </c:pt>
                <c:pt idx="4735">
                  <c:v>2.2650462962962966E-2</c:v>
                </c:pt>
                <c:pt idx="4736">
                  <c:v>2.2662037037037036E-2</c:v>
                </c:pt>
                <c:pt idx="4737">
                  <c:v>2.2662037037037036E-2</c:v>
                </c:pt>
                <c:pt idx="4738">
                  <c:v>2.2662037037037036E-2</c:v>
                </c:pt>
                <c:pt idx="4739">
                  <c:v>2.2673611111111113E-2</c:v>
                </c:pt>
                <c:pt idx="4740">
                  <c:v>2.2673611111111113E-2</c:v>
                </c:pt>
                <c:pt idx="4741">
                  <c:v>2.2685185185185183E-2</c:v>
                </c:pt>
                <c:pt idx="4742">
                  <c:v>2.2685185185185183E-2</c:v>
                </c:pt>
                <c:pt idx="4743">
                  <c:v>2.2685185185185183E-2</c:v>
                </c:pt>
                <c:pt idx="4744">
                  <c:v>2.269675925925926E-2</c:v>
                </c:pt>
                <c:pt idx="4745">
                  <c:v>2.269675925925926E-2</c:v>
                </c:pt>
                <c:pt idx="4746">
                  <c:v>2.2708333333333334E-2</c:v>
                </c:pt>
                <c:pt idx="4747">
                  <c:v>2.2708333333333334E-2</c:v>
                </c:pt>
                <c:pt idx="4748">
                  <c:v>2.2708333333333334E-2</c:v>
                </c:pt>
                <c:pt idx="4749">
                  <c:v>2.2719907407407411E-2</c:v>
                </c:pt>
                <c:pt idx="4750">
                  <c:v>2.2719907407407411E-2</c:v>
                </c:pt>
                <c:pt idx="4751">
                  <c:v>2.2731481481481481E-2</c:v>
                </c:pt>
                <c:pt idx="4752">
                  <c:v>2.2731481481481481E-2</c:v>
                </c:pt>
                <c:pt idx="4753">
                  <c:v>2.2731481481481481E-2</c:v>
                </c:pt>
                <c:pt idx="4754">
                  <c:v>2.2743055555555555E-2</c:v>
                </c:pt>
                <c:pt idx="4755">
                  <c:v>2.2743055555555555E-2</c:v>
                </c:pt>
                <c:pt idx="4756">
                  <c:v>2.2754629629629628E-2</c:v>
                </c:pt>
                <c:pt idx="4757">
                  <c:v>2.2754629629629628E-2</c:v>
                </c:pt>
                <c:pt idx="4758">
                  <c:v>2.2754629629629628E-2</c:v>
                </c:pt>
                <c:pt idx="4759">
                  <c:v>2.2766203703703702E-2</c:v>
                </c:pt>
                <c:pt idx="4760">
                  <c:v>2.2766203703703702E-2</c:v>
                </c:pt>
                <c:pt idx="4761">
                  <c:v>2.2777777777777775E-2</c:v>
                </c:pt>
                <c:pt idx="4762">
                  <c:v>2.2777777777777775E-2</c:v>
                </c:pt>
                <c:pt idx="4763">
                  <c:v>2.2777777777777775E-2</c:v>
                </c:pt>
                <c:pt idx="4764">
                  <c:v>2.2789351851851852E-2</c:v>
                </c:pt>
                <c:pt idx="4765">
                  <c:v>2.2789351851851852E-2</c:v>
                </c:pt>
                <c:pt idx="4766">
                  <c:v>2.2800925925925929E-2</c:v>
                </c:pt>
                <c:pt idx="4767">
                  <c:v>2.2800925925925929E-2</c:v>
                </c:pt>
                <c:pt idx="4768">
                  <c:v>2.2800925925925929E-2</c:v>
                </c:pt>
                <c:pt idx="4769">
                  <c:v>2.2812499999999999E-2</c:v>
                </c:pt>
                <c:pt idx="4770">
                  <c:v>2.2812499999999999E-2</c:v>
                </c:pt>
                <c:pt idx="4771">
                  <c:v>2.2824074074074076E-2</c:v>
                </c:pt>
                <c:pt idx="4772">
                  <c:v>2.2824074074074076E-2</c:v>
                </c:pt>
                <c:pt idx="4773">
                  <c:v>2.2824074074074076E-2</c:v>
                </c:pt>
                <c:pt idx="4774">
                  <c:v>2.2835648148148147E-2</c:v>
                </c:pt>
                <c:pt idx="4775">
                  <c:v>2.2835648148148147E-2</c:v>
                </c:pt>
                <c:pt idx="4776">
                  <c:v>2.2847222222222224E-2</c:v>
                </c:pt>
                <c:pt idx="4777">
                  <c:v>2.2847222222222224E-2</c:v>
                </c:pt>
                <c:pt idx="4778">
                  <c:v>2.2847222222222224E-2</c:v>
                </c:pt>
                <c:pt idx="4779">
                  <c:v>2.2858796296296294E-2</c:v>
                </c:pt>
                <c:pt idx="4780">
                  <c:v>2.2858796296296294E-2</c:v>
                </c:pt>
                <c:pt idx="4781">
                  <c:v>2.2870370370370371E-2</c:v>
                </c:pt>
                <c:pt idx="4782">
                  <c:v>2.2870370370370371E-2</c:v>
                </c:pt>
                <c:pt idx="4783">
                  <c:v>2.2870370370370371E-2</c:v>
                </c:pt>
                <c:pt idx="4784">
                  <c:v>2.2881944444444444E-2</c:v>
                </c:pt>
                <c:pt idx="4785">
                  <c:v>2.2881944444444444E-2</c:v>
                </c:pt>
                <c:pt idx="4786">
                  <c:v>2.2893518518518521E-2</c:v>
                </c:pt>
                <c:pt idx="4787">
                  <c:v>2.2893518518518521E-2</c:v>
                </c:pt>
                <c:pt idx="4788">
                  <c:v>2.2893518518518521E-2</c:v>
                </c:pt>
                <c:pt idx="4789">
                  <c:v>2.2905092592592591E-2</c:v>
                </c:pt>
                <c:pt idx="4790">
                  <c:v>2.2905092592592591E-2</c:v>
                </c:pt>
                <c:pt idx="4791">
                  <c:v>2.2916666666666669E-2</c:v>
                </c:pt>
                <c:pt idx="4792">
                  <c:v>2.2916666666666669E-2</c:v>
                </c:pt>
                <c:pt idx="4793">
                  <c:v>2.2916666666666669E-2</c:v>
                </c:pt>
                <c:pt idx="4794">
                  <c:v>2.2928240740740739E-2</c:v>
                </c:pt>
                <c:pt idx="4795">
                  <c:v>2.2928240740740739E-2</c:v>
                </c:pt>
                <c:pt idx="4796">
                  <c:v>2.2939814814814816E-2</c:v>
                </c:pt>
                <c:pt idx="4797">
                  <c:v>2.2939814814814816E-2</c:v>
                </c:pt>
                <c:pt idx="4798">
                  <c:v>2.2939814814814816E-2</c:v>
                </c:pt>
                <c:pt idx="4799">
                  <c:v>2.2951388888888886E-2</c:v>
                </c:pt>
                <c:pt idx="4800">
                  <c:v>2.2951388888888886E-2</c:v>
                </c:pt>
                <c:pt idx="4801">
                  <c:v>2.2962962962962966E-2</c:v>
                </c:pt>
                <c:pt idx="4802">
                  <c:v>2.2962962962962966E-2</c:v>
                </c:pt>
                <c:pt idx="4803">
                  <c:v>2.2962962962962966E-2</c:v>
                </c:pt>
                <c:pt idx="4804">
                  <c:v>2.297453703703704E-2</c:v>
                </c:pt>
                <c:pt idx="4805">
                  <c:v>2.297453703703704E-2</c:v>
                </c:pt>
                <c:pt idx="4806">
                  <c:v>2.298611111111111E-2</c:v>
                </c:pt>
                <c:pt idx="4807">
                  <c:v>2.298611111111111E-2</c:v>
                </c:pt>
                <c:pt idx="4808">
                  <c:v>2.298611111111111E-2</c:v>
                </c:pt>
                <c:pt idx="4809">
                  <c:v>2.2997685185185187E-2</c:v>
                </c:pt>
                <c:pt idx="4810">
                  <c:v>2.2997685185185187E-2</c:v>
                </c:pt>
                <c:pt idx="4811">
                  <c:v>2.3009259259259257E-2</c:v>
                </c:pt>
                <c:pt idx="4812">
                  <c:v>2.3009259259259257E-2</c:v>
                </c:pt>
                <c:pt idx="4813">
                  <c:v>2.3009259259259257E-2</c:v>
                </c:pt>
                <c:pt idx="4814">
                  <c:v>2.3020833333333334E-2</c:v>
                </c:pt>
                <c:pt idx="4815">
                  <c:v>2.3020833333333334E-2</c:v>
                </c:pt>
                <c:pt idx="4816">
                  <c:v>2.3032407407407404E-2</c:v>
                </c:pt>
                <c:pt idx="4817">
                  <c:v>2.3032407407407404E-2</c:v>
                </c:pt>
                <c:pt idx="4818">
                  <c:v>2.3032407407407404E-2</c:v>
                </c:pt>
                <c:pt idx="4819">
                  <c:v>2.3043981481481481E-2</c:v>
                </c:pt>
                <c:pt idx="4820">
                  <c:v>2.3043981481481481E-2</c:v>
                </c:pt>
                <c:pt idx="4821">
                  <c:v>2.3055555555555555E-2</c:v>
                </c:pt>
                <c:pt idx="4822">
                  <c:v>2.3055555555555555E-2</c:v>
                </c:pt>
                <c:pt idx="4823">
                  <c:v>2.3055555555555555E-2</c:v>
                </c:pt>
                <c:pt idx="4824">
                  <c:v>2.3067129629629632E-2</c:v>
                </c:pt>
                <c:pt idx="4825">
                  <c:v>2.3067129629629632E-2</c:v>
                </c:pt>
                <c:pt idx="4826">
                  <c:v>2.3078703703703702E-2</c:v>
                </c:pt>
                <c:pt idx="4827">
                  <c:v>2.3078703703703702E-2</c:v>
                </c:pt>
                <c:pt idx="4828">
                  <c:v>2.3078703703703702E-2</c:v>
                </c:pt>
                <c:pt idx="4829">
                  <c:v>2.3090277777777779E-2</c:v>
                </c:pt>
                <c:pt idx="4830">
                  <c:v>2.3090277777777779E-2</c:v>
                </c:pt>
                <c:pt idx="4831">
                  <c:v>2.3101851851851849E-2</c:v>
                </c:pt>
                <c:pt idx="4832">
                  <c:v>2.3101851851851849E-2</c:v>
                </c:pt>
                <c:pt idx="4833">
                  <c:v>2.3101851851851849E-2</c:v>
                </c:pt>
                <c:pt idx="4834">
                  <c:v>2.3113425925925926E-2</c:v>
                </c:pt>
                <c:pt idx="4835">
                  <c:v>2.3113425925925926E-2</c:v>
                </c:pt>
                <c:pt idx="4836">
                  <c:v>2.3124999999999996E-2</c:v>
                </c:pt>
                <c:pt idx="4837">
                  <c:v>2.3124999999999996E-2</c:v>
                </c:pt>
                <c:pt idx="4838">
                  <c:v>2.3124999999999996E-2</c:v>
                </c:pt>
                <c:pt idx="4839">
                  <c:v>2.3136574074074077E-2</c:v>
                </c:pt>
                <c:pt idx="4840">
                  <c:v>2.3136574074074077E-2</c:v>
                </c:pt>
                <c:pt idx="4841">
                  <c:v>2.314814814814815E-2</c:v>
                </c:pt>
                <c:pt idx="4842">
                  <c:v>2.314814814814815E-2</c:v>
                </c:pt>
                <c:pt idx="4843">
                  <c:v>2.314814814814815E-2</c:v>
                </c:pt>
                <c:pt idx="4844">
                  <c:v>2.3159722222222224E-2</c:v>
                </c:pt>
                <c:pt idx="4845">
                  <c:v>2.3159722222222224E-2</c:v>
                </c:pt>
                <c:pt idx="4846">
                  <c:v>2.3171296296296297E-2</c:v>
                </c:pt>
                <c:pt idx="4847">
                  <c:v>2.3171296296296297E-2</c:v>
                </c:pt>
                <c:pt idx="4848">
                  <c:v>2.3171296296296297E-2</c:v>
                </c:pt>
                <c:pt idx="4849">
                  <c:v>2.3182870370370371E-2</c:v>
                </c:pt>
                <c:pt idx="4850">
                  <c:v>2.3182870370370371E-2</c:v>
                </c:pt>
                <c:pt idx="4851">
                  <c:v>2.3194444444444445E-2</c:v>
                </c:pt>
                <c:pt idx="4852">
                  <c:v>2.3194444444444445E-2</c:v>
                </c:pt>
                <c:pt idx="4853">
                  <c:v>2.3194444444444445E-2</c:v>
                </c:pt>
                <c:pt idx="4854">
                  <c:v>2.3206018518518515E-2</c:v>
                </c:pt>
                <c:pt idx="4855">
                  <c:v>2.3206018518518515E-2</c:v>
                </c:pt>
                <c:pt idx="4856">
                  <c:v>2.3217592592592592E-2</c:v>
                </c:pt>
                <c:pt idx="4857">
                  <c:v>2.3217592592592592E-2</c:v>
                </c:pt>
                <c:pt idx="4858">
                  <c:v>2.3217592592592592E-2</c:v>
                </c:pt>
                <c:pt idx="4859">
                  <c:v>2.3229166666666665E-2</c:v>
                </c:pt>
                <c:pt idx="4860">
                  <c:v>2.3229166666666665E-2</c:v>
                </c:pt>
                <c:pt idx="4861">
                  <c:v>2.3240740740740742E-2</c:v>
                </c:pt>
                <c:pt idx="4862">
                  <c:v>2.3240740740740742E-2</c:v>
                </c:pt>
                <c:pt idx="4863">
                  <c:v>2.3240740740740742E-2</c:v>
                </c:pt>
                <c:pt idx="4864">
                  <c:v>2.3252314814814812E-2</c:v>
                </c:pt>
                <c:pt idx="4865">
                  <c:v>2.3252314814814812E-2</c:v>
                </c:pt>
                <c:pt idx="4866">
                  <c:v>2.326388888888889E-2</c:v>
                </c:pt>
                <c:pt idx="4867">
                  <c:v>2.326388888888889E-2</c:v>
                </c:pt>
                <c:pt idx="4868">
                  <c:v>2.326388888888889E-2</c:v>
                </c:pt>
                <c:pt idx="4869">
                  <c:v>2.327546296296296E-2</c:v>
                </c:pt>
                <c:pt idx="4870">
                  <c:v>2.327546296296296E-2</c:v>
                </c:pt>
                <c:pt idx="4871">
                  <c:v>2.3287037037037037E-2</c:v>
                </c:pt>
                <c:pt idx="4872">
                  <c:v>2.3287037037037037E-2</c:v>
                </c:pt>
                <c:pt idx="4873">
                  <c:v>2.3287037037037037E-2</c:v>
                </c:pt>
                <c:pt idx="4874">
                  <c:v>2.3298611111111107E-2</c:v>
                </c:pt>
                <c:pt idx="4875">
                  <c:v>2.3298611111111107E-2</c:v>
                </c:pt>
                <c:pt idx="4876">
                  <c:v>2.3310185185185187E-2</c:v>
                </c:pt>
                <c:pt idx="4877">
                  <c:v>2.3310185185185187E-2</c:v>
                </c:pt>
                <c:pt idx="4878">
                  <c:v>2.3310185185185187E-2</c:v>
                </c:pt>
                <c:pt idx="4879">
                  <c:v>2.3321759259259261E-2</c:v>
                </c:pt>
                <c:pt idx="4880">
                  <c:v>2.3321759259259261E-2</c:v>
                </c:pt>
                <c:pt idx="4881">
                  <c:v>2.3333333333333334E-2</c:v>
                </c:pt>
                <c:pt idx="4882">
                  <c:v>2.3333333333333334E-2</c:v>
                </c:pt>
                <c:pt idx="4883">
                  <c:v>2.3333333333333334E-2</c:v>
                </c:pt>
                <c:pt idx="4884">
                  <c:v>2.3344907407407408E-2</c:v>
                </c:pt>
                <c:pt idx="4885">
                  <c:v>2.3344907407407408E-2</c:v>
                </c:pt>
                <c:pt idx="4886">
                  <c:v>2.3356481481481482E-2</c:v>
                </c:pt>
                <c:pt idx="4887">
                  <c:v>2.3356481481481482E-2</c:v>
                </c:pt>
                <c:pt idx="4888">
                  <c:v>2.3356481481481482E-2</c:v>
                </c:pt>
                <c:pt idx="4889">
                  <c:v>2.3368055555555555E-2</c:v>
                </c:pt>
                <c:pt idx="4890">
                  <c:v>2.3368055555555555E-2</c:v>
                </c:pt>
                <c:pt idx="4891">
                  <c:v>2.3379629629629629E-2</c:v>
                </c:pt>
                <c:pt idx="4892">
                  <c:v>2.3379629629629629E-2</c:v>
                </c:pt>
                <c:pt idx="4893">
                  <c:v>2.3379629629629629E-2</c:v>
                </c:pt>
                <c:pt idx="4894">
                  <c:v>2.3391203703703702E-2</c:v>
                </c:pt>
                <c:pt idx="4895">
                  <c:v>2.3391203703703702E-2</c:v>
                </c:pt>
                <c:pt idx="4896">
                  <c:v>2.3402777777777783E-2</c:v>
                </c:pt>
                <c:pt idx="4897">
                  <c:v>2.3402777777777783E-2</c:v>
                </c:pt>
                <c:pt idx="4898">
                  <c:v>2.3402777777777783E-2</c:v>
                </c:pt>
                <c:pt idx="4899">
                  <c:v>2.3414351851851853E-2</c:v>
                </c:pt>
                <c:pt idx="4900">
                  <c:v>2.3414351851851853E-2</c:v>
                </c:pt>
                <c:pt idx="4901">
                  <c:v>2.342592592592593E-2</c:v>
                </c:pt>
                <c:pt idx="4902">
                  <c:v>2.342592592592593E-2</c:v>
                </c:pt>
                <c:pt idx="4903">
                  <c:v>2.342592592592593E-2</c:v>
                </c:pt>
                <c:pt idx="4904">
                  <c:v>2.34375E-2</c:v>
                </c:pt>
                <c:pt idx="4905">
                  <c:v>2.34375E-2</c:v>
                </c:pt>
                <c:pt idx="4906">
                  <c:v>2.344907407407407E-2</c:v>
                </c:pt>
                <c:pt idx="4907">
                  <c:v>2.344907407407407E-2</c:v>
                </c:pt>
                <c:pt idx="4908">
                  <c:v>2.344907407407407E-2</c:v>
                </c:pt>
                <c:pt idx="4909">
                  <c:v>2.3460648148148147E-2</c:v>
                </c:pt>
                <c:pt idx="4910">
                  <c:v>2.3460648148148147E-2</c:v>
                </c:pt>
                <c:pt idx="4911">
                  <c:v>2.3472222222222217E-2</c:v>
                </c:pt>
                <c:pt idx="4912">
                  <c:v>2.3472222222222217E-2</c:v>
                </c:pt>
                <c:pt idx="4913">
                  <c:v>2.3472222222222217E-2</c:v>
                </c:pt>
                <c:pt idx="4914">
                  <c:v>2.3483796296296298E-2</c:v>
                </c:pt>
                <c:pt idx="4915">
                  <c:v>2.3483796296296298E-2</c:v>
                </c:pt>
                <c:pt idx="4916">
                  <c:v>2.3495370370370371E-2</c:v>
                </c:pt>
                <c:pt idx="4917">
                  <c:v>2.3495370370370371E-2</c:v>
                </c:pt>
                <c:pt idx="4918">
                  <c:v>2.3495370370370371E-2</c:v>
                </c:pt>
                <c:pt idx="4919">
                  <c:v>2.3506944444444445E-2</c:v>
                </c:pt>
                <c:pt idx="4920">
                  <c:v>2.3506944444444445E-2</c:v>
                </c:pt>
                <c:pt idx="4921">
                  <c:v>2.3518518518518518E-2</c:v>
                </c:pt>
                <c:pt idx="4922">
                  <c:v>2.3518518518518518E-2</c:v>
                </c:pt>
                <c:pt idx="4923">
                  <c:v>2.3518518518518518E-2</c:v>
                </c:pt>
                <c:pt idx="4924">
                  <c:v>2.3530092592592592E-2</c:v>
                </c:pt>
                <c:pt idx="4925">
                  <c:v>2.3530092592592592E-2</c:v>
                </c:pt>
                <c:pt idx="4926">
                  <c:v>2.3541666666666666E-2</c:v>
                </c:pt>
                <c:pt idx="4927">
                  <c:v>2.3541666666666666E-2</c:v>
                </c:pt>
                <c:pt idx="4928">
                  <c:v>2.3541666666666666E-2</c:v>
                </c:pt>
                <c:pt idx="4929">
                  <c:v>2.3553240740740739E-2</c:v>
                </c:pt>
                <c:pt idx="4930">
                  <c:v>2.3553240740740739E-2</c:v>
                </c:pt>
                <c:pt idx="4931">
                  <c:v>2.3564814814814813E-2</c:v>
                </c:pt>
                <c:pt idx="4932">
                  <c:v>2.3564814814814813E-2</c:v>
                </c:pt>
                <c:pt idx="4933">
                  <c:v>2.3564814814814813E-2</c:v>
                </c:pt>
                <c:pt idx="4934">
                  <c:v>2.3576388888888893E-2</c:v>
                </c:pt>
                <c:pt idx="4935">
                  <c:v>2.3576388888888893E-2</c:v>
                </c:pt>
                <c:pt idx="4936">
                  <c:v>2.3587962962962963E-2</c:v>
                </c:pt>
                <c:pt idx="4937">
                  <c:v>2.3587962962962963E-2</c:v>
                </c:pt>
                <c:pt idx="4938">
                  <c:v>2.3587962962962963E-2</c:v>
                </c:pt>
                <c:pt idx="4939">
                  <c:v>2.359953703703704E-2</c:v>
                </c:pt>
                <c:pt idx="4940">
                  <c:v>2.359953703703704E-2</c:v>
                </c:pt>
                <c:pt idx="4941">
                  <c:v>2.361111111111111E-2</c:v>
                </c:pt>
                <c:pt idx="4942">
                  <c:v>2.361111111111111E-2</c:v>
                </c:pt>
                <c:pt idx="4943">
                  <c:v>2.361111111111111E-2</c:v>
                </c:pt>
                <c:pt idx="4944">
                  <c:v>2.3622685185185188E-2</c:v>
                </c:pt>
                <c:pt idx="4945">
                  <c:v>2.3622685185185188E-2</c:v>
                </c:pt>
                <c:pt idx="4946">
                  <c:v>2.3634259259259258E-2</c:v>
                </c:pt>
                <c:pt idx="4947">
                  <c:v>2.3634259259259258E-2</c:v>
                </c:pt>
                <c:pt idx="4948">
                  <c:v>2.3634259259259258E-2</c:v>
                </c:pt>
                <c:pt idx="4949">
                  <c:v>2.3645833333333335E-2</c:v>
                </c:pt>
                <c:pt idx="4950">
                  <c:v>2.3645833333333335E-2</c:v>
                </c:pt>
                <c:pt idx="4951">
                  <c:v>2.3657407407407408E-2</c:v>
                </c:pt>
                <c:pt idx="4952">
                  <c:v>2.3657407407407408E-2</c:v>
                </c:pt>
                <c:pt idx="4953">
                  <c:v>2.3657407407407408E-2</c:v>
                </c:pt>
                <c:pt idx="4954">
                  <c:v>2.3668981481481485E-2</c:v>
                </c:pt>
                <c:pt idx="4955">
                  <c:v>2.3668981481481485E-2</c:v>
                </c:pt>
                <c:pt idx="4956">
                  <c:v>2.3680555555555555E-2</c:v>
                </c:pt>
                <c:pt idx="4957">
                  <c:v>2.3680555555555555E-2</c:v>
                </c:pt>
                <c:pt idx="4958">
                  <c:v>2.3680555555555555E-2</c:v>
                </c:pt>
                <c:pt idx="4959">
                  <c:v>2.3692129629629629E-2</c:v>
                </c:pt>
                <c:pt idx="4960">
                  <c:v>2.3692129629629629E-2</c:v>
                </c:pt>
                <c:pt idx="4961">
                  <c:v>2.3703703703703703E-2</c:v>
                </c:pt>
                <c:pt idx="4962">
                  <c:v>2.3703703703703703E-2</c:v>
                </c:pt>
                <c:pt idx="4963">
                  <c:v>2.3703703703703703E-2</c:v>
                </c:pt>
                <c:pt idx="4964">
                  <c:v>2.3715277777777776E-2</c:v>
                </c:pt>
                <c:pt idx="4965">
                  <c:v>2.3715277777777776E-2</c:v>
                </c:pt>
                <c:pt idx="4966">
                  <c:v>2.372685185185185E-2</c:v>
                </c:pt>
                <c:pt idx="4967">
                  <c:v>2.372685185185185E-2</c:v>
                </c:pt>
                <c:pt idx="4968">
                  <c:v>2.372685185185185E-2</c:v>
                </c:pt>
                <c:pt idx="4969">
                  <c:v>2.3738425925925923E-2</c:v>
                </c:pt>
                <c:pt idx="4970">
                  <c:v>2.3738425925925923E-2</c:v>
                </c:pt>
                <c:pt idx="4971">
                  <c:v>2.3750000000000004E-2</c:v>
                </c:pt>
                <c:pt idx="4972">
                  <c:v>2.3750000000000004E-2</c:v>
                </c:pt>
                <c:pt idx="4973">
                  <c:v>2.3750000000000004E-2</c:v>
                </c:pt>
                <c:pt idx="4974">
                  <c:v>2.3761574074074074E-2</c:v>
                </c:pt>
                <c:pt idx="4975">
                  <c:v>2.3761574074074074E-2</c:v>
                </c:pt>
                <c:pt idx="4976">
                  <c:v>2.3773148148148151E-2</c:v>
                </c:pt>
                <c:pt idx="4977">
                  <c:v>2.3773148148148151E-2</c:v>
                </c:pt>
                <c:pt idx="4978">
                  <c:v>2.3773148148148151E-2</c:v>
                </c:pt>
                <c:pt idx="4979">
                  <c:v>2.3784722222222221E-2</c:v>
                </c:pt>
                <c:pt idx="4980">
                  <c:v>2.3784722222222221E-2</c:v>
                </c:pt>
                <c:pt idx="4981">
                  <c:v>2.3796296296296298E-2</c:v>
                </c:pt>
                <c:pt idx="4982">
                  <c:v>2.3796296296296298E-2</c:v>
                </c:pt>
                <c:pt idx="4983">
                  <c:v>2.3796296296296298E-2</c:v>
                </c:pt>
                <c:pt idx="4984">
                  <c:v>2.3807870370370368E-2</c:v>
                </c:pt>
                <c:pt idx="4985">
                  <c:v>2.3807870370370368E-2</c:v>
                </c:pt>
                <c:pt idx="4986">
                  <c:v>2.3819444444444445E-2</c:v>
                </c:pt>
                <c:pt idx="4987">
                  <c:v>2.3819444444444445E-2</c:v>
                </c:pt>
                <c:pt idx="4988">
                  <c:v>2.3819444444444445E-2</c:v>
                </c:pt>
                <c:pt idx="4989">
                  <c:v>2.3831018518518519E-2</c:v>
                </c:pt>
                <c:pt idx="4990">
                  <c:v>2.3831018518518519E-2</c:v>
                </c:pt>
                <c:pt idx="4991">
                  <c:v>2.3842592592592596E-2</c:v>
                </c:pt>
                <c:pt idx="4992">
                  <c:v>2.3842592592592596E-2</c:v>
                </c:pt>
                <c:pt idx="4993">
                  <c:v>2.3842592592592596E-2</c:v>
                </c:pt>
                <c:pt idx="4994">
                  <c:v>2.3854166666666666E-2</c:v>
                </c:pt>
                <c:pt idx="4995">
                  <c:v>2.3854166666666666E-2</c:v>
                </c:pt>
                <c:pt idx="4996">
                  <c:v>2.3865740740740743E-2</c:v>
                </c:pt>
                <c:pt idx="4997">
                  <c:v>2.3865740740740743E-2</c:v>
                </c:pt>
                <c:pt idx="4998">
                  <c:v>2.3865740740740743E-2</c:v>
                </c:pt>
                <c:pt idx="4999">
                  <c:v>2.3877314814814813E-2</c:v>
                </c:pt>
                <c:pt idx="5000">
                  <c:v>2.3877314814814813E-2</c:v>
                </c:pt>
                <c:pt idx="5001">
                  <c:v>2.388888888888889E-2</c:v>
                </c:pt>
                <c:pt idx="5002">
                  <c:v>2.388888888888889E-2</c:v>
                </c:pt>
                <c:pt idx="5003">
                  <c:v>2.388888888888889E-2</c:v>
                </c:pt>
                <c:pt idx="5004">
                  <c:v>2.390046296296296E-2</c:v>
                </c:pt>
                <c:pt idx="5005">
                  <c:v>2.390046296296296E-2</c:v>
                </c:pt>
                <c:pt idx="5006">
                  <c:v>2.3912037037037034E-2</c:v>
                </c:pt>
                <c:pt idx="5007">
                  <c:v>2.3912037037037034E-2</c:v>
                </c:pt>
                <c:pt idx="5008">
                  <c:v>2.3912037037037034E-2</c:v>
                </c:pt>
                <c:pt idx="5009">
                  <c:v>2.3923611111111114E-2</c:v>
                </c:pt>
                <c:pt idx="5010">
                  <c:v>2.3923611111111114E-2</c:v>
                </c:pt>
                <c:pt idx="5011">
                  <c:v>2.3935185185185184E-2</c:v>
                </c:pt>
                <c:pt idx="5012">
                  <c:v>2.3935185185185184E-2</c:v>
                </c:pt>
                <c:pt idx="5013">
                  <c:v>2.3935185185185184E-2</c:v>
                </c:pt>
                <c:pt idx="5014">
                  <c:v>2.3946759259259261E-2</c:v>
                </c:pt>
                <c:pt idx="5015">
                  <c:v>2.3946759259259261E-2</c:v>
                </c:pt>
                <c:pt idx="5016">
                  <c:v>2.3958333333333331E-2</c:v>
                </c:pt>
                <c:pt idx="5017">
                  <c:v>2.3958333333333331E-2</c:v>
                </c:pt>
                <c:pt idx="5018">
                  <c:v>2.3958333333333331E-2</c:v>
                </c:pt>
                <c:pt idx="5019">
                  <c:v>2.3969907407407409E-2</c:v>
                </c:pt>
                <c:pt idx="5020">
                  <c:v>2.3969907407407409E-2</c:v>
                </c:pt>
                <c:pt idx="5021">
                  <c:v>2.3981481481481479E-2</c:v>
                </c:pt>
                <c:pt idx="5022">
                  <c:v>2.3981481481481479E-2</c:v>
                </c:pt>
                <c:pt idx="5023">
                  <c:v>2.3981481481481479E-2</c:v>
                </c:pt>
                <c:pt idx="5024">
                  <c:v>2.3993055555555556E-2</c:v>
                </c:pt>
                <c:pt idx="5025">
                  <c:v>2.3993055555555556E-2</c:v>
                </c:pt>
                <c:pt idx="5026">
                  <c:v>2.4004629629629629E-2</c:v>
                </c:pt>
                <c:pt idx="5027">
                  <c:v>2.4004629629629629E-2</c:v>
                </c:pt>
                <c:pt idx="5028">
                  <c:v>2.4004629629629629E-2</c:v>
                </c:pt>
                <c:pt idx="5029">
                  <c:v>2.4016203703703706E-2</c:v>
                </c:pt>
                <c:pt idx="5030">
                  <c:v>2.4016203703703706E-2</c:v>
                </c:pt>
                <c:pt idx="5031">
                  <c:v>2.4027777777777776E-2</c:v>
                </c:pt>
                <c:pt idx="5032">
                  <c:v>2.4027777777777776E-2</c:v>
                </c:pt>
                <c:pt idx="5033">
                  <c:v>2.4027777777777776E-2</c:v>
                </c:pt>
                <c:pt idx="5034">
                  <c:v>2.4039351851851853E-2</c:v>
                </c:pt>
                <c:pt idx="5035">
                  <c:v>2.4039351851851853E-2</c:v>
                </c:pt>
                <c:pt idx="5036">
                  <c:v>2.4050925925925924E-2</c:v>
                </c:pt>
                <c:pt idx="5037">
                  <c:v>2.4050925925925924E-2</c:v>
                </c:pt>
                <c:pt idx="5038">
                  <c:v>2.4050925925925924E-2</c:v>
                </c:pt>
                <c:pt idx="5039">
                  <c:v>2.4062500000000001E-2</c:v>
                </c:pt>
                <c:pt idx="5040">
                  <c:v>2.4062500000000001E-2</c:v>
                </c:pt>
                <c:pt idx="5041">
                  <c:v>2.4074074074074071E-2</c:v>
                </c:pt>
                <c:pt idx="5042">
                  <c:v>2.4074074074074071E-2</c:v>
                </c:pt>
                <c:pt idx="5043">
                  <c:v>2.4074074074074071E-2</c:v>
                </c:pt>
                <c:pt idx="5044">
                  <c:v>2.4085648148148148E-2</c:v>
                </c:pt>
                <c:pt idx="5045">
                  <c:v>2.4085648148148148E-2</c:v>
                </c:pt>
                <c:pt idx="5046">
                  <c:v>2.4097222222222225E-2</c:v>
                </c:pt>
                <c:pt idx="5047">
                  <c:v>2.4097222222222225E-2</c:v>
                </c:pt>
                <c:pt idx="5048">
                  <c:v>2.4097222222222225E-2</c:v>
                </c:pt>
                <c:pt idx="5049">
                  <c:v>2.4108796296296298E-2</c:v>
                </c:pt>
                <c:pt idx="5050">
                  <c:v>2.4108796296296298E-2</c:v>
                </c:pt>
                <c:pt idx="5051">
                  <c:v>2.4120370370370372E-2</c:v>
                </c:pt>
                <c:pt idx="5052">
                  <c:v>2.4120370370370372E-2</c:v>
                </c:pt>
                <c:pt idx="5053">
                  <c:v>2.4120370370370372E-2</c:v>
                </c:pt>
                <c:pt idx="5054">
                  <c:v>2.4131944444444445E-2</c:v>
                </c:pt>
                <c:pt idx="5055">
                  <c:v>2.4131944444444445E-2</c:v>
                </c:pt>
                <c:pt idx="5056">
                  <c:v>2.4143518518518519E-2</c:v>
                </c:pt>
                <c:pt idx="5057">
                  <c:v>2.4143518518518519E-2</c:v>
                </c:pt>
                <c:pt idx="5058">
                  <c:v>2.4143518518518519E-2</c:v>
                </c:pt>
                <c:pt idx="5059">
                  <c:v>2.4155092592592589E-2</c:v>
                </c:pt>
                <c:pt idx="5060">
                  <c:v>2.4155092592592589E-2</c:v>
                </c:pt>
                <c:pt idx="5061">
                  <c:v>2.4166666666666666E-2</c:v>
                </c:pt>
                <c:pt idx="5062">
                  <c:v>2.4166666666666666E-2</c:v>
                </c:pt>
                <c:pt idx="5063">
                  <c:v>2.4166666666666666E-2</c:v>
                </c:pt>
                <c:pt idx="5064">
                  <c:v>2.417824074074074E-2</c:v>
                </c:pt>
                <c:pt idx="5065">
                  <c:v>2.417824074074074E-2</c:v>
                </c:pt>
                <c:pt idx="5066">
                  <c:v>2.4189814814814817E-2</c:v>
                </c:pt>
                <c:pt idx="5067">
                  <c:v>2.4189814814814817E-2</c:v>
                </c:pt>
                <c:pt idx="5068">
                  <c:v>2.4189814814814817E-2</c:v>
                </c:pt>
                <c:pt idx="5069">
                  <c:v>2.4201388888888887E-2</c:v>
                </c:pt>
                <c:pt idx="5070">
                  <c:v>2.4201388888888887E-2</c:v>
                </c:pt>
                <c:pt idx="5071">
                  <c:v>2.4212962962962964E-2</c:v>
                </c:pt>
                <c:pt idx="5072">
                  <c:v>2.4212962962962964E-2</c:v>
                </c:pt>
                <c:pt idx="5073">
                  <c:v>2.4212962962962964E-2</c:v>
                </c:pt>
                <c:pt idx="5074">
                  <c:v>2.4224537037037034E-2</c:v>
                </c:pt>
                <c:pt idx="5075">
                  <c:v>2.4224537037037034E-2</c:v>
                </c:pt>
                <c:pt idx="5076">
                  <c:v>2.4236111111111111E-2</c:v>
                </c:pt>
                <c:pt idx="5077">
                  <c:v>2.4236111111111111E-2</c:v>
                </c:pt>
                <c:pt idx="5078">
                  <c:v>2.4236111111111111E-2</c:v>
                </c:pt>
                <c:pt idx="5079">
                  <c:v>2.4247685185185181E-2</c:v>
                </c:pt>
                <c:pt idx="5080">
                  <c:v>2.4247685185185181E-2</c:v>
                </c:pt>
                <c:pt idx="5081">
                  <c:v>2.4259259259259258E-2</c:v>
                </c:pt>
                <c:pt idx="5082">
                  <c:v>2.4259259259259258E-2</c:v>
                </c:pt>
                <c:pt idx="5083">
                  <c:v>2.4259259259259258E-2</c:v>
                </c:pt>
                <c:pt idx="5084">
                  <c:v>2.4270833333333335E-2</c:v>
                </c:pt>
                <c:pt idx="5085">
                  <c:v>2.4270833333333335E-2</c:v>
                </c:pt>
                <c:pt idx="5086">
                  <c:v>2.4282407407407409E-2</c:v>
                </c:pt>
                <c:pt idx="5087">
                  <c:v>2.4282407407407409E-2</c:v>
                </c:pt>
                <c:pt idx="5088">
                  <c:v>2.4282407407407409E-2</c:v>
                </c:pt>
                <c:pt idx="5089">
                  <c:v>2.4293981481481482E-2</c:v>
                </c:pt>
                <c:pt idx="5090">
                  <c:v>2.4293981481481482E-2</c:v>
                </c:pt>
                <c:pt idx="5091">
                  <c:v>2.4305555555555556E-2</c:v>
                </c:pt>
                <c:pt idx="5092">
                  <c:v>2.4305555555555556E-2</c:v>
                </c:pt>
                <c:pt idx="5093">
                  <c:v>2.4305555555555556E-2</c:v>
                </c:pt>
                <c:pt idx="5094">
                  <c:v>2.431712962962963E-2</c:v>
                </c:pt>
                <c:pt idx="5095">
                  <c:v>2.431712962962963E-2</c:v>
                </c:pt>
                <c:pt idx="5096">
                  <c:v>2.4328703703703703E-2</c:v>
                </c:pt>
                <c:pt idx="5097">
                  <c:v>2.4328703703703703E-2</c:v>
                </c:pt>
                <c:pt idx="5098">
                  <c:v>2.4328703703703703E-2</c:v>
                </c:pt>
                <c:pt idx="5099">
                  <c:v>2.4340277777777777E-2</c:v>
                </c:pt>
                <c:pt idx="5100">
                  <c:v>2.4340277777777777E-2</c:v>
                </c:pt>
                <c:pt idx="5101">
                  <c:v>2.4351851851851857E-2</c:v>
                </c:pt>
                <c:pt idx="5102">
                  <c:v>2.4351851851851857E-2</c:v>
                </c:pt>
                <c:pt idx="5103">
                  <c:v>2.4351851851851857E-2</c:v>
                </c:pt>
                <c:pt idx="5104">
                  <c:v>2.4363425925925927E-2</c:v>
                </c:pt>
                <c:pt idx="5105">
                  <c:v>2.4363425925925927E-2</c:v>
                </c:pt>
                <c:pt idx="5106">
                  <c:v>2.4375000000000004E-2</c:v>
                </c:pt>
                <c:pt idx="5107">
                  <c:v>2.4375000000000004E-2</c:v>
                </c:pt>
                <c:pt idx="5108">
                  <c:v>2.4375000000000004E-2</c:v>
                </c:pt>
                <c:pt idx="5109">
                  <c:v>2.4386574074074074E-2</c:v>
                </c:pt>
                <c:pt idx="5110">
                  <c:v>2.4386574074074074E-2</c:v>
                </c:pt>
                <c:pt idx="5111">
                  <c:v>2.4398148148148145E-2</c:v>
                </c:pt>
                <c:pt idx="5112">
                  <c:v>2.4398148148148145E-2</c:v>
                </c:pt>
                <c:pt idx="5113">
                  <c:v>2.4398148148148145E-2</c:v>
                </c:pt>
                <c:pt idx="5114">
                  <c:v>2.4409722222222222E-2</c:v>
                </c:pt>
                <c:pt idx="5115">
                  <c:v>2.4409722222222222E-2</c:v>
                </c:pt>
                <c:pt idx="5116">
                  <c:v>2.4421296296296292E-2</c:v>
                </c:pt>
                <c:pt idx="5117">
                  <c:v>2.4421296296296292E-2</c:v>
                </c:pt>
                <c:pt idx="5118">
                  <c:v>2.4421296296296292E-2</c:v>
                </c:pt>
                <c:pt idx="5119">
                  <c:v>2.4432870370370369E-2</c:v>
                </c:pt>
                <c:pt idx="5120">
                  <c:v>2.4432870370370369E-2</c:v>
                </c:pt>
                <c:pt idx="5121">
                  <c:v>2.4444444444444446E-2</c:v>
                </c:pt>
                <c:pt idx="5122">
                  <c:v>2.4444444444444446E-2</c:v>
                </c:pt>
                <c:pt idx="5123">
                  <c:v>2.4444444444444446E-2</c:v>
                </c:pt>
                <c:pt idx="5124">
                  <c:v>2.4456018518518519E-2</c:v>
                </c:pt>
                <c:pt idx="5125">
                  <c:v>2.4456018518518519E-2</c:v>
                </c:pt>
                <c:pt idx="5126">
                  <c:v>2.4467592592592593E-2</c:v>
                </c:pt>
                <c:pt idx="5127">
                  <c:v>2.4467592592592593E-2</c:v>
                </c:pt>
                <c:pt idx="5128">
                  <c:v>2.4467592592592593E-2</c:v>
                </c:pt>
                <c:pt idx="5129">
                  <c:v>2.4479166666666666E-2</c:v>
                </c:pt>
                <c:pt idx="5130">
                  <c:v>2.4479166666666666E-2</c:v>
                </c:pt>
                <c:pt idx="5131">
                  <c:v>2.449074074074074E-2</c:v>
                </c:pt>
                <c:pt idx="5132">
                  <c:v>2.449074074074074E-2</c:v>
                </c:pt>
                <c:pt idx="5133">
                  <c:v>2.449074074074074E-2</c:v>
                </c:pt>
                <c:pt idx="5134">
                  <c:v>2.4502314814814814E-2</c:v>
                </c:pt>
                <c:pt idx="5135">
                  <c:v>2.4502314814814814E-2</c:v>
                </c:pt>
                <c:pt idx="5136">
                  <c:v>2.4513888888888887E-2</c:v>
                </c:pt>
                <c:pt idx="5137">
                  <c:v>2.4513888888888887E-2</c:v>
                </c:pt>
                <c:pt idx="5138">
                  <c:v>2.4513888888888887E-2</c:v>
                </c:pt>
                <c:pt idx="5139">
                  <c:v>2.4525462962962968E-2</c:v>
                </c:pt>
                <c:pt idx="5140">
                  <c:v>2.4525462962962968E-2</c:v>
                </c:pt>
                <c:pt idx="5141">
                  <c:v>2.4537037037037038E-2</c:v>
                </c:pt>
                <c:pt idx="5142">
                  <c:v>2.4537037037037038E-2</c:v>
                </c:pt>
                <c:pt idx="5143">
                  <c:v>2.4537037037037038E-2</c:v>
                </c:pt>
                <c:pt idx="5144">
                  <c:v>2.4548611111111115E-2</c:v>
                </c:pt>
                <c:pt idx="5145">
                  <c:v>2.4548611111111115E-2</c:v>
                </c:pt>
                <c:pt idx="5146">
                  <c:v>2.4560185185185185E-2</c:v>
                </c:pt>
                <c:pt idx="5147">
                  <c:v>2.4560185185185185E-2</c:v>
                </c:pt>
                <c:pt idx="5148">
                  <c:v>2.4560185185185185E-2</c:v>
                </c:pt>
                <c:pt idx="5149">
                  <c:v>2.4571759259259262E-2</c:v>
                </c:pt>
                <c:pt idx="5150">
                  <c:v>2.4571759259259262E-2</c:v>
                </c:pt>
                <c:pt idx="5151">
                  <c:v>2.4583333333333332E-2</c:v>
                </c:pt>
                <c:pt idx="5152">
                  <c:v>2.4583333333333332E-2</c:v>
                </c:pt>
                <c:pt idx="5153">
                  <c:v>2.4583333333333332E-2</c:v>
                </c:pt>
                <c:pt idx="5154">
                  <c:v>2.4594907407407409E-2</c:v>
                </c:pt>
                <c:pt idx="5155">
                  <c:v>2.4594907407407409E-2</c:v>
                </c:pt>
                <c:pt idx="5156">
                  <c:v>2.4606481481481479E-2</c:v>
                </c:pt>
                <c:pt idx="5157">
                  <c:v>2.4606481481481479E-2</c:v>
                </c:pt>
                <c:pt idx="5158">
                  <c:v>2.4606481481481479E-2</c:v>
                </c:pt>
                <c:pt idx="5159">
                  <c:v>2.461805555555556E-2</c:v>
                </c:pt>
                <c:pt idx="5160">
                  <c:v>2.461805555555556E-2</c:v>
                </c:pt>
                <c:pt idx="5161">
                  <c:v>2.462962962962963E-2</c:v>
                </c:pt>
                <c:pt idx="5162">
                  <c:v>2.462962962962963E-2</c:v>
                </c:pt>
                <c:pt idx="5163">
                  <c:v>2.462962962962963E-2</c:v>
                </c:pt>
                <c:pt idx="5164">
                  <c:v>2.4641203703703703E-2</c:v>
                </c:pt>
                <c:pt idx="5165">
                  <c:v>2.4641203703703703E-2</c:v>
                </c:pt>
                <c:pt idx="5166">
                  <c:v>2.4652777777777777E-2</c:v>
                </c:pt>
                <c:pt idx="5167">
                  <c:v>2.4652777777777777E-2</c:v>
                </c:pt>
                <c:pt idx="5168">
                  <c:v>2.4652777777777777E-2</c:v>
                </c:pt>
                <c:pt idx="5169">
                  <c:v>2.4664351851851851E-2</c:v>
                </c:pt>
                <c:pt idx="5170">
                  <c:v>2.4664351851851851E-2</c:v>
                </c:pt>
                <c:pt idx="5171">
                  <c:v>2.4675925925925924E-2</c:v>
                </c:pt>
                <c:pt idx="5172">
                  <c:v>2.4675925925925924E-2</c:v>
                </c:pt>
                <c:pt idx="5173">
                  <c:v>2.4675925925925924E-2</c:v>
                </c:pt>
                <c:pt idx="5174">
                  <c:v>2.4687499999999998E-2</c:v>
                </c:pt>
                <c:pt idx="5175">
                  <c:v>2.4687499999999998E-2</c:v>
                </c:pt>
                <c:pt idx="5176">
                  <c:v>2.4699074074074078E-2</c:v>
                </c:pt>
                <c:pt idx="5177">
                  <c:v>2.4699074074074078E-2</c:v>
                </c:pt>
                <c:pt idx="5178">
                  <c:v>2.4699074074074078E-2</c:v>
                </c:pt>
                <c:pt idx="5179">
                  <c:v>2.4710648148148148E-2</c:v>
                </c:pt>
                <c:pt idx="5180">
                  <c:v>2.4710648148148148E-2</c:v>
                </c:pt>
                <c:pt idx="5181">
                  <c:v>2.4722222222222225E-2</c:v>
                </c:pt>
                <c:pt idx="5182">
                  <c:v>2.4722222222222225E-2</c:v>
                </c:pt>
                <c:pt idx="5183">
                  <c:v>2.4722222222222225E-2</c:v>
                </c:pt>
                <c:pt idx="5184">
                  <c:v>2.4733796296296295E-2</c:v>
                </c:pt>
                <c:pt idx="5185">
                  <c:v>2.4733796296296295E-2</c:v>
                </c:pt>
                <c:pt idx="5186">
                  <c:v>2.4745370370370372E-2</c:v>
                </c:pt>
                <c:pt idx="5187">
                  <c:v>2.4745370370370372E-2</c:v>
                </c:pt>
                <c:pt idx="5188">
                  <c:v>2.4745370370370372E-2</c:v>
                </c:pt>
                <c:pt idx="5189">
                  <c:v>2.4756944444444443E-2</c:v>
                </c:pt>
                <c:pt idx="5190">
                  <c:v>2.4756944444444443E-2</c:v>
                </c:pt>
                <c:pt idx="5191">
                  <c:v>2.476851851851852E-2</c:v>
                </c:pt>
                <c:pt idx="5192">
                  <c:v>2.476851851851852E-2</c:v>
                </c:pt>
                <c:pt idx="5193">
                  <c:v>2.476851851851852E-2</c:v>
                </c:pt>
                <c:pt idx="5194">
                  <c:v>2.478009259259259E-2</c:v>
                </c:pt>
                <c:pt idx="5195">
                  <c:v>2.478009259259259E-2</c:v>
                </c:pt>
                <c:pt idx="5196">
                  <c:v>2.479166666666667E-2</c:v>
                </c:pt>
                <c:pt idx="5197">
                  <c:v>2.479166666666667E-2</c:v>
                </c:pt>
                <c:pt idx="5198">
                  <c:v>2.479166666666667E-2</c:v>
                </c:pt>
                <c:pt idx="5199">
                  <c:v>2.480324074074074E-2</c:v>
                </c:pt>
                <c:pt idx="5200">
                  <c:v>2.480324074074074E-2</c:v>
                </c:pt>
                <c:pt idx="5201">
                  <c:v>2.4814814814814817E-2</c:v>
                </c:pt>
                <c:pt idx="5202">
                  <c:v>2.4814814814814817E-2</c:v>
                </c:pt>
                <c:pt idx="5203">
                  <c:v>2.4814814814814817E-2</c:v>
                </c:pt>
                <c:pt idx="5204">
                  <c:v>2.4826388888888887E-2</c:v>
                </c:pt>
                <c:pt idx="5205">
                  <c:v>2.4826388888888887E-2</c:v>
                </c:pt>
                <c:pt idx="5206">
                  <c:v>2.4837962962962964E-2</c:v>
                </c:pt>
                <c:pt idx="5207">
                  <c:v>2.4837962962962964E-2</c:v>
                </c:pt>
                <c:pt idx="5208">
                  <c:v>2.4837962962962964E-2</c:v>
                </c:pt>
                <c:pt idx="5209">
                  <c:v>2.4849537037037035E-2</c:v>
                </c:pt>
                <c:pt idx="5210">
                  <c:v>2.4849537037037035E-2</c:v>
                </c:pt>
                <c:pt idx="5211">
                  <c:v>2.4861111111111108E-2</c:v>
                </c:pt>
                <c:pt idx="5212">
                  <c:v>2.4861111111111108E-2</c:v>
                </c:pt>
                <c:pt idx="5213">
                  <c:v>2.4861111111111108E-2</c:v>
                </c:pt>
                <c:pt idx="5214">
                  <c:v>2.4872685185185189E-2</c:v>
                </c:pt>
                <c:pt idx="5215">
                  <c:v>2.4872685185185189E-2</c:v>
                </c:pt>
                <c:pt idx="5216">
                  <c:v>2.4884259259259259E-2</c:v>
                </c:pt>
                <c:pt idx="5217">
                  <c:v>2.4884259259259259E-2</c:v>
                </c:pt>
                <c:pt idx="5218">
                  <c:v>2.4884259259259259E-2</c:v>
                </c:pt>
                <c:pt idx="5219">
                  <c:v>2.4895833333333336E-2</c:v>
                </c:pt>
                <c:pt idx="5220">
                  <c:v>2.4895833333333336E-2</c:v>
                </c:pt>
                <c:pt idx="5221">
                  <c:v>2.4907407407407406E-2</c:v>
                </c:pt>
                <c:pt idx="5222">
                  <c:v>2.4907407407407406E-2</c:v>
                </c:pt>
                <c:pt idx="5223">
                  <c:v>2.4907407407407406E-2</c:v>
                </c:pt>
                <c:pt idx="5224">
                  <c:v>2.4918981481481483E-2</c:v>
                </c:pt>
                <c:pt idx="5225">
                  <c:v>2.4918981481481483E-2</c:v>
                </c:pt>
                <c:pt idx="5226">
                  <c:v>2.4930555555555553E-2</c:v>
                </c:pt>
                <c:pt idx="5227">
                  <c:v>2.4930555555555553E-2</c:v>
                </c:pt>
                <c:pt idx="5228">
                  <c:v>2.4930555555555553E-2</c:v>
                </c:pt>
                <c:pt idx="5229">
                  <c:v>2.494212962962963E-2</c:v>
                </c:pt>
                <c:pt idx="5230">
                  <c:v>2.494212962962963E-2</c:v>
                </c:pt>
                <c:pt idx="5231">
                  <c:v>2.49537037037037E-2</c:v>
                </c:pt>
                <c:pt idx="5232">
                  <c:v>2.49537037037037E-2</c:v>
                </c:pt>
                <c:pt idx="5233">
                  <c:v>2.49537037037037E-2</c:v>
                </c:pt>
                <c:pt idx="5234">
                  <c:v>2.4965277777777781E-2</c:v>
                </c:pt>
                <c:pt idx="5235">
                  <c:v>2.4965277777777781E-2</c:v>
                </c:pt>
                <c:pt idx="5236">
                  <c:v>2.4976851851851851E-2</c:v>
                </c:pt>
                <c:pt idx="5237">
                  <c:v>2.4976851851851851E-2</c:v>
                </c:pt>
                <c:pt idx="5238">
                  <c:v>2.4976851851851851E-2</c:v>
                </c:pt>
                <c:pt idx="5239">
                  <c:v>2.4988425925925928E-2</c:v>
                </c:pt>
                <c:pt idx="5240">
                  <c:v>2.4988425925925928E-2</c:v>
                </c:pt>
                <c:pt idx="5241">
                  <c:v>2.4999999999999998E-2</c:v>
                </c:pt>
                <c:pt idx="5242">
                  <c:v>2.4999999999999998E-2</c:v>
                </c:pt>
                <c:pt idx="5243">
                  <c:v>2.4999999999999998E-2</c:v>
                </c:pt>
                <c:pt idx="5244">
                  <c:v>2.5011574074074075E-2</c:v>
                </c:pt>
                <c:pt idx="5245">
                  <c:v>2.5011574074074075E-2</c:v>
                </c:pt>
                <c:pt idx="5246">
                  <c:v>2.5023148148148145E-2</c:v>
                </c:pt>
                <c:pt idx="5247">
                  <c:v>2.5023148148148145E-2</c:v>
                </c:pt>
                <c:pt idx="5248">
                  <c:v>2.5023148148148145E-2</c:v>
                </c:pt>
                <c:pt idx="5249">
                  <c:v>2.5034722222222222E-2</c:v>
                </c:pt>
                <c:pt idx="5250">
                  <c:v>2.5034722222222222E-2</c:v>
                </c:pt>
                <c:pt idx="5251">
                  <c:v>2.5046296296296299E-2</c:v>
                </c:pt>
                <c:pt idx="5252">
                  <c:v>2.5046296296296299E-2</c:v>
                </c:pt>
                <c:pt idx="5253">
                  <c:v>2.5046296296296299E-2</c:v>
                </c:pt>
                <c:pt idx="5254">
                  <c:v>2.5057870370370373E-2</c:v>
                </c:pt>
                <c:pt idx="5255">
                  <c:v>2.5057870370370373E-2</c:v>
                </c:pt>
                <c:pt idx="5256">
                  <c:v>2.5069444444444446E-2</c:v>
                </c:pt>
                <c:pt idx="5257">
                  <c:v>2.5069444444444446E-2</c:v>
                </c:pt>
                <c:pt idx="5258">
                  <c:v>2.5069444444444446E-2</c:v>
                </c:pt>
                <c:pt idx="5259">
                  <c:v>2.508101851851852E-2</c:v>
                </c:pt>
                <c:pt idx="5260">
                  <c:v>2.508101851851852E-2</c:v>
                </c:pt>
                <c:pt idx="5261">
                  <c:v>2.5092592592592593E-2</c:v>
                </c:pt>
                <c:pt idx="5262">
                  <c:v>2.5092592592592593E-2</c:v>
                </c:pt>
                <c:pt idx="5263">
                  <c:v>2.5092592592592593E-2</c:v>
                </c:pt>
                <c:pt idx="5264">
                  <c:v>2.5104166666666664E-2</c:v>
                </c:pt>
                <c:pt idx="5265">
                  <c:v>2.5104166666666664E-2</c:v>
                </c:pt>
                <c:pt idx="5266">
                  <c:v>2.5115740740740741E-2</c:v>
                </c:pt>
                <c:pt idx="5267">
                  <c:v>2.5115740740740741E-2</c:v>
                </c:pt>
                <c:pt idx="5268">
                  <c:v>2.5115740740740741E-2</c:v>
                </c:pt>
                <c:pt idx="5269">
                  <c:v>2.5127314814814811E-2</c:v>
                </c:pt>
                <c:pt idx="5270">
                  <c:v>2.5127314814814811E-2</c:v>
                </c:pt>
                <c:pt idx="5271">
                  <c:v>2.5138888888888891E-2</c:v>
                </c:pt>
                <c:pt idx="5272">
                  <c:v>2.5138888888888891E-2</c:v>
                </c:pt>
                <c:pt idx="5273">
                  <c:v>2.5138888888888891E-2</c:v>
                </c:pt>
                <c:pt idx="5274">
                  <c:v>2.5150462962962961E-2</c:v>
                </c:pt>
                <c:pt idx="5275">
                  <c:v>2.5150462962962961E-2</c:v>
                </c:pt>
                <c:pt idx="5276">
                  <c:v>2.5162037037037038E-2</c:v>
                </c:pt>
                <c:pt idx="5277">
                  <c:v>2.5162037037037038E-2</c:v>
                </c:pt>
                <c:pt idx="5278">
                  <c:v>2.5162037037037038E-2</c:v>
                </c:pt>
                <c:pt idx="5279">
                  <c:v>2.5173611111111108E-2</c:v>
                </c:pt>
                <c:pt idx="5280">
                  <c:v>2.5173611111111108E-2</c:v>
                </c:pt>
                <c:pt idx="5281">
                  <c:v>2.5185185185185185E-2</c:v>
                </c:pt>
                <c:pt idx="5282">
                  <c:v>2.5185185185185185E-2</c:v>
                </c:pt>
                <c:pt idx="5283">
                  <c:v>2.5185185185185185E-2</c:v>
                </c:pt>
                <c:pt idx="5284">
                  <c:v>2.5196759259259256E-2</c:v>
                </c:pt>
                <c:pt idx="5285">
                  <c:v>2.5196759259259256E-2</c:v>
                </c:pt>
                <c:pt idx="5286">
                  <c:v>2.5208333333333333E-2</c:v>
                </c:pt>
                <c:pt idx="5287">
                  <c:v>2.5208333333333333E-2</c:v>
                </c:pt>
                <c:pt idx="5288">
                  <c:v>2.5208333333333333E-2</c:v>
                </c:pt>
                <c:pt idx="5289">
                  <c:v>2.521990740740741E-2</c:v>
                </c:pt>
                <c:pt idx="5290">
                  <c:v>2.521990740740741E-2</c:v>
                </c:pt>
                <c:pt idx="5291">
                  <c:v>2.5231481481481483E-2</c:v>
                </c:pt>
                <c:pt idx="5292">
                  <c:v>2.5231481481481483E-2</c:v>
                </c:pt>
                <c:pt idx="5293">
                  <c:v>2.5231481481481483E-2</c:v>
                </c:pt>
                <c:pt idx="5294">
                  <c:v>2.5243055555555557E-2</c:v>
                </c:pt>
                <c:pt idx="5295">
                  <c:v>2.5243055555555557E-2</c:v>
                </c:pt>
                <c:pt idx="5296">
                  <c:v>2.525462962962963E-2</c:v>
                </c:pt>
                <c:pt idx="5297">
                  <c:v>2.525462962962963E-2</c:v>
                </c:pt>
                <c:pt idx="5298">
                  <c:v>2.525462962962963E-2</c:v>
                </c:pt>
                <c:pt idx="5299">
                  <c:v>2.5266203703703704E-2</c:v>
                </c:pt>
                <c:pt idx="5300">
                  <c:v>2.5266203703703704E-2</c:v>
                </c:pt>
                <c:pt idx="5301">
                  <c:v>2.5277777777777777E-2</c:v>
                </c:pt>
                <c:pt idx="5302">
                  <c:v>2.5277777777777777E-2</c:v>
                </c:pt>
                <c:pt idx="5303">
                  <c:v>2.5277777777777777E-2</c:v>
                </c:pt>
                <c:pt idx="5304">
                  <c:v>2.5289351851851851E-2</c:v>
                </c:pt>
                <c:pt idx="5305">
                  <c:v>2.5289351851851851E-2</c:v>
                </c:pt>
                <c:pt idx="5306">
                  <c:v>2.5300925925925925E-2</c:v>
                </c:pt>
                <c:pt idx="5307">
                  <c:v>2.5300925925925925E-2</c:v>
                </c:pt>
                <c:pt idx="5308">
                  <c:v>2.5300925925925925E-2</c:v>
                </c:pt>
                <c:pt idx="5309">
                  <c:v>2.5312500000000002E-2</c:v>
                </c:pt>
                <c:pt idx="5310">
                  <c:v>2.5312500000000002E-2</c:v>
                </c:pt>
                <c:pt idx="5311">
                  <c:v>2.5324074074074079E-2</c:v>
                </c:pt>
                <c:pt idx="5312">
                  <c:v>2.5324074074074079E-2</c:v>
                </c:pt>
                <c:pt idx="5313">
                  <c:v>2.5324074074074079E-2</c:v>
                </c:pt>
                <c:pt idx="5314">
                  <c:v>2.5335648148148149E-2</c:v>
                </c:pt>
                <c:pt idx="5315">
                  <c:v>2.5335648148148149E-2</c:v>
                </c:pt>
                <c:pt idx="5316">
                  <c:v>2.5347222222222219E-2</c:v>
                </c:pt>
                <c:pt idx="5317">
                  <c:v>2.5347222222222219E-2</c:v>
                </c:pt>
                <c:pt idx="5318">
                  <c:v>2.5347222222222219E-2</c:v>
                </c:pt>
                <c:pt idx="5319">
                  <c:v>2.5358796296296296E-2</c:v>
                </c:pt>
                <c:pt idx="5320">
                  <c:v>2.5358796296296296E-2</c:v>
                </c:pt>
                <c:pt idx="5321">
                  <c:v>2.5370370370370366E-2</c:v>
                </c:pt>
                <c:pt idx="5322">
                  <c:v>2.5370370370370366E-2</c:v>
                </c:pt>
                <c:pt idx="5323">
                  <c:v>2.5370370370370366E-2</c:v>
                </c:pt>
                <c:pt idx="5324">
                  <c:v>2.5381944444444443E-2</c:v>
                </c:pt>
                <c:pt idx="5325">
                  <c:v>2.5381944444444443E-2</c:v>
                </c:pt>
                <c:pt idx="5326">
                  <c:v>2.539351851851852E-2</c:v>
                </c:pt>
                <c:pt idx="5327">
                  <c:v>2.539351851851852E-2</c:v>
                </c:pt>
                <c:pt idx="5328">
                  <c:v>2.539351851851852E-2</c:v>
                </c:pt>
                <c:pt idx="5329">
                  <c:v>2.5405092592592594E-2</c:v>
                </c:pt>
                <c:pt idx="5330">
                  <c:v>2.5405092592592594E-2</c:v>
                </c:pt>
                <c:pt idx="5331">
                  <c:v>2.5416666666666667E-2</c:v>
                </c:pt>
                <c:pt idx="5332">
                  <c:v>2.5416666666666667E-2</c:v>
                </c:pt>
                <c:pt idx="5333">
                  <c:v>2.5416666666666667E-2</c:v>
                </c:pt>
                <c:pt idx="5334">
                  <c:v>2.5428240740740741E-2</c:v>
                </c:pt>
                <c:pt idx="5335">
                  <c:v>2.5428240740740741E-2</c:v>
                </c:pt>
                <c:pt idx="5336">
                  <c:v>2.5439814814814814E-2</c:v>
                </c:pt>
                <c:pt idx="5337">
                  <c:v>2.5439814814814814E-2</c:v>
                </c:pt>
                <c:pt idx="5338">
                  <c:v>2.5439814814814814E-2</c:v>
                </c:pt>
                <c:pt idx="5339">
                  <c:v>2.5451388888888888E-2</c:v>
                </c:pt>
                <c:pt idx="5340">
                  <c:v>2.5451388888888888E-2</c:v>
                </c:pt>
                <c:pt idx="5341">
                  <c:v>2.5462962962962962E-2</c:v>
                </c:pt>
                <c:pt idx="5342">
                  <c:v>2.5462962962962962E-2</c:v>
                </c:pt>
                <c:pt idx="5343">
                  <c:v>2.5462962962962962E-2</c:v>
                </c:pt>
                <c:pt idx="5344">
                  <c:v>2.5474537037037035E-2</c:v>
                </c:pt>
                <c:pt idx="5345">
                  <c:v>2.5474537037037035E-2</c:v>
                </c:pt>
                <c:pt idx="5346">
                  <c:v>2.5486111111111112E-2</c:v>
                </c:pt>
                <c:pt idx="5347">
                  <c:v>2.5486111111111112E-2</c:v>
                </c:pt>
                <c:pt idx="5348">
                  <c:v>2.5486111111111112E-2</c:v>
                </c:pt>
                <c:pt idx="5349">
                  <c:v>2.5497685185185189E-2</c:v>
                </c:pt>
                <c:pt idx="5350">
                  <c:v>2.5497685185185189E-2</c:v>
                </c:pt>
                <c:pt idx="5351">
                  <c:v>2.5509259259259259E-2</c:v>
                </c:pt>
                <c:pt idx="5352">
                  <c:v>2.5509259259259259E-2</c:v>
                </c:pt>
                <c:pt idx="5353">
                  <c:v>2.5509259259259259E-2</c:v>
                </c:pt>
                <c:pt idx="5354">
                  <c:v>2.5520833333333336E-2</c:v>
                </c:pt>
                <c:pt idx="5355">
                  <c:v>2.5520833333333336E-2</c:v>
                </c:pt>
                <c:pt idx="5356">
                  <c:v>2.5532407407407406E-2</c:v>
                </c:pt>
                <c:pt idx="5357">
                  <c:v>2.5532407407407406E-2</c:v>
                </c:pt>
                <c:pt idx="5358">
                  <c:v>2.5532407407407406E-2</c:v>
                </c:pt>
                <c:pt idx="5359">
                  <c:v>2.5543981481481483E-2</c:v>
                </c:pt>
                <c:pt idx="5360">
                  <c:v>2.5543981481481483E-2</c:v>
                </c:pt>
                <c:pt idx="5361">
                  <c:v>2.5555555555555554E-2</c:v>
                </c:pt>
                <c:pt idx="5362">
                  <c:v>2.5555555555555554E-2</c:v>
                </c:pt>
                <c:pt idx="5363">
                  <c:v>2.5555555555555554E-2</c:v>
                </c:pt>
                <c:pt idx="5364">
                  <c:v>2.5567129629629634E-2</c:v>
                </c:pt>
                <c:pt idx="5365">
                  <c:v>2.5567129629629634E-2</c:v>
                </c:pt>
                <c:pt idx="5366">
                  <c:v>2.5578703703703704E-2</c:v>
                </c:pt>
                <c:pt idx="5367">
                  <c:v>2.5578703703703704E-2</c:v>
                </c:pt>
                <c:pt idx="5368">
                  <c:v>2.5578703703703704E-2</c:v>
                </c:pt>
                <c:pt idx="5369">
                  <c:v>2.5590277777777778E-2</c:v>
                </c:pt>
                <c:pt idx="5370">
                  <c:v>2.5590277777777778E-2</c:v>
                </c:pt>
                <c:pt idx="5371">
                  <c:v>2.5601851851851851E-2</c:v>
                </c:pt>
                <c:pt idx="5372">
                  <c:v>2.5601851851851851E-2</c:v>
                </c:pt>
                <c:pt idx="5373">
                  <c:v>2.5601851851851851E-2</c:v>
                </c:pt>
                <c:pt idx="5374">
                  <c:v>2.5613425925925925E-2</c:v>
                </c:pt>
                <c:pt idx="5375">
                  <c:v>2.5613425925925925E-2</c:v>
                </c:pt>
                <c:pt idx="5376">
                  <c:v>2.5624999999999998E-2</c:v>
                </c:pt>
                <c:pt idx="5377">
                  <c:v>2.5624999999999998E-2</c:v>
                </c:pt>
                <c:pt idx="5378">
                  <c:v>2.5624999999999998E-2</c:v>
                </c:pt>
                <c:pt idx="5379">
                  <c:v>2.5636574074074072E-2</c:v>
                </c:pt>
                <c:pt idx="5380">
                  <c:v>2.5636574074074072E-2</c:v>
                </c:pt>
                <c:pt idx="5381">
                  <c:v>2.5648148148148146E-2</c:v>
                </c:pt>
                <c:pt idx="5382">
                  <c:v>2.5648148148148146E-2</c:v>
                </c:pt>
                <c:pt idx="5383">
                  <c:v>2.5648148148148146E-2</c:v>
                </c:pt>
                <c:pt idx="5384">
                  <c:v>2.5659722222222223E-2</c:v>
                </c:pt>
                <c:pt idx="5385">
                  <c:v>2.5659722222222223E-2</c:v>
                </c:pt>
                <c:pt idx="5386">
                  <c:v>2.56712962962963E-2</c:v>
                </c:pt>
                <c:pt idx="5387">
                  <c:v>2.56712962962963E-2</c:v>
                </c:pt>
                <c:pt idx="5388">
                  <c:v>2.56712962962963E-2</c:v>
                </c:pt>
                <c:pt idx="5389">
                  <c:v>2.568287037037037E-2</c:v>
                </c:pt>
                <c:pt idx="5390">
                  <c:v>2.568287037037037E-2</c:v>
                </c:pt>
                <c:pt idx="5391">
                  <c:v>2.5694444444444447E-2</c:v>
                </c:pt>
                <c:pt idx="5392">
                  <c:v>2.5694444444444447E-2</c:v>
                </c:pt>
                <c:pt idx="5393">
                  <c:v>2.5694444444444447E-2</c:v>
                </c:pt>
                <c:pt idx="5394">
                  <c:v>2.5706018518518517E-2</c:v>
                </c:pt>
                <c:pt idx="5395">
                  <c:v>2.5706018518518517E-2</c:v>
                </c:pt>
                <c:pt idx="5396">
                  <c:v>2.5717592592592594E-2</c:v>
                </c:pt>
                <c:pt idx="5397">
                  <c:v>2.5717592592592594E-2</c:v>
                </c:pt>
                <c:pt idx="5398">
                  <c:v>2.5717592592592594E-2</c:v>
                </c:pt>
                <c:pt idx="5399">
                  <c:v>2.5729166666666664E-2</c:v>
                </c:pt>
                <c:pt idx="5400">
                  <c:v>2.5729166666666664E-2</c:v>
                </c:pt>
                <c:pt idx="5401">
                  <c:v>2.5740740740740745E-2</c:v>
                </c:pt>
                <c:pt idx="5402">
                  <c:v>2.5740740740740745E-2</c:v>
                </c:pt>
                <c:pt idx="5403">
                  <c:v>2.5740740740740745E-2</c:v>
                </c:pt>
                <c:pt idx="5404">
                  <c:v>2.5752314814814815E-2</c:v>
                </c:pt>
                <c:pt idx="5405">
                  <c:v>2.5752314814814815E-2</c:v>
                </c:pt>
                <c:pt idx="5406">
                  <c:v>2.5763888888888892E-2</c:v>
                </c:pt>
                <c:pt idx="5407">
                  <c:v>2.5763888888888892E-2</c:v>
                </c:pt>
                <c:pt idx="5408">
                  <c:v>2.5763888888888892E-2</c:v>
                </c:pt>
                <c:pt idx="5409">
                  <c:v>2.5775462962962962E-2</c:v>
                </c:pt>
                <c:pt idx="5410">
                  <c:v>2.5775462962962962E-2</c:v>
                </c:pt>
                <c:pt idx="5411">
                  <c:v>2.5787037037037039E-2</c:v>
                </c:pt>
                <c:pt idx="5412">
                  <c:v>2.5787037037037039E-2</c:v>
                </c:pt>
                <c:pt idx="5413">
                  <c:v>2.5787037037037039E-2</c:v>
                </c:pt>
                <c:pt idx="5414">
                  <c:v>2.5798611111111109E-2</c:v>
                </c:pt>
                <c:pt idx="5415">
                  <c:v>2.5798611111111109E-2</c:v>
                </c:pt>
                <c:pt idx="5416">
                  <c:v>2.5810185185185183E-2</c:v>
                </c:pt>
                <c:pt idx="5417">
                  <c:v>2.5810185185185183E-2</c:v>
                </c:pt>
                <c:pt idx="5418">
                  <c:v>2.5810185185185183E-2</c:v>
                </c:pt>
                <c:pt idx="5419">
                  <c:v>2.5821759259259256E-2</c:v>
                </c:pt>
                <c:pt idx="5420">
                  <c:v>2.5821759259259256E-2</c:v>
                </c:pt>
                <c:pt idx="5421">
                  <c:v>2.5833333333333333E-2</c:v>
                </c:pt>
                <c:pt idx="5422">
                  <c:v>2.5833333333333333E-2</c:v>
                </c:pt>
                <c:pt idx="5423">
                  <c:v>2.5833333333333333E-2</c:v>
                </c:pt>
                <c:pt idx="5424">
                  <c:v>2.584490740740741E-2</c:v>
                </c:pt>
                <c:pt idx="5425">
                  <c:v>2.584490740740741E-2</c:v>
                </c:pt>
                <c:pt idx="5426">
                  <c:v>2.585648148148148E-2</c:v>
                </c:pt>
                <c:pt idx="5427">
                  <c:v>2.585648148148148E-2</c:v>
                </c:pt>
                <c:pt idx="5428">
                  <c:v>2.585648148148148E-2</c:v>
                </c:pt>
                <c:pt idx="5429">
                  <c:v>2.5868055555555557E-2</c:v>
                </c:pt>
                <c:pt idx="5430">
                  <c:v>2.5868055555555557E-2</c:v>
                </c:pt>
                <c:pt idx="5431">
                  <c:v>2.5879629629629627E-2</c:v>
                </c:pt>
                <c:pt idx="5432">
                  <c:v>2.5879629629629627E-2</c:v>
                </c:pt>
                <c:pt idx="5433">
                  <c:v>2.5879629629629627E-2</c:v>
                </c:pt>
                <c:pt idx="5434">
                  <c:v>2.5891203703703704E-2</c:v>
                </c:pt>
                <c:pt idx="5435">
                  <c:v>2.5891203703703704E-2</c:v>
                </c:pt>
                <c:pt idx="5436">
                  <c:v>2.5902777777777775E-2</c:v>
                </c:pt>
                <c:pt idx="5437">
                  <c:v>2.5902777777777775E-2</c:v>
                </c:pt>
                <c:pt idx="5438">
                  <c:v>2.5902777777777775E-2</c:v>
                </c:pt>
                <c:pt idx="5439">
                  <c:v>2.5914351851851855E-2</c:v>
                </c:pt>
                <c:pt idx="5440">
                  <c:v>2.5914351851851855E-2</c:v>
                </c:pt>
                <c:pt idx="5441">
                  <c:v>2.5925925925925925E-2</c:v>
                </c:pt>
                <c:pt idx="5442">
                  <c:v>2.5925925925925925E-2</c:v>
                </c:pt>
                <c:pt idx="5443">
                  <c:v>2.5925925925925925E-2</c:v>
                </c:pt>
                <c:pt idx="5444">
                  <c:v>2.5937500000000002E-2</c:v>
                </c:pt>
                <c:pt idx="5445">
                  <c:v>2.5937500000000002E-2</c:v>
                </c:pt>
                <c:pt idx="5446">
                  <c:v>2.5949074074074072E-2</c:v>
                </c:pt>
                <c:pt idx="5447">
                  <c:v>2.5949074074074072E-2</c:v>
                </c:pt>
                <c:pt idx="5448">
                  <c:v>2.5949074074074072E-2</c:v>
                </c:pt>
                <c:pt idx="5449">
                  <c:v>2.5960648148148149E-2</c:v>
                </c:pt>
                <c:pt idx="5450">
                  <c:v>2.5960648148148149E-2</c:v>
                </c:pt>
                <c:pt idx="5451">
                  <c:v>2.5972222222222219E-2</c:v>
                </c:pt>
                <c:pt idx="5452">
                  <c:v>2.5972222222222219E-2</c:v>
                </c:pt>
                <c:pt idx="5453">
                  <c:v>2.5972222222222219E-2</c:v>
                </c:pt>
                <c:pt idx="5454">
                  <c:v>2.5983796296296297E-2</c:v>
                </c:pt>
                <c:pt idx="5455">
                  <c:v>2.5983796296296297E-2</c:v>
                </c:pt>
                <c:pt idx="5456">
                  <c:v>2.5995370370370367E-2</c:v>
                </c:pt>
                <c:pt idx="5457">
                  <c:v>2.5995370370370367E-2</c:v>
                </c:pt>
                <c:pt idx="5458">
                  <c:v>2.5995370370370367E-2</c:v>
                </c:pt>
                <c:pt idx="5459">
                  <c:v>2.6006944444444447E-2</c:v>
                </c:pt>
                <c:pt idx="5460">
                  <c:v>2.6006944444444447E-2</c:v>
                </c:pt>
                <c:pt idx="5461">
                  <c:v>2.6018518518518521E-2</c:v>
                </c:pt>
                <c:pt idx="5462">
                  <c:v>2.6018518518518521E-2</c:v>
                </c:pt>
                <c:pt idx="5463">
                  <c:v>2.6018518518518521E-2</c:v>
                </c:pt>
                <c:pt idx="5464">
                  <c:v>2.6030092592592594E-2</c:v>
                </c:pt>
                <c:pt idx="5465">
                  <c:v>2.6030092592592594E-2</c:v>
                </c:pt>
                <c:pt idx="5466">
                  <c:v>2.6041666666666668E-2</c:v>
                </c:pt>
                <c:pt idx="5467">
                  <c:v>2.6041666666666668E-2</c:v>
                </c:pt>
                <c:pt idx="5468">
                  <c:v>2.6041666666666668E-2</c:v>
                </c:pt>
                <c:pt idx="5469">
                  <c:v>2.6053240740740738E-2</c:v>
                </c:pt>
                <c:pt idx="5470">
                  <c:v>2.6053240740740738E-2</c:v>
                </c:pt>
                <c:pt idx="5471">
                  <c:v>2.6064814814814815E-2</c:v>
                </c:pt>
                <c:pt idx="5472">
                  <c:v>2.6064814814814815E-2</c:v>
                </c:pt>
                <c:pt idx="5473">
                  <c:v>2.6064814814814815E-2</c:v>
                </c:pt>
                <c:pt idx="5474">
                  <c:v>2.6076388888888885E-2</c:v>
                </c:pt>
                <c:pt idx="5475">
                  <c:v>2.6076388888888885E-2</c:v>
                </c:pt>
                <c:pt idx="5476">
                  <c:v>2.6087962962962966E-2</c:v>
                </c:pt>
                <c:pt idx="5477">
                  <c:v>2.6087962962962966E-2</c:v>
                </c:pt>
                <c:pt idx="5478">
                  <c:v>2.6087962962962966E-2</c:v>
                </c:pt>
                <c:pt idx="5479">
                  <c:v>2.6099537037037036E-2</c:v>
                </c:pt>
                <c:pt idx="5480">
                  <c:v>2.6099537037037036E-2</c:v>
                </c:pt>
                <c:pt idx="5481">
                  <c:v>2.6111111111111113E-2</c:v>
                </c:pt>
                <c:pt idx="5482">
                  <c:v>2.6111111111111113E-2</c:v>
                </c:pt>
                <c:pt idx="5483">
                  <c:v>2.6111111111111113E-2</c:v>
                </c:pt>
                <c:pt idx="5484">
                  <c:v>2.6122685185185183E-2</c:v>
                </c:pt>
                <c:pt idx="5485">
                  <c:v>2.6122685185185183E-2</c:v>
                </c:pt>
                <c:pt idx="5486">
                  <c:v>2.613425925925926E-2</c:v>
                </c:pt>
                <c:pt idx="5487">
                  <c:v>2.613425925925926E-2</c:v>
                </c:pt>
                <c:pt idx="5488">
                  <c:v>2.613425925925926E-2</c:v>
                </c:pt>
                <c:pt idx="5489">
                  <c:v>2.614583333333333E-2</c:v>
                </c:pt>
                <c:pt idx="5490">
                  <c:v>2.614583333333333E-2</c:v>
                </c:pt>
                <c:pt idx="5491">
                  <c:v>2.6157407407407407E-2</c:v>
                </c:pt>
                <c:pt idx="5492">
                  <c:v>2.6157407407407407E-2</c:v>
                </c:pt>
                <c:pt idx="5493">
                  <c:v>2.6157407407407407E-2</c:v>
                </c:pt>
                <c:pt idx="5494">
                  <c:v>2.6168981481481477E-2</c:v>
                </c:pt>
                <c:pt idx="5495">
                  <c:v>2.6168981481481477E-2</c:v>
                </c:pt>
                <c:pt idx="5496">
                  <c:v>2.6180555555555558E-2</c:v>
                </c:pt>
                <c:pt idx="5497">
                  <c:v>2.6180555555555558E-2</c:v>
                </c:pt>
                <c:pt idx="5498">
                  <c:v>2.6180555555555558E-2</c:v>
                </c:pt>
                <c:pt idx="5499">
                  <c:v>2.6192129629629631E-2</c:v>
                </c:pt>
                <c:pt idx="5500">
                  <c:v>2.6192129629629631E-2</c:v>
                </c:pt>
                <c:pt idx="5501">
                  <c:v>2.6203703703703705E-2</c:v>
                </c:pt>
                <c:pt idx="5502">
                  <c:v>2.6203703703703705E-2</c:v>
                </c:pt>
                <c:pt idx="5503">
                  <c:v>2.6203703703703705E-2</c:v>
                </c:pt>
                <c:pt idx="5504">
                  <c:v>2.6215277777777778E-2</c:v>
                </c:pt>
                <c:pt idx="5505">
                  <c:v>2.6215277777777778E-2</c:v>
                </c:pt>
                <c:pt idx="5506">
                  <c:v>2.6226851851851852E-2</c:v>
                </c:pt>
                <c:pt idx="5507">
                  <c:v>2.6226851851851852E-2</c:v>
                </c:pt>
                <c:pt idx="5508">
                  <c:v>2.6226851851851852E-2</c:v>
                </c:pt>
                <c:pt idx="5509">
                  <c:v>2.6238425925925925E-2</c:v>
                </c:pt>
                <c:pt idx="5510">
                  <c:v>2.6238425925925925E-2</c:v>
                </c:pt>
                <c:pt idx="5511">
                  <c:v>2.6249999999999999E-2</c:v>
                </c:pt>
                <c:pt idx="5512">
                  <c:v>2.6249999999999999E-2</c:v>
                </c:pt>
                <c:pt idx="5513">
                  <c:v>2.6249999999999999E-2</c:v>
                </c:pt>
                <c:pt idx="5514">
                  <c:v>2.6261574074074076E-2</c:v>
                </c:pt>
                <c:pt idx="5515">
                  <c:v>2.6261574074074076E-2</c:v>
                </c:pt>
                <c:pt idx="5516">
                  <c:v>2.6273148148148153E-2</c:v>
                </c:pt>
                <c:pt idx="5517">
                  <c:v>2.6273148148148153E-2</c:v>
                </c:pt>
                <c:pt idx="5518">
                  <c:v>2.6273148148148153E-2</c:v>
                </c:pt>
                <c:pt idx="5519">
                  <c:v>2.6284722222222223E-2</c:v>
                </c:pt>
                <c:pt idx="5520">
                  <c:v>2.6284722222222223E-2</c:v>
                </c:pt>
                <c:pt idx="5521">
                  <c:v>2.6296296296296293E-2</c:v>
                </c:pt>
                <c:pt idx="5522">
                  <c:v>2.6296296296296293E-2</c:v>
                </c:pt>
                <c:pt idx="5523">
                  <c:v>2.6296296296296293E-2</c:v>
                </c:pt>
                <c:pt idx="5524">
                  <c:v>2.630787037037037E-2</c:v>
                </c:pt>
                <c:pt idx="5525">
                  <c:v>2.630787037037037E-2</c:v>
                </c:pt>
                <c:pt idx="5526">
                  <c:v>2.631944444444444E-2</c:v>
                </c:pt>
                <c:pt idx="5527">
                  <c:v>2.631944444444444E-2</c:v>
                </c:pt>
                <c:pt idx="5528">
                  <c:v>2.631944444444444E-2</c:v>
                </c:pt>
                <c:pt idx="5529">
                  <c:v>2.6331018518518517E-2</c:v>
                </c:pt>
                <c:pt idx="5530">
                  <c:v>2.6331018518518517E-2</c:v>
                </c:pt>
                <c:pt idx="5531">
                  <c:v>2.6342592592592588E-2</c:v>
                </c:pt>
                <c:pt idx="5532">
                  <c:v>2.6342592592592588E-2</c:v>
                </c:pt>
                <c:pt idx="5533">
                  <c:v>2.6342592592592588E-2</c:v>
                </c:pt>
                <c:pt idx="5534">
                  <c:v>2.6354166666666668E-2</c:v>
                </c:pt>
                <c:pt idx="5535">
                  <c:v>2.6354166666666668E-2</c:v>
                </c:pt>
                <c:pt idx="5536">
                  <c:v>2.6365740740740742E-2</c:v>
                </c:pt>
                <c:pt idx="5537">
                  <c:v>2.6365740740740742E-2</c:v>
                </c:pt>
                <c:pt idx="5538">
                  <c:v>2.6365740740740742E-2</c:v>
                </c:pt>
                <c:pt idx="5539">
                  <c:v>2.6377314814814815E-2</c:v>
                </c:pt>
                <c:pt idx="5540">
                  <c:v>2.6377314814814815E-2</c:v>
                </c:pt>
                <c:pt idx="5541">
                  <c:v>2.6388888888888889E-2</c:v>
                </c:pt>
                <c:pt idx="5542">
                  <c:v>2.6388888888888889E-2</c:v>
                </c:pt>
                <c:pt idx="5543">
                  <c:v>2.6388888888888889E-2</c:v>
                </c:pt>
                <c:pt idx="5544">
                  <c:v>2.6400462962962962E-2</c:v>
                </c:pt>
                <c:pt idx="5545">
                  <c:v>2.6400462962962962E-2</c:v>
                </c:pt>
                <c:pt idx="5546">
                  <c:v>2.6412037037037036E-2</c:v>
                </c:pt>
                <c:pt idx="5547">
                  <c:v>2.6412037037037036E-2</c:v>
                </c:pt>
                <c:pt idx="5548">
                  <c:v>2.6412037037037036E-2</c:v>
                </c:pt>
                <c:pt idx="5549">
                  <c:v>2.642361111111111E-2</c:v>
                </c:pt>
                <c:pt idx="5550">
                  <c:v>2.642361111111111E-2</c:v>
                </c:pt>
                <c:pt idx="5551">
                  <c:v>2.6435185185185187E-2</c:v>
                </c:pt>
                <c:pt idx="5552">
                  <c:v>2.6435185185185187E-2</c:v>
                </c:pt>
                <c:pt idx="5553">
                  <c:v>2.6435185185185187E-2</c:v>
                </c:pt>
                <c:pt idx="5554">
                  <c:v>2.6446759259259264E-2</c:v>
                </c:pt>
                <c:pt idx="5555">
                  <c:v>2.6446759259259264E-2</c:v>
                </c:pt>
                <c:pt idx="5556">
                  <c:v>2.6458333333333334E-2</c:v>
                </c:pt>
                <c:pt idx="5557">
                  <c:v>2.6458333333333334E-2</c:v>
                </c:pt>
                <c:pt idx="5558">
                  <c:v>2.6458333333333334E-2</c:v>
                </c:pt>
                <c:pt idx="5559">
                  <c:v>2.6469907407407411E-2</c:v>
                </c:pt>
                <c:pt idx="5560">
                  <c:v>2.6469907407407411E-2</c:v>
                </c:pt>
                <c:pt idx="5561">
                  <c:v>2.6481481481481481E-2</c:v>
                </c:pt>
                <c:pt idx="5562">
                  <c:v>2.6481481481481481E-2</c:v>
                </c:pt>
                <c:pt idx="5563">
                  <c:v>2.6481481481481481E-2</c:v>
                </c:pt>
                <c:pt idx="5564">
                  <c:v>2.6493055555555558E-2</c:v>
                </c:pt>
                <c:pt idx="5565">
                  <c:v>2.6493055555555558E-2</c:v>
                </c:pt>
                <c:pt idx="5566">
                  <c:v>2.6504629629629628E-2</c:v>
                </c:pt>
                <c:pt idx="5567">
                  <c:v>2.6504629629629628E-2</c:v>
                </c:pt>
                <c:pt idx="5568">
                  <c:v>2.6504629629629628E-2</c:v>
                </c:pt>
                <c:pt idx="5569">
                  <c:v>2.6516203703703698E-2</c:v>
                </c:pt>
                <c:pt idx="5570">
                  <c:v>2.6516203703703698E-2</c:v>
                </c:pt>
                <c:pt idx="5571">
                  <c:v>2.6527777777777779E-2</c:v>
                </c:pt>
                <c:pt idx="5572">
                  <c:v>2.6527777777777779E-2</c:v>
                </c:pt>
                <c:pt idx="5573">
                  <c:v>2.6527777777777779E-2</c:v>
                </c:pt>
                <c:pt idx="5574">
                  <c:v>2.6539351851851852E-2</c:v>
                </c:pt>
                <c:pt idx="5575">
                  <c:v>2.6539351851851852E-2</c:v>
                </c:pt>
                <c:pt idx="5576">
                  <c:v>2.6550925925925926E-2</c:v>
                </c:pt>
                <c:pt idx="5577">
                  <c:v>2.6550925925925926E-2</c:v>
                </c:pt>
                <c:pt idx="5578">
                  <c:v>2.6550925925925926E-2</c:v>
                </c:pt>
                <c:pt idx="5579">
                  <c:v>2.6562499999999999E-2</c:v>
                </c:pt>
                <c:pt idx="5580">
                  <c:v>2.6562499999999999E-2</c:v>
                </c:pt>
                <c:pt idx="5581">
                  <c:v>2.6574074074074073E-2</c:v>
                </c:pt>
                <c:pt idx="5582">
                  <c:v>2.6574074074074073E-2</c:v>
                </c:pt>
                <c:pt idx="5583">
                  <c:v>2.6574074074074073E-2</c:v>
                </c:pt>
                <c:pt idx="5584">
                  <c:v>2.6585648148148146E-2</c:v>
                </c:pt>
                <c:pt idx="5585">
                  <c:v>2.6585648148148146E-2</c:v>
                </c:pt>
                <c:pt idx="5586">
                  <c:v>2.659722222222222E-2</c:v>
                </c:pt>
                <c:pt idx="5587">
                  <c:v>2.659722222222222E-2</c:v>
                </c:pt>
                <c:pt idx="5588">
                  <c:v>2.659722222222222E-2</c:v>
                </c:pt>
                <c:pt idx="5589">
                  <c:v>2.6608796296296297E-2</c:v>
                </c:pt>
                <c:pt idx="5590">
                  <c:v>2.6608796296296297E-2</c:v>
                </c:pt>
                <c:pt idx="5591">
                  <c:v>2.6620370370370374E-2</c:v>
                </c:pt>
                <c:pt idx="5592">
                  <c:v>2.6620370370370374E-2</c:v>
                </c:pt>
                <c:pt idx="5593">
                  <c:v>2.6620370370370374E-2</c:v>
                </c:pt>
                <c:pt idx="5594">
                  <c:v>2.6631944444444444E-2</c:v>
                </c:pt>
                <c:pt idx="5595">
                  <c:v>2.6631944444444444E-2</c:v>
                </c:pt>
                <c:pt idx="5596">
                  <c:v>2.6643518518518521E-2</c:v>
                </c:pt>
                <c:pt idx="5597">
                  <c:v>2.6643518518518521E-2</c:v>
                </c:pt>
                <c:pt idx="5598">
                  <c:v>2.6643518518518521E-2</c:v>
                </c:pt>
                <c:pt idx="5599">
                  <c:v>2.6655092592592591E-2</c:v>
                </c:pt>
                <c:pt idx="5600">
                  <c:v>2.6655092592592591E-2</c:v>
                </c:pt>
                <c:pt idx="5601">
                  <c:v>2.6666666666666668E-2</c:v>
                </c:pt>
                <c:pt idx="5602">
                  <c:v>2.6666666666666668E-2</c:v>
                </c:pt>
                <c:pt idx="5603">
                  <c:v>2.6666666666666668E-2</c:v>
                </c:pt>
                <c:pt idx="5604">
                  <c:v>2.6678240740740738E-2</c:v>
                </c:pt>
                <c:pt idx="5605">
                  <c:v>2.6678240740740738E-2</c:v>
                </c:pt>
                <c:pt idx="5606">
                  <c:v>2.6689814814814816E-2</c:v>
                </c:pt>
                <c:pt idx="5607">
                  <c:v>2.6689814814814816E-2</c:v>
                </c:pt>
                <c:pt idx="5608">
                  <c:v>2.6689814814814816E-2</c:v>
                </c:pt>
                <c:pt idx="5609">
                  <c:v>2.6701388888888889E-2</c:v>
                </c:pt>
                <c:pt idx="5610">
                  <c:v>2.6701388888888889E-2</c:v>
                </c:pt>
                <c:pt idx="5611">
                  <c:v>2.6712962962962966E-2</c:v>
                </c:pt>
                <c:pt idx="5612">
                  <c:v>2.6712962962962966E-2</c:v>
                </c:pt>
                <c:pt idx="5613">
                  <c:v>2.6712962962962966E-2</c:v>
                </c:pt>
                <c:pt idx="5614">
                  <c:v>2.6724537037037036E-2</c:v>
                </c:pt>
                <c:pt idx="5615">
                  <c:v>2.6724537037037036E-2</c:v>
                </c:pt>
                <c:pt idx="5616">
                  <c:v>2.6736111111111113E-2</c:v>
                </c:pt>
                <c:pt idx="5617">
                  <c:v>2.6736111111111113E-2</c:v>
                </c:pt>
                <c:pt idx="5618">
                  <c:v>2.6736111111111113E-2</c:v>
                </c:pt>
                <c:pt idx="5619">
                  <c:v>2.6747685185185183E-2</c:v>
                </c:pt>
                <c:pt idx="5620">
                  <c:v>2.6747685185185183E-2</c:v>
                </c:pt>
                <c:pt idx="5621">
                  <c:v>2.6759259259259257E-2</c:v>
                </c:pt>
                <c:pt idx="5622">
                  <c:v>2.6759259259259257E-2</c:v>
                </c:pt>
                <c:pt idx="5623">
                  <c:v>2.6759259259259257E-2</c:v>
                </c:pt>
                <c:pt idx="5624">
                  <c:v>2.6770833333333331E-2</c:v>
                </c:pt>
                <c:pt idx="5625">
                  <c:v>2.6770833333333331E-2</c:v>
                </c:pt>
                <c:pt idx="5626">
                  <c:v>2.6782407407407408E-2</c:v>
                </c:pt>
                <c:pt idx="5627">
                  <c:v>2.6782407407407408E-2</c:v>
                </c:pt>
                <c:pt idx="5628">
                  <c:v>2.6782407407407408E-2</c:v>
                </c:pt>
                <c:pt idx="5629">
                  <c:v>2.6793981481481485E-2</c:v>
                </c:pt>
                <c:pt idx="5630">
                  <c:v>2.6793981481481485E-2</c:v>
                </c:pt>
                <c:pt idx="5631">
                  <c:v>2.6805555555555555E-2</c:v>
                </c:pt>
                <c:pt idx="5632">
                  <c:v>2.6805555555555555E-2</c:v>
                </c:pt>
                <c:pt idx="5633">
                  <c:v>2.6805555555555555E-2</c:v>
                </c:pt>
                <c:pt idx="5634">
                  <c:v>2.6817129629629632E-2</c:v>
                </c:pt>
                <c:pt idx="5635">
                  <c:v>2.6817129629629632E-2</c:v>
                </c:pt>
                <c:pt idx="5636">
                  <c:v>2.6828703703703702E-2</c:v>
                </c:pt>
                <c:pt idx="5637">
                  <c:v>2.6828703703703702E-2</c:v>
                </c:pt>
                <c:pt idx="5638">
                  <c:v>2.6828703703703702E-2</c:v>
                </c:pt>
                <c:pt idx="5639">
                  <c:v>2.6840277777777779E-2</c:v>
                </c:pt>
                <c:pt idx="5640">
                  <c:v>2.6840277777777779E-2</c:v>
                </c:pt>
                <c:pt idx="5641">
                  <c:v>2.6851851851851849E-2</c:v>
                </c:pt>
                <c:pt idx="5642">
                  <c:v>2.6851851851851849E-2</c:v>
                </c:pt>
                <c:pt idx="5643">
                  <c:v>2.6851851851851849E-2</c:v>
                </c:pt>
                <c:pt idx="5644">
                  <c:v>2.6863425925925926E-2</c:v>
                </c:pt>
                <c:pt idx="5645">
                  <c:v>2.6863425925925926E-2</c:v>
                </c:pt>
                <c:pt idx="5646">
                  <c:v>2.6875E-2</c:v>
                </c:pt>
                <c:pt idx="5647">
                  <c:v>2.6875E-2</c:v>
                </c:pt>
                <c:pt idx="5648">
                  <c:v>2.6875E-2</c:v>
                </c:pt>
                <c:pt idx="5649">
                  <c:v>2.6886574074074077E-2</c:v>
                </c:pt>
                <c:pt idx="5650">
                  <c:v>2.6886574074074077E-2</c:v>
                </c:pt>
                <c:pt idx="5651">
                  <c:v>2.6898148148148147E-2</c:v>
                </c:pt>
                <c:pt idx="5652">
                  <c:v>2.6898148148148147E-2</c:v>
                </c:pt>
                <c:pt idx="5653">
                  <c:v>2.6898148148148147E-2</c:v>
                </c:pt>
                <c:pt idx="5654">
                  <c:v>2.6909722222222224E-2</c:v>
                </c:pt>
                <c:pt idx="5655">
                  <c:v>2.6909722222222224E-2</c:v>
                </c:pt>
                <c:pt idx="5656">
                  <c:v>2.6921296296296294E-2</c:v>
                </c:pt>
                <c:pt idx="5657">
                  <c:v>2.6921296296296294E-2</c:v>
                </c:pt>
                <c:pt idx="5658">
                  <c:v>2.6921296296296294E-2</c:v>
                </c:pt>
                <c:pt idx="5659">
                  <c:v>2.6932870370370371E-2</c:v>
                </c:pt>
                <c:pt idx="5660">
                  <c:v>2.6932870370370371E-2</c:v>
                </c:pt>
                <c:pt idx="5661">
                  <c:v>2.6944444444444441E-2</c:v>
                </c:pt>
                <c:pt idx="5662">
                  <c:v>2.6944444444444441E-2</c:v>
                </c:pt>
                <c:pt idx="5663">
                  <c:v>2.6944444444444441E-2</c:v>
                </c:pt>
                <c:pt idx="5664">
                  <c:v>2.6956018518518522E-2</c:v>
                </c:pt>
                <c:pt idx="5665">
                  <c:v>2.6956018518518522E-2</c:v>
                </c:pt>
                <c:pt idx="5666">
                  <c:v>2.6967592592592595E-2</c:v>
                </c:pt>
                <c:pt idx="5667">
                  <c:v>2.6967592592592595E-2</c:v>
                </c:pt>
                <c:pt idx="5668">
                  <c:v>2.6967592592592595E-2</c:v>
                </c:pt>
                <c:pt idx="5669">
                  <c:v>2.6979166666666669E-2</c:v>
                </c:pt>
                <c:pt idx="5670">
                  <c:v>2.6979166666666669E-2</c:v>
                </c:pt>
                <c:pt idx="5671">
                  <c:v>2.6990740740740742E-2</c:v>
                </c:pt>
                <c:pt idx="5672">
                  <c:v>2.6990740740740742E-2</c:v>
                </c:pt>
                <c:pt idx="5673">
                  <c:v>2.6990740740740742E-2</c:v>
                </c:pt>
                <c:pt idx="5674">
                  <c:v>2.7002314814814812E-2</c:v>
                </c:pt>
                <c:pt idx="5675">
                  <c:v>2.7002314814814812E-2</c:v>
                </c:pt>
                <c:pt idx="5676">
                  <c:v>2.7013888888888889E-2</c:v>
                </c:pt>
                <c:pt idx="5677">
                  <c:v>2.7013888888888889E-2</c:v>
                </c:pt>
                <c:pt idx="5678">
                  <c:v>2.7013888888888889E-2</c:v>
                </c:pt>
                <c:pt idx="5679">
                  <c:v>2.7025462962962959E-2</c:v>
                </c:pt>
                <c:pt idx="5680">
                  <c:v>2.7025462962962959E-2</c:v>
                </c:pt>
                <c:pt idx="5681">
                  <c:v>2.7037037037037037E-2</c:v>
                </c:pt>
                <c:pt idx="5682">
                  <c:v>2.7037037037037037E-2</c:v>
                </c:pt>
                <c:pt idx="5683">
                  <c:v>2.7037037037037037E-2</c:v>
                </c:pt>
                <c:pt idx="5684">
                  <c:v>2.704861111111111E-2</c:v>
                </c:pt>
                <c:pt idx="5685">
                  <c:v>2.704861111111111E-2</c:v>
                </c:pt>
                <c:pt idx="5686">
                  <c:v>2.7060185185185187E-2</c:v>
                </c:pt>
                <c:pt idx="5687">
                  <c:v>2.7060185185185187E-2</c:v>
                </c:pt>
                <c:pt idx="5688">
                  <c:v>2.7060185185185187E-2</c:v>
                </c:pt>
                <c:pt idx="5689">
                  <c:v>2.7071759259259257E-2</c:v>
                </c:pt>
                <c:pt idx="5690">
                  <c:v>2.7071759259259257E-2</c:v>
                </c:pt>
                <c:pt idx="5691">
                  <c:v>2.7083333333333334E-2</c:v>
                </c:pt>
                <c:pt idx="5692">
                  <c:v>2.7083333333333334E-2</c:v>
                </c:pt>
                <c:pt idx="5693">
                  <c:v>2.7083333333333334E-2</c:v>
                </c:pt>
                <c:pt idx="5694">
                  <c:v>2.7094907407407404E-2</c:v>
                </c:pt>
                <c:pt idx="5695">
                  <c:v>2.7094907407407404E-2</c:v>
                </c:pt>
                <c:pt idx="5696">
                  <c:v>2.7106481481481481E-2</c:v>
                </c:pt>
                <c:pt idx="5697">
                  <c:v>2.7106481481481481E-2</c:v>
                </c:pt>
                <c:pt idx="5698">
                  <c:v>2.7106481481481481E-2</c:v>
                </c:pt>
                <c:pt idx="5699">
                  <c:v>2.7118055555555552E-2</c:v>
                </c:pt>
                <c:pt idx="5700">
                  <c:v>2.7118055555555552E-2</c:v>
                </c:pt>
                <c:pt idx="5701">
                  <c:v>2.7129629629629632E-2</c:v>
                </c:pt>
                <c:pt idx="5702">
                  <c:v>2.7129629629629632E-2</c:v>
                </c:pt>
                <c:pt idx="5703">
                  <c:v>2.7129629629629632E-2</c:v>
                </c:pt>
                <c:pt idx="5704">
                  <c:v>2.7141203703703706E-2</c:v>
                </c:pt>
                <c:pt idx="5705">
                  <c:v>2.7141203703703706E-2</c:v>
                </c:pt>
                <c:pt idx="5706">
                  <c:v>2.7152777777777779E-2</c:v>
                </c:pt>
                <c:pt idx="5707">
                  <c:v>2.7152777777777779E-2</c:v>
                </c:pt>
                <c:pt idx="5708">
                  <c:v>2.7152777777777779E-2</c:v>
                </c:pt>
                <c:pt idx="5709">
                  <c:v>2.7164351851851853E-2</c:v>
                </c:pt>
                <c:pt idx="5710">
                  <c:v>2.7164351851851853E-2</c:v>
                </c:pt>
                <c:pt idx="5711">
                  <c:v>2.7175925925925926E-2</c:v>
                </c:pt>
                <c:pt idx="5712">
                  <c:v>2.7175925925925926E-2</c:v>
                </c:pt>
                <c:pt idx="5713">
                  <c:v>2.7175925925925926E-2</c:v>
                </c:pt>
                <c:pt idx="5714">
                  <c:v>2.71875E-2</c:v>
                </c:pt>
                <c:pt idx="5715">
                  <c:v>2.71875E-2</c:v>
                </c:pt>
                <c:pt idx="5716">
                  <c:v>2.7199074074074073E-2</c:v>
                </c:pt>
                <c:pt idx="5717">
                  <c:v>2.7199074074074073E-2</c:v>
                </c:pt>
                <c:pt idx="5718">
                  <c:v>2.7199074074074073E-2</c:v>
                </c:pt>
                <c:pt idx="5719">
                  <c:v>2.7210648148148147E-2</c:v>
                </c:pt>
                <c:pt idx="5720">
                  <c:v>2.7210648148148147E-2</c:v>
                </c:pt>
                <c:pt idx="5721">
                  <c:v>2.7222222222222228E-2</c:v>
                </c:pt>
                <c:pt idx="5722">
                  <c:v>2.7222222222222228E-2</c:v>
                </c:pt>
                <c:pt idx="5723">
                  <c:v>2.7222222222222228E-2</c:v>
                </c:pt>
                <c:pt idx="5724">
                  <c:v>2.7233796296296298E-2</c:v>
                </c:pt>
                <c:pt idx="5725">
                  <c:v>2.7233796296296298E-2</c:v>
                </c:pt>
                <c:pt idx="5726">
                  <c:v>2.7245370370370368E-2</c:v>
                </c:pt>
                <c:pt idx="5727">
                  <c:v>2.7245370370370368E-2</c:v>
                </c:pt>
                <c:pt idx="5728">
                  <c:v>2.7245370370370368E-2</c:v>
                </c:pt>
                <c:pt idx="5729">
                  <c:v>2.7256944444444445E-2</c:v>
                </c:pt>
                <c:pt idx="5730">
                  <c:v>2.7256944444444445E-2</c:v>
                </c:pt>
                <c:pt idx="5731">
                  <c:v>2.7268518518518515E-2</c:v>
                </c:pt>
                <c:pt idx="5732">
                  <c:v>2.7268518518518515E-2</c:v>
                </c:pt>
                <c:pt idx="5733">
                  <c:v>2.7268518518518515E-2</c:v>
                </c:pt>
                <c:pt idx="5734">
                  <c:v>2.7280092592592592E-2</c:v>
                </c:pt>
                <c:pt idx="5735">
                  <c:v>2.7280092592592592E-2</c:v>
                </c:pt>
                <c:pt idx="5736">
                  <c:v>2.7291666666666662E-2</c:v>
                </c:pt>
                <c:pt idx="5737">
                  <c:v>2.7291666666666662E-2</c:v>
                </c:pt>
                <c:pt idx="5738">
                  <c:v>2.7291666666666662E-2</c:v>
                </c:pt>
                <c:pt idx="5739">
                  <c:v>2.7303240740740743E-2</c:v>
                </c:pt>
                <c:pt idx="5740">
                  <c:v>2.7303240740740743E-2</c:v>
                </c:pt>
                <c:pt idx="5741">
                  <c:v>2.7314814814814816E-2</c:v>
                </c:pt>
                <c:pt idx="5742">
                  <c:v>2.7314814814814816E-2</c:v>
                </c:pt>
                <c:pt idx="5743">
                  <c:v>2.7314814814814816E-2</c:v>
                </c:pt>
                <c:pt idx="5744">
                  <c:v>2.732638888888889E-2</c:v>
                </c:pt>
                <c:pt idx="5745">
                  <c:v>2.732638888888889E-2</c:v>
                </c:pt>
                <c:pt idx="5746">
                  <c:v>2.7337962962962963E-2</c:v>
                </c:pt>
                <c:pt idx="5747">
                  <c:v>2.7337962962962963E-2</c:v>
                </c:pt>
                <c:pt idx="5748">
                  <c:v>2.7337962962962963E-2</c:v>
                </c:pt>
                <c:pt idx="5749">
                  <c:v>2.7349537037037037E-2</c:v>
                </c:pt>
                <c:pt idx="5750">
                  <c:v>2.7349537037037037E-2</c:v>
                </c:pt>
                <c:pt idx="5751">
                  <c:v>2.736111111111111E-2</c:v>
                </c:pt>
                <c:pt idx="5752">
                  <c:v>2.736111111111111E-2</c:v>
                </c:pt>
                <c:pt idx="5753">
                  <c:v>2.736111111111111E-2</c:v>
                </c:pt>
                <c:pt idx="5754">
                  <c:v>2.7372685185185184E-2</c:v>
                </c:pt>
                <c:pt idx="5755">
                  <c:v>2.7372685185185184E-2</c:v>
                </c:pt>
                <c:pt idx="5756">
                  <c:v>2.7384259259259257E-2</c:v>
                </c:pt>
                <c:pt idx="5757">
                  <c:v>2.7384259259259257E-2</c:v>
                </c:pt>
                <c:pt idx="5758">
                  <c:v>2.7384259259259257E-2</c:v>
                </c:pt>
                <c:pt idx="5759">
                  <c:v>2.7395833333333338E-2</c:v>
                </c:pt>
                <c:pt idx="5760">
                  <c:v>2.7395833333333338E-2</c:v>
                </c:pt>
                <c:pt idx="5761">
                  <c:v>2.7407407407407408E-2</c:v>
                </c:pt>
                <c:pt idx="5762">
                  <c:v>2.7407407407407408E-2</c:v>
                </c:pt>
                <c:pt idx="5763">
                  <c:v>2.7407407407407408E-2</c:v>
                </c:pt>
                <c:pt idx="5764">
                  <c:v>2.7418981481481485E-2</c:v>
                </c:pt>
                <c:pt idx="5765">
                  <c:v>2.7418981481481485E-2</c:v>
                </c:pt>
                <c:pt idx="5766">
                  <c:v>2.7430555555555555E-2</c:v>
                </c:pt>
                <c:pt idx="5767">
                  <c:v>2.7430555555555555E-2</c:v>
                </c:pt>
                <c:pt idx="5768">
                  <c:v>2.7430555555555555E-2</c:v>
                </c:pt>
                <c:pt idx="5769">
                  <c:v>2.7442129629629632E-2</c:v>
                </c:pt>
                <c:pt idx="5770">
                  <c:v>2.7442129629629632E-2</c:v>
                </c:pt>
                <c:pt idx="5771">
                  <c:v>2.7453703703703702E-2</c:v>
                </c:pt>
                <c:pt idx="5772">
                  <c:v>2.7453703703703702E-2</c:v>
                </c:pt>
                <c:pt idx="5773">
                  <c:v>2.7453703703703702E-2</c:v>
                </c:pt>
                <c:pt idx="5774">
                  <c:v>2.7465277777777772E-2</c:v>
                </c:pt>
                <c:pt idx="5775">
                  <c:v>2.7465277777777772E-2</c:v>
                </c:pt>
                <c:pt idx="5776">
                  <c:v>2.7476851851851853E-2</c:v>
                </c:pt>
                <c:pt idx="5777">
                  <c:v>2.7476851851851853E-2</c:v>
                </c:pt>
                <c:pt idx="5778">
                  <c:v>2.7476851851851853E-2</c:v>
                </c:pt>
                <c:pt idx="5779">
                  <c:v>2.7488425925925927E-2</c:v>
                </c:pt>
                <c:pt idx="5780">
                  <c:v>2.7488425925925927E-2</c:v>
                </c:pt>
                <c:pt idx="5781">
                  <c:v>2.75E-2</c:v>
                </c:pt>
                <c:pt idx="5782">
                  <c:v>2.75E-2</c:v>
                </c:pt>
                <c:pt idx="5783">
                  <c:v>2.75E-2</c:v>
                </c:pt>
                <c:pt idx="5784">
                  <c:v>2.7511574074074074E-2</c:v>
                </c:pt>
                <c:pt idx="5785">
                  <c:v>2.7511574074074074E-2</c:v>
                </c:pt>
                <c:pt idx="5786">
                  <c:v>2.7523148148148147E-2</c:v>
                </c:pt>
                <c:pt idx="5787">
                  <c:v>2.7523148148148147E-2</c:v>
                </c:pt>
                <c:pt idx="5788">
                  <c:v>2.7523148148148147E-2</c:v>
                </c:pt>
                <c:pt idx="5789">
                  <c:v>2.7534722222222221E-2</c:v>
                </c:pt>
                <c:pt idx="5790">
                  <c:v>2.7534722222222221E-2</c:v>
                </c:pt>
                <c:pt idx="5791">
                  <c:v>2.7546296296296294E-2</c:v>
                </c:pt>
                <c:pt idx="5792">
                  <c:v>2.7546296296296294E-2</c:v>
                </c:pt>
                <c:pt idx="5793">
                  <c:v>2.7546296296296294E-2</c:v>
                </c:pt>
                <c:pt idx="5794">
                  <c:v>2.7557870370370368E-2</c:v>
                </c:pt>
                <c:pt idx="5795">
                  <c:v>2.7557870370370368E-2</c:v>
                </c:pt>
                <c:pt idx="5796">
                  <c:v>2.7569444444444448E-2</c:v>
                </c:pt>
                <c:pt idx="5797">
                  <c:v>2.7569444444444448E-2</c:v>
                </c:pt>
                <c:pt idx="5798">
                  <c:v>2.7569444444444448E-2</c:v>
                </c:pt>
                <c:pt idx="5799">
                  <c:v>2.7581018518518519E-2</c:v>
                </c:pt>
                <c:pt idx="5800">
                  <c:v>2.7581018518518519E-2</c:v>
                </c:pt>
                <c:pt idx="5801">
                  <c:v>2.7592592592592596E-2</c:v>
                </c:pt>
                <c:pt idx="5802">
                  <c:v>2.7592592592592596E-2</c:v>
                </c:pt>
                <c:pt idx="5803">
                  <c:v>2.7592592592592596E-2</c:v>
                </c:pt>
                <c:pt idx="5804">
                  <c:v>2.7604166666666666E-2</c:v>
                </c:pt>
                <c:pt idx="5805">
                  <c:v>2.7604166666666666E-2</c:v>
                </c:pt>
                <c:pt idx="5806">
                  <c:v>2.7615740740740743E-2</c:v>
                </c:pt>
                <c:pt idx="5807">
                  <c:v>2.7615740740740743E-2</c:v>
                </c:pt>
                <c:pt idx="5808">
                  <c:v>2.7615740740740743E-2</c:v>
                </c:pt>
                <c:pt idx="5809">
                  <c:v>2.7627314814814813E-2</c:v>
                </c:pt>
                <c:pt idx="5810">
                  <c:v>2.7627314814814813E-2</c:v>
                </c:pt>
                <c:pt idx="5811">
                  <c:v>2.763888888888889E-2</c:v>
                </c:pt>
                <c:pt idx="5812">
                  <c:v>2.763888888888889E-2</c:v>
                </c:pt>
                <c:pt idx="5813">
                  <c:v>2.763888888888889E-2</c:v>
                </c:pt>
                <c:pt idx="5814">
                  <c:v>2.7650462962962963E-2</c:v>
                </c:pt>
                <c:pt idx="5815">
                  <c:v>2.7650462962962963E-2</c:v>
                </c:pt>
                <c:pt idx="5816">
                  <c:v>2.7662037037037041E-2</c:v>
                </c:pt>
                <c:pt idx="5817">
                  <c:v>2.7662037037037041E-2</c:v>
                </c:pt>
                <c:pt idx="5818">
                  <c:v>2.7662037037037041E-2</c:v>
                </c:pt>
                <c:pt idx="5819">
                  <c:v>2.7673611111111111E-2</c:v>
                </c:pt>
                <c:pt idx="5820">
                  <c:v>2.7673611111111111E-2</c:v>
                </c:pt>
                <c:pt idx="5821">
                  <c:v>2.7685185185185188E-2</c:v>
                </c:pt>
                <c:pt idx="5822">
                  <c:v>2.7685185185185188E-2</c:v>
                </c:pt>
                <c:pt idx="5823">
                  <c:v>2.7685185185185188E-2</c:v>
                </c:pt>
                <c:pt idx="5824">
                  <c:v>2.7696759259259258E-2</c:v>
                </c:pt>
                <c:pt idx="5825">
                  <c:v>2.7696759259259258E-2</c:v>
                </c:pt>
                <c:pt idx="5826">
                  <c:v>2.7708333333333331E-2</c:v>
                </c:pt>
                <c:pt idx="5827">
                  <c:v>2.7708333333333331E-2</c:v>
                </c:pt>
                <c:pt idx="5828">
                  <c:v>2.7708333333333331E-2</c:v>
                </c:pt>
                <c:pt idx="5829">
                  <c:v>2.7719907407407405E-2</c:v>
                </c:pt>
                <c:pt idx="5830">
                  <c:v>2.7719907407407405E-2</c:v>
                </c:pt>
                <c:pt idx="5831">
                  <c:v>2.7731481481481478E-2</c:v>
                </c:pt>
                <c:pt idx="5832">
                  <c:v>2.7731481481481478E-2</c:v>
                </c:pt>
                <c:pt idx="5833">
                  <c:v>2.7731481481481478E-2</c:v>
                </c:pt>
                <c:pt idx="5834">
                  <c:v>2.7743055555555559E-2</c:v>
                </c:pt>
                <c:pt idx="5835">
                  <c:v>2.7743055555555559E-2</c:v>
                </c:pt>
                <c:pt idx="5836">
                  <c:v>2.7754629629629629E-2</c:v>
                </c:pt>
                <c:pt idx="5837">
                  <c:v>2.7754629629629629E-2</c:v>
                </c:pt>
                <c:pt idx="5838">
                  <c:v>2.7754629629629629E-2</c:v>
                </c:pt>
                <c:pt idx="5839">
                  <c:v>2.7766203703703706E-2</c:v>
                </c:pt>
                <c:pt idx="5840">
                  <c:v>2.7766203703703706E-2</c:v>
                </c:pt>
                <c:pt idx="5841">
                  <c:v>2.7777777777777776E-2</c:v>
                </c:pt>
                <c:pt idx="5842">
                  <c:v>2.7777777777777776E-2</c:v>
                </c:pt>
                <c:pt idx="5843">
                  <c:v>2.7777777777777776E-2</c:v>
                </c:pt>
                <c:pt idx="5844">
                  <c:v>2.7789351851851853E-2</c:v>
                </c:pt>
                <c:pt idx="5845">
                  <c:v>2.7789351851851853E-2</c:v>
                </c:pt>
                <c:pt idx="5846">
                  <c:v>2.7800925925925923E-2</c:v>
                </c:pt>
                <c:pt idx="5847">
                  <c:v>2.7800925925925923E-2</c:v>
                </c:pt>
                <c:pt idx="5848">
                  <c:v>2.7800925925925923E-2</c:v>
                </c:pt>
                <c:pt idx="5849">
                  <c:v>2.78125E-2</c:v>
                </c:pt>
                <c:pt idx="5850">
                  <c:v>2.78125E-2</c:v>
                </c:pt>
                <c:pt idx="5851">
                  <c:v>2.7824074074074074E-2</c:v>
                </c:pt>
                <c:pt idx="5852">
                  <c:v>2.7824074074074074E-2</c:v>
                </c:pt>
                <c:pt idx="5853">
                  <c:v>2.7824074074074074E-2</c:v>
                </c:pt>
                <c:pt idx="5854">
                  <c:v>2.7835648148148151E-2</c:v>
                </c:pt>
                <c:pt idx="5855">
                  <c:v>2.7835648148148151E-2</c:v>
                </c:pt>
                <c:pt idx="5856">
                  <c:v>2.7847222222222221E-2</c:v>
                </c:pt>
                <c:pt idx="5857">
                  <c:v>2.7847222222222221E-2</c:v>
                </c:pt>
                <c:pt idx="5858">
                  <c:v>2.7847222222222221E-2</c:v>
                </c:pt>
                <c:pt idx="5859">
                  <c:v>2.7858796296296298E-2</c:v>
                </c:pt>
                <c:pt idx="5860">
                  <c:v>2.7858796296296298E-2</c:v>
                </c:pt>
                <c:pt idx="5861">
                  <c:v>2.7870370370370368E-2</c:v>
                </c:pt>
                <c:pt idx="5862">
                  <c:v>2.7870370370370368E-2</c:v>
                </c:pt>
                <c:pt idx="5863">
                  <c:v>2.7870370370370368E-2</c:v>
                </c:pt>
                <c:pt idx="5864">
                  <c:v>2.7881944444444445E-2</c:v>
                </c:pt>
                <c:pt idx="5865">
                  <c:v>2.7881944444444445E-2</c:v>
                </c:pt>
                <c:pt idx="5866">
                  <c:v>2.7893518518518515E-2</c:v>
                </c:pt>
                <c:pt idx="5867">
                  <c:v>2.7893518518518515E-2</c:v>
                </c:pt>
                <c:pt idx="5868">
                  <c:v>2.7893518518518515E-2</c:v>
                </c:pt>
                <c:pt idx="5869">
                  <c:v>2.7905092592592592E-2</c:v>
                </c:pt>
                <c:pt idx="5870">
                  <c:v>2.7905092592592592E-2</c:v>
                </c:pt>
                <c:pt idx="5871">
                  <c:v>2.7916666666666669E-2</c:v>
                </c:pt>
                <c:pt idx="5872">
                  <c:v>2.7916666666666669E-2</c:v>
                </c:pt>
                <c:pt idx="5873">
                  <c:v>2.7916666666666669E-2</c:v>
                </c:pt>
                <c:pt idx="5874">
                  <c:v>2.7928240740740743E-2</c:v>
                </c:pt>
                <c:pt idx="5875">
                  <c:v>2.7928240740740743E-2</c:v>
                </c:pt>
                <c:pt idx="5876">
                  <c:v>2.7939814814814817E-2</c:v>
                </c:pt>
                <c:pt idx="5877">
                  <c:v>2.7939814814814817E-2</c:v>
                </c:pt>
                <c:pt idx="5878">
                  <c:v>2.7939814814814817E-2</c:v>
                </c:pt>
                <c:pt idx="5879">
                  <c:v>2.7951388888888887E-2</c:v>
                </c:pt>
                <c:pt idx="5880">
                  <c:v>2.7951388888888887E-2</c:v>
                </c:pt>
                <c:pt idx="5881">
                  <c:v>2.7962962962962964E-2</c:v>
                </c:pt>
                <c:pt idx="5882">
                  <c:v>2.7962962962962964E-2</c:v>
                </c:pt>
                <c:pt idx="5883">
                  <c:v>2.7962962962962964E-2</c:v>
                </c:pt>
                <c:pt idx="5884">
                  <c:v>2.7974537037037034E-2</c:v>
                </c:pt>
                <c:pt idx="5885">
                  <c:v>2.7974537037037034E-2</c:v>
                </c:pt>
                <c:pt idx="5886">
                  <c:v>2.7986111111111111E-2</c:v>
                </c:pt>
                <c:pt idx="5887">
                  <c:v>2.7986111111111111E-2</c:v>
                </c:pt>
                <c:pt idx="5888">
                  <c:v>2.7986111111111111E-2</c:v>
                </c:pt>
                <c:pt idx="5889">
                  <c:v>2.7997685185185184E-2</c:v>
                </c:pt>
                <c:pt idx="5890">
                  <c:v>2.7997685185185184E-2</c:v>
                </c:pt>
                <c:pt idx="5891">
                  <c:v>2.8009259259259262E-2</c:v>
                </c:pt>
                <c:pt idx="5892">
                  <c:v>2.8009259259259262E-2</c:v>
                </c:pt>
                <c:pt idx="5893">
                  <c:v>2.8009259259259262E-2</c:v>
                </c:pt>
                <c:pt idx="5894">
                  <c:v>2.8020833333333332E-2</c:v>
                </c:pt>
                <c:pt idx="5895">
                  <c:v>2.8020833333333332E-2</c:v>
                </c:pt>
                <c:pt idx="5896">
                  <c:v>2.8032407407407409E-2</c:v>
                </c:pt>
                <c:pt idx="5897">
                  <c:v>2.8032407407407409E-2</c:v>
                </c:pt>
                <c:pt idx="5898">
                  <c:v>2.8032407407407409E-2</c:v>
                </c:pt>
                <c:pt idx="5899">
                  <c:v>2.8043981481481479E-2</c:v>
                </c:pt>
                <c:pt idx="5900">
                  <c:v>2.8043981481481479E-2</c:v>
                </c:pt>
                <c:pt idx="5901">
                  <c:v>2.8055555555555556E-2</c:v>
                </c:pt>
                <c:pt idx="5902">
                  <c:v>2.8055555555555556E-2</c:v>
                </c:pt>
                <c:pt idx="5903">
                  <c:v>2.8055555555555556E-2</c:v>
                </c:pt>
                <c:pt idx="5904">
                  <c:v>2.8067129629629626E-2</c:v>
                </c:pt>
                <c:pt idx="5905">
                  <c:v>2.8067129629629626E-2</c:v>
                </c:pt>
                <c:pt idx="5906">
                  <c:v>2.8078703703703703E-2</c:v>
                </c:pt>
                <c:pt idx="5907">
                  <c:v>2.8078703703703703E-2</c:v>
                </c:pt>
                <c:pt idx="5908">
                  <c:v>2.8078703703703703E-2</c:v>
                </c:pt>
                <c:pt idx="5909">
                  <c:v>2.809027777777778E-2</c:v>
                </c:pt>
                <c:pt idx="5910">
                  <c:v>2.809027777777778E-2</c:v>
                </c:pt>
                <c:pt idx="5911">
                  <c:v>2.8101851851851854E-2</c:v>
                </c:pt>
                <c:pt idx="5912">
                  <c:v>2.8101851851851854E-2</c:v>
                </c:pt>
                <c:pt idx="5913">
                  <c:v>2.8101851851851854E-2</c:v>
                </c:pt>
                <c:pt idx="5914">
                  <c:v>2.8113425925925927E-2</c:v>
                </c:pt>
                <c:pt idx="5915">
                  <c:v>2.8113425925925927E-2</c:v>
                </c:pt>
                <c:pt idx="5916">
                  <c:v>2.8125000000000001E-2</c:v>
                </c:pt>
                <c:pt idx="5917">
                  <c:v>2.8125000000000001E-2</c:v>
                </c:pt>
                <c:pt idx="5918">
                  <c:v>2.8125000000000001E-2</c:v>
                </c:pt>
                <c:pt idx="5919">
                  <c:v>2.8136574074074074E-2</c:v>
                </c:pt>
                <c:pt idx="5920">
                  <c:v>2.8136574074074074E-2</c:v>
                </c:pt>
                <c:pt idx="5921">
                  <c:v>2.8148148148148148E-2</c:v>
                </c:pt>
                <c:pt idx="5922">
                  <c:v>2.8148148148148148E-2</c:v>
                </c:pt>
                <c:pt idx="5923">
                  <c:v>2.8148148148148148E-2</c:v>
                </c:pt>
                <c:pt idx="5924">
                  <c:v>2.8159722222222221E-2</c:v>
                </c:pt>
                <c:pt idx="5925">
                  <c:v>2.8159722222222221E-2</c:v>
                </c:pt>
                <c:pt idx="5926">
                  <c:v>2.8171296296296302E-2</c:v>
                </c:pt>
                <c:pt idx="5927">
                  <c:v>2.8171296296296302E-2</c:v>
                </c:pt>
                <c:pt idx="5928">
                  <c:v>2.8171296296296302E-2</c:v>
                </c:pt>
                <c:pt idx="5929">
                  <c:v>2.8182870370370372E-2</c:v>
                </c:pt>
                <c:pt idx="5930">
                  <c:v>2.8182870370370372E-2</c:v>
                </c:pt>
                <c:pt idx="5931">
                  <c:v>2.8194444444444442E-2</c:v>
                </c:pt>
                <c:pt idx="5932">
                  <c:v>2.8194444444444442E-2</c:v>
                </c:pt>
                <c:pt idx="5933">
                  <c:v>2.8194444444444442E-2</c:v>
                </c:pt>
                <c:pt idx="5934">
                  <c:v>2.8206018518518519E-2</c:v>
                </c:pt>
                <c:pt idx="5935">
                  <c:v>2.8206018518518519E-2</c:v>
                </c:pt>
                <c:pt idx="5936">
                  <c:v>2.8217592592592589E-2</c:v>
                </c:pt>
                <c:pt idx="5937">
                  <c:v>2.8217592592592589E-2</c:v>
                </c:pt>
                <c:pt idx="5938">
                  <c:v>2.8217592592592589E-2</c:v>
                </c:pt>
                <c:pt idx="5939">
                  <c:v>2.8229166666666666E-2</c:v>
                </c:pt>
                <c:pt idx="5940">
                  <c:v>2.8229166666666666E-2</c:v>
                </c:pt>
                <c:pt idx="5941">
                  <c:v>2.8240740740740736E-2</c:v>
                </c:pt>
                <c:pt idx="5942">
                  <c:v>2.8240740740740736E-2</c:v>
                </c:pt>
                <c:pt idx="5943">
                  <c:v>2.8240740740740736E-2</c:v>
                </c:pt>
                <c:pt idx="5944">
                  <c:v>2.8252314814814813E-2</c:v>
                </c:pt>
                <c:pt idx="5945">
                  <c:v>2.8252314814814813E-2</c:v>
                </c:pt>
                <c:pt idx="5946">
                  <c:v>2.826388888888889E-2</c:v>
                </c:pt>
                <c:pt idx="5947">
                  <c:v>2.826388888888889E-2</c:v>
                </c:pt>
                <c:pt idx="5948">
                  <c:v>2.826388888888889E-2</c:v>
                </c:pt>
                <c:pt idx="5949">
                  <c:v>2.8275462962962964E-2</c:v>
                </c:pt>
                <c:pt idx="5950">
                  <c:v>2.8275462962962964E-2</c:v>
                </c:pt>
                <c:pt idx="5951">
                  <c:v>2.8287037037037038E-2</c:v>
                </c:pt>
                <c:pt idx="5952">
                  <c:v>2.8287037037037038E-2</c:v>
                </c:pt>
                <c:pt idx="5953">
                  <c:v>2.8287037037037038E-2</c:v>
                </c:pt>
                <c:pt idx="5954">
                  <c:v>2.8298611111111111E-2</c:v>
                </c:pt>
                <c:pt idx="5955">
                  <c:v>2.8298611111111111E-2</c:v>
                </c:pt>
                <c:pt idx="5956">
                  <c:v>2.8310185185185185E-2</c:v>
                </c:pt>
                <c:pt idx="5957">
                  <c:v>2.8310185185185185E-2</c:v>
                </c:pt>
                <c:pt idx="5958">
                  <c:v>2.8310185185185185E-2</c:v>
                </c:pt>
                <c:pt idx="5959">
                  <c:v>2.8321759259259258E-2</c:v>
                </c:pt>
                <c:pt idx="5960">
                  <c:v>2.8321759259259258E-2</c:v>
                </c:pt>
                <c:pt idx="5961">
                  <c:v>2.8333333333333332E-2</c:v>
                </c:pt>
                <c:pt idx="5962">
                  <c:v>2.8333333333333332E-2</c:v>
                </c:pt>
                <c:pt idx="5963">
                  <c:v>2.8333333333333332E-2</c:v>
                </c:pt>
                <c:pt idx="5964">
                  <c:v>2.8344907407407412E-2</c:v>
                </c:pt>
                <c:pt idx="5965">
                  <c:v>2.8344907407407412E-2</c:v>
                </c:pt>
                <c:pt idx="5966">
                  <c:v>2.8356481481481483E-2</c:v>
                </c:pt>
                <c:pt idx="5967">
                  <c:v>2.8356481481481483E-2</c:v>
                </c:pt>
                <c:pt idx="5968">
                  <c:v>2.8356481481481483E-2</c:v>
                </c:pt>
                <c:pt idx="5969">
                  <c:v>2.836805555555556E-2</c:v>
                </c:pt>
                <c:pt idx="5970">
                  <c:v>2.836805555555556E-2</c:v>
                </c:pt>
                <c:pt idx="5971">
                  <c:v>2.837962962962963E-2</c:v>
                </c:pt>
                <c:pt idx="5972">
                  <c:v>2.837962962962963E-2</c:v>
                </c:pt>
                <c:pt idx="5973">
                  <c:v>2.837962962962963E-2</c:v>
                </c:pt>
                <c:pt idx="5974">
                  <c:v>2.8391203703703707E-2</c:v>
                </c:pt>
                <c:pt idx="5975">
                  <c:v>2.8391203703703707E-2</c:v>
                </c:pt>
                <c:pt idx="5976">
                  <c:v>2.8402777777777777E-2</c:v>
                </c:pt>
                <c:pt idx="5977">
                  <c:v>2.8402777777777777E-2</c:v>
                </c:pt>
                <c:pt idx="5978">
                  <c:v>2.8402777777777777E-2</c:v>
                </c:pt>
                <c:pt idx="5979">
                  <c:v>2.8414351851851847E-2</c:v>
                </c:pt>
                <c:pt idx="5980">
                  <c:v>2.8414351851851847E-2</c:v>
                </c:pt>
                <c:pt idx="5981">
                  <c:v>2.8425925925925924E-2</c:v>
                </c:pt>
                <c:pt idx="5982">
                  <c:v>2.8425925925925924E-2</c:v>
                </c:pt>
                <c:pt idx="5983">
                  <c:v>2.8425925925925924E-2</c:v>
                </c:pt>
                <c:pt idx="5984">
                  <c:v>2.8437500000000001E-2</c:v>
                </c:pt>
                <c:pt idx="5985">
                  <c:v>2.8437500000000001E-2</c:v>
                </c:pt>
                <c:pt idx="5986">
                  <c:v>2.8449074074074075E-2</c:v>
                </c:pt>
                <c:pt idx="5987">
                  <c:v>2.8449074074074075E-2</c:v>
                </c:pt>
                <c:pt idx="5988">
                  <c:v>2.8449074074074075E-2</c:v>
                </c:pt>
                <c:pt idx="5989">
                  <c:v>2.8460648148148148E-2</c:v>
                </c:pt>
                <c:pt idx="5990">
                  <c:v>2.8460648148148148E-2</c:v>
                </c:pt>
                <c:pt idx="5991">
                  <c:v>2.8472222222222222E-2</c:v>
                </c:pt>
                <c:pt idx="5992">
                  <c:v>2.8472222222222222E-2</c:v>
                </c:pt>
                <c:pt idx="5993">
                  <c:v>2.8472222222222222E-2</c:v>
                </c:pt>
                <c:pt idx="5994">
                  <c:v>2.8483796296296295E-2</c:v>
                </c:pt>
                <c:pt idx="5995">
                  <c:v>2.8483796296296295E-2</c:v>
                </c:pt>
                <c:pt idx="5996">
                  <c:v>2.8495370370370369E-2</c:v>
                </c:pt>
                <c:pt idx="5997">
                  <c:v>2.8495370370370369E-2</c:v>
                </c:pt>
                <c:pt idx="5998">
                  <c:v>2.8495370370370369E-2</c:v>
                </c:pt>
                <c:pt idx="5999">
                  <c:v>2.8506944444444442E-2</c:v>
                </c:pt>
                <c:pt idx="6000">
                  <c:v>2.8506944444444442E-2</c:v>
                </c:pt>
                <c:pt idx="6001">
                  <c:v>2.8518518518518523E-2</c:v>
                </c:pt>
                <c:pt idx="6002">
                  <c:v>2.8518518518518523E-2</c:v>
                </c:pt>
                <c:pt idx="6003">
                  <c:v>2.8518518518518523E-2</c:v>
                </c:pt>
                <c:pt idx="6004">
                  <c:v>2.8530092592592593E-2</c:v>
                </c:pt>
                <c:pt idx="6005">
                  <c:v>2.8530092592592593E-2</c:v>
                </c:pt>
                <c:pt idx="6006">
                  <c:v>2.854166666666667E-2</c:v>
                </c:pt>
                <c:pt idx="6007">
                  <c:v>2.854166666666667E-2</c:v>
                </c:pt>
                <c:pt idx="6008">
                  <c:v>2.854166666666667E-2</c:v>
                </c:pt>
                <c:pt idx="6009">
                  <c:v>2.855324074074074E-2</c:v>
                </c:pt>
                <c:pt idx="6010">
                  <c:v>2.855324074074074E-2</c:v>
                </c:pt>
                <c:pt idx="6011">
                  <c:v>2.8564814814814817E-2</c:v>
                </c:pt>
                <c:pt idx="6012">
                  <c:v>2.8564814814814817E-2</c:v>
                </c:pt>
                <c:pt idx="6013">
                  <c:v>2.8564814814814817E-2</c:v>
                </c:pt>
                <c:pt idx="6014">
                  <c:v>2.8576388888888887E-2</c:v>
                </c:pt>
                <c:pt idx="6015">
                  <c:v>2.8576388888888887E-2</c:v>
                </c:pt>
                <c:pt idx="6016">
                  <c:v>2.8587962962962964E-2</c:v>
                </c:pt>
                <c:pt idx="6017">
                  <c:v>2.8587962962962964E-2</c:v>
                </c:pt>
                <c:pt idx="6018">
                  <c:v>2.8587962962962964E-2</c:v>
                </c:pt>
                <c:pt idx="6019">
                  <c:v>2.8599537037037034E-2</c:v>
                </c:pt>
                <c:pt idx="6020">
                  <c:v>2.8599537037037034E-2</c:v>
                </c:pt>
                <c:pt idx="6021">
                  <c:v>2.8611111111111115E-2</c:v>
                </c:pt>
                <c:pt idx="6022">
                  <c:v>2.8611111111111115E-2</c:v>
                </c:pt>
                <c:pt idx="6023">
                  <c:v>2.8611111111111115E-2</c:v>
                </c:pt>
                <c:pt idx="6024">
                  <c:v>2.8622685185185185E-2</c:v>
                </c:pt>
                <c:pt idx="6025">
                  <c:v>2.8622685185185185E-2</c:v>
                </c:pt>
                <c:pt idx="6026">
                  <c:v>2.8634259259259262E-2</c:v>
                </c:pt>
                <c:pt idx="6027">
                  <c:v>2.8634259259259262E-2</c:v>
                </c:pt>
                <c:pt idx="6028">
                  <c:v>2.8634259259259262E-2</c:v>
                </c:pt>
                <c:pt idx="6029">
                  <c:v>2.8645833333333332E-2</c:v>
                </c:pt>
                <c:pt idx="6030">
                  <c:v>2.8645833333333332E-2</c:v>
                </c:pt>
                <c:pt idx="6031">
                  <c:v>2.8657407407407406E-2</c:v>
                </c:pt>
                <c:pt idx="6032">
                  <c:v>2.8657407407407406E-2</c:v>
                </c:pt>
                <c:pt idx="6033">
                  <c:v>2.8657407407407406E-2</c:v>
                </c:pt>
                <c:pt idx="6034">
                  <c:v>2.8668981481481479E-2</c:v>
                </c:pt>
                <c:pt idx="6035">
                  <c:v>2.8668981481481479E-2</c:v>
                </c:pt>
                <c:pt idx="6036">
                  <c:v>2.8680555555555553E-2</c:v>
                </c:pt>
                <c:pt idx="6037">
                  <c:v>2.8680555555555553E-2</c:v>
                </c:pt>
                <c:pt idx="6038">
                  <c:v>2.8680555555555553E-2</c:v>
                </c:pt>
                <c:pt idx="6039">
                  <c:v>2.8692129629629633E-2</c:v>
                </c:pt>
                <c:pt idx="6040">
                  <c:v>2.8692129629629633E-2</c:v>
                </c:pt>
                <c:pt idx="6041">
                  <c:v>2.8703703703703703E-2</c:v>
                </c:pt>
                <c:pt idx="6042">
                  <c:v>2.8703703703703703E-2</c:v>
                </c:pt>
                <c:pt idx="6043">
                  <c:v>2.8703703703703703E-2</c:v>
                </c:pt>
                <c:pt idx="6044">
                  <c:v>2.8715277777777781E-2</c:v>
                </c:pt>
                <c:pt idx="6045">
                  <c:v>2.8715277777777781E-2</c:v>
                </c:pt>
                <c:pt idx="6046">
                  <c:v>2.8726851851851851E-2</c:v>
                </c:pt>
                <c:pt idx="6047">
                  <c:v>2.8726851851851851E-2</c:v>
                </c:pt>
                <c:pt idx="6048">
                  <c:v>2.8726851851851851E-2</c:v>
                </c:pt>
                <c:pt idx="6049">
                  <c:v>2.8738425925925928E-2</c:v>
                </c:pt>
                <c:pt idx="6050">
                  <c:v>2.8738425925925928E-2</c:v>
                </c:pt>
                <c:pt idx="6051">
                  <c:v>2.8749999999999998E-2</c:v>
                </c:pt>
                <c:pt idx="6052">
                  <c:v>2.8749999999999998E-2</c:v>
                </c:pt>
                <c:pt idx="6053">
                  <c:v>2.8749999999999998E-2</c:v>
                </c:pt>
                <c:pt idx="6054">
                  <c:v>2.8761574074074075E-2</c:v>
                </c:pt>
                <c:pt idx="6055">
                  <c:v>2.8761574074074075E-2</c:v>
                </c:pt>
                <c:pt idx="6056">
                  <c:v>2.8773148148148145E-2</c:v>
                </c:pt>
                <c:pt idx="6057">
                  <c:v>2.8773148148148145E-2</c:v>
                </c:pt>
                <c:pt idx="6058">
                  <c:v>2.8773148148148145E-2</c:v>
                </c:pt>
                <c:pt idx="6059">
                  <c:v>2.8784722222222225E-2</c:v>
                </c:pt>
                <c:pt idx="6060">
                  <c:v>2.8784722222222225E-2</c:v>
                </c:pt>
                <c:pt idx="6061">
                  <c:v>2.8796296296296296E-2</c:v>
                </c:pt>
                <c:pt idx="6062">
                  <c:v>2.8796296296296296E-2</c:v>
                </c:pt>
                <c:pt idx="6063">
                  <c:v>2.8796296296296296E-2</c:v>
                </c:pt>
                <c:pt idx="6064">
                  <c:v>2.8807870370370373E-2</c:v>
                </c:pt>
                <c:pt idx="6065">
                  <c:v>2.8807870370370373E-2</c:v>
                </c:pt>
                <c:pt idx="6066">
                  <c:v>2.8819444444444443E-2</c:v>
                </c:pt>
                <c:pt idx="6067">
                  <c:v>2.8819444444444443E-2</c:v>
                </c:pt>
                <c:pt idx="6068">
                  <c:v>2.8819444444444443E-2</c:v>
                </c:pt>
                <c:pt idx="6069">
                  <c:v>2.883101851851852E-2</c:v>
                </c:pt>
                <c:pt idx="6070">
                  <c:v>2.883101851851852E-2</c:v>
                </c:pt>
                <c:pt idx="6071">
                  <c:v>2.884259259259259E-2</c:v>
                </c:pt>
                <c:pt idx="6072">
                  <c:v>2.884259259259259E-2</c:v>
                </c:pt>
                <c:pt idx="6073">
                  <c:v>2.884259259259259E-2</c:v>
                </c:pt>
                <c:pt idx="6074">
                  <c:v>2.8854166666666667E-2</c:v>
                </c:pt>
                <c:pt idx="6075">
                  <c:v>2.8854166666666667E-2</c:v>
                </c:pt>
                <c:pt idx="6076">
                  <c:v>2.8865740740740744E-2</c:v>
                </c:pt>
                <c:pt idx="6077">
                  <c:v>2.8865740740740744E-2</c:v>
                </c:pt>
                <c:pt idx="6078">
                  <c:v>2.8865740740740744E-2</c:v>
                </c:pt>
                <c:pt idx="6079">
                  <c:v>2.8877314814814817E-2</c:v>
                </c:pt>
                <c:pt idx="6080">
                  <c:v>2.8877314814814817E-2</c:v>
                </c:pt>
                <c:pt idx="6081">
                  <c:v>2.8888888888888891E-2</c:v>
                </c:pt>
                <c:pt idx="6082">
                  <c:v>2.8888888888888891E-2</c:v>
                </c:pt>
                <c:pt idx="6083">
                  <c:v>2.8888888888888891E-2</c:v>
                </c:pt>
                <c:pt idx="6084">
                  <c:v>2.8900462962962961E-2</c:v>
                </c:pt>
                <c:pt idx="6085">
                  <c:v>2.8900462962962961E-2</c:v>
                </c:pt>
                <c:pt idx="6086">
                  <c:v>2.8912037037037038E-2</c:v>
                </c:pt>
                <c:pt idx="6087">
                  <c:v>2.8912037037037038E-2</c:v>
                </c:pt>
                <c:pt idx="6088">
                  <c:v>2.8912037037037038E-2</c:v>
                </c:pt>
                <c:pt idx="6089">
                  <c:v>2.8923611111111108E-2</c:v>
                </c:pt>
                <c:pt idx="6090">
                  <c:v>2.8923611111111108E-2</c:v>
                </c:pt>
                <c:pt idx="6091">
                  <c:v>2.8935185185185185E-2</c:v>
                </c:pt>
                <c:pt idx="6092">
                  <c:v>2.8935185185185185E-2</c:v>
                </c:pt>
                <c:pt idx="6093">
                  <c:v>2.8935185185185185E-2</c:v>
                </c:pt>
                <c:pt idx="6094">
                  <c:v>2.8946759259259255E-2</c:v>
                </c:pt>
                <c:pt idx="6095">
                  <c:v>2.8946759259259255E-2</c:v>
                </c:pt>
                <c:pt idx="6096">
                  <c:v>2.8958333333333336E-2</c:v>
                </c:pt>
                <c:pt idx="6097">
                  <c:v>2.8958333333333336E-2</c:v>
                </c:pt>
                <c:pt idx="6098">
                  <c:v>2.8958333333333336E-2</c:v>
                </c:pt>
                <c:pt idx="6099">
                  <c:v>2.8969907407407406E-2</c:v>
                </c:pt>
                <c:pt idx="6100">
                  <c:v>2.8969907407407406E-2</c:v>
                </c:pt>
                <c:pt idx="6101">
                  <c:v>2.8981481481481483E-2</c:v>
                </c:pt>
                <c:pt idx="6102">
                  <c:v>2.8981481481481483E-2</c:v>
                </c:pt>
                <c:pt idx="6103">
                  <c:v>2.8981481481481483E-2</c:v>
                </c:pt>
                <c:pt idx="6104">
                  <c:v>2.8993055555555553E-2</c:v>
                </c:pt>
                <c:pt idx="6105">
                  <c:v>2.8993055555555553E-2</c:v>
                </c:pt>
                <c:pt idx="6106">
                  <c:v>2.900462962962963E-2</c:v>
                </c:pt>
                <c:pt idx="6107">
                  <c:v>2.900462962962963E-2</c:v>
                </c:pt>
                <c:pt idx="6108">
                  <c:v>2.900462962962963E-2</c:v>
                </c:pt>
                <c:pt idx="6109">
                  <c:v>2.90162037037037E-2</c:v>
                </c:pt>
                <c:pt idx="6110">
                  <c:v>2.90162037037037E-2</c:v>
                </c:pt>
                <c:pt idx="6111">
                  <c:v>2.9027777777777777E-2</c:v>
                </c:pt>
                <c:pt idx="6112">
                  <c:v>2.9027777777777777E-2</c:v>
                </c:pt>
                <c:pt idx="6113">
                  <c:v>2.9027777777777777E-2</c:v>
                </c:pt>
                <c:pt idx="6114">
                  <c:v>2.9039351851851854E-2</c:v>
                </c:pt>
                <c:pt idx="6115">
                  <c:v>2.9039351851851854E-2</c:v>
                </c:pt>
                <c:pt idx="6116">
                  <c:v>2.9050925925925928E-2</c:v>
                </c:pt>
                <c:pt idx="6117">
                  <c:v>2.9050925925925928E-2</c:v>
                </c:pt>
                <c:pt idx="6118">
                  <c:v>2.9050925925925928E-2</c:v>
                </c:pt>
                <c:pt idx="6119">
                  <c:v>2.9062500000000002E-2</c:v>
                </c:pt>
                <c:pt idx="6120">
                  <c:v>2.9062500000000002E-2</c:v>
                </c:pt>
                <c:pt idx="6121">
                  <c:v>2.9074074074074075E-2</c:v>
                </c:pt>
                <c:pt idx="6122">
                  <c:v>2.9074074074074075E-2</c:v>
                </c:pt>
                <c:pt idx="6123">
                  <c:v>2.9074074074074075E-2</c:v>
                </c:pt>
                <c:pt idx="6124">
                  <c:v>2.9085648148148149E-2</c:v>
                </c:pt>
                <c:pt idx="6125">
                  <c:v>2.9085648148148149E-2</c:v>
                </c:pt>
                <c:pt idx="6126">
                  <c:v>2.9097222222222222E-2</c:v>
                </c:pt>
                <c:pt idx="6127">
                  <c:v>2.9097222222222222E-2</c:v>
                </c:pt>
                <c:pt idx="6128">
                  <c:v>2.9097222222222222E-2</c:v>
                </c:pt>
                <c:pt idx="6129">
                  <c:v>2.9108796296296296E-2</c:v>
                </c:pt>
                <c:pt idx="6130">
                  <c:v>2.9108796296296296E-2</c:v>
                </c:pt>
                <c:pt idx="6131">
                  <c:v>2.9120370370370366E-2</c:v>
                </c:pt>
                <c:pt idx="6132">
                  <c:v>2.9120370370370366E-2</c:v>
                </c:pt>
                <c:pt idx="6133">
                  <c:v>2.9120370370370366E-2</c:v>
                </c:pt>
                <c:pt idx="6134">
                  <c:v>2.9131944444444446E-2</c:v>
                </c:pt>
                <c:pt idx="6135">
                  <c:v>2.9131944444444446E-2</c:v>
                </c:pt>
                <c:pt idx="6136">
                  <c:v>2.9143518518518517E-2</c:v>
                </c:pt>
                <c:pt idx="6137">
                  <c:v>2.9143518518518517E-2</c:v>
                </c:pt>
                <c:pt idx="6138">
                  <c:v>2.9143518518518517E-2</c:v>
                </c:pt>
                <c:pt idx="6139">
                  <c:v>2.9155092592592594E-2</c:v>
                </c:pt>
                <c:pt idx="6140">
                  <c:v>2.9155092592592594E-2</c:v>
                </c:pt>
                <c:pt idx="6141">
                  <c:v>2.9166666666666664E-2</c:v>
                </c:pt>
                <c:pt idx="6142">
                  <c:v>2.9166666666666664E-2</c:v>
                </c:pt>
                <c:pt idx="6143">
                  <c:v>2.9166666666666664E-2</c:v>
                </c:pt>
                <c:pt idx="6144">
                  <c:v>2.9178240740740741E-2</c:v>
                </c:pt>
                <c:pt idx="6145">
                  <c:v>2.9178240740740741E-2</c:v>
                </c:pt>
                <c:pt idx="6146">
                  <c:v>2.9189814814814811E-2</c:v>
                </c:pt>
                <c:pt idx="6147">
                  <c:v>2.9189814814814811E-2</c:v>
                </c:pt>
                <c:pt idx="6148">
                  <c:v>2.9189814814814811E-2</c:v>
                </c:pt>
                <c:pt idx="6149">
                  <c:v>2.9201388888888888E-2</c:v>
                </c:pt>
                <c:pt idx="6150">
                  <c:v>2.9201388888888888E-2</c:v>
                </c:pt>
                <c:pt idx="6151">
                  <c:v>2.9212962962962965E-2</c:v>
                </c:pt>
                <c:pt idx="6152">
                  <c:v>2.9212962962962965E-2</c:v>
                </c:pt>
                <c:pt idx="6153">
                  <c:v>2.9212962962962965E-2</c:v>
                </c:pt>
                <c:pt idx="6154">
                  <c:v>2.9224537037037038E-2</c:v>
                </c:pt>
                <c:pt idx="6155">
                  <c:v>2.9224537037037038E-2</c:v>
                </c:pt>
                <c:pt idx="6156">
                  <c:v>2.9236111111111112E-2</c:v>
                </c:pt>
                <c:pt idx="6157">
                  <c:v>2.9236111111111112E-2</c:v>
                </c:pt>
                <c:pt idx="6158">
                  <c:v>2.9236111111111112E-2</c:v>
                </c:pt>
                <c:pt idx="6159">
                  <c:v>2.9247685185185186E-2</c:v>
                </c:pt>
                <c:pt idx="6160">
                  <c:v>2.9247685185185186E-2</c:v>
                </c:pt>
                <c:pt idx="6161">
                  <c:v>2.9259259259259259E-2</c:v>
                </c:pt>
                <c:pt idx="6162">
                  <c:v>2.9259259259259259E-2</c:v>
                </c:pt>
                <c:pt idx="6163">
                  <c:v>2.9259259259259259E-2</c:v>
                </c:pt>
                <c:pt idx="6164">
                  <c:v>2.9270833333333333E-2</c:v>
                </c:pt>
                <c:pt idx="6165">
                  <c:v>2.9270833333333333E-2</c:v>
                </c:pt>
                <c:pt idx="6166">
                  <c:v>2.9282407407407406E-2</c:v>
                </c:pt>
                <c:pt idx="6167">
                  <c:v>2.9282407407407406E-2</c:v>
                </c:pt>
                <c:pt idx="6168">
                  <c:v>2.9282407407407406E-2</c:v>
                </c:pt>
                <c:pt idx="6169">
                  <c:v>2.929398148148148E-2</c:v>
                </c:pt>
                <c:pt idx="6170">
                  <c:v>2.929398148148148E-2</c:v>
                </c:pt>
                <c:pt idx="6171">
                  <c:v>2.9305555555555557E-2</c:v>
                </c:pt>
                <c:pt idx="6172">
                  <c:v>2.9305555555555557E-2</c:v>
                </c:pt>
                <c:pt idx="6173">
                  <c:v>2.9305555555555557E-2</c:v>
                </c:pt>
                <c:pt idx="6174">
                  <c:v>2.9317129629629634E-2</c:v>
                </c:pt>
                <c:pt idx="6175">
                  <c:v>2.9317129629629634E-2</c:v>
                </c:pt>
                <c:pt idx="6176">
                  <c:v>2.9328703703703704E-2</c:v>
                </c:pt>
                <c:pt idx="6177">
                  <c:v>2.9328703703703704E-2</c:v>
                </c:pt>
                <c:pt idx="6178">
                  <c:v>2.9328703703703704E-2</c:v>
                </c:pt>
                <c:pt idx="6179">
                  <c:v>2.9340277777777781E-2</c:v>
                </c:pt>
                <c:pt idx="6180">
                  <c:v>2.9340277777777781E-2</c:v>
                </c:pt>
                <c:pt idx="6181">
                  <c:v>2.9351851851851851E-2</c:v>
                </c:pt>
                <c:pt idx="6182">
                  <c:v>2.9351851851851851E-2</c:v>
                </c:pt>
                <c:pt idx="6183">
                  <c:v>2.9351851851851851E-2</c:v>
                </c:pt>
                <c:pt idx="6184">
                  <c:v>2.9363425925925921E-2</c:v>
                </c:pt>
                <c:pt idx="6185">
                  <c:v>2.9363425925925921E-2</c:v>
                </c:pt>
                <c:pt idx="6186">
                  <c:v>2.9374999999999998E-2</c:v>
                </c:pt>
                <c:pt idx="6187">
                  <c:v>2.9374999999999998E-2</c:v>
                </c:pt>
                <c:pt idx="6188">
                  <c:v>2.9374999999999998E-2</c:v>
                </c:pt>
                <c:pt idx="6189">
                  <c:v>2.9386574074074075E-2</c:v>
                </c:pt>
                <c:pt idx="6190">
                  <c:v>2.9386574074074075E-2</c:v>
                </c:pt>
                <c:pt idx="6191">
                  <c:v>2.9398148148148149E-2</c:v>
                </c:pt>
                <c:pt idx="6192">
                  <c:v>2.9398148148148149E-2</c:v>
                </c:pt>
                <c:pt idx="6193">
                  <c:v>2.9398148148148149E-2</c:v>
                </c:pt>
                <c:pt idx="6194">
                  <c:v>2.9409722222222223E-2</c:v>
                </c:pt>
                <c:pt idx="6195">
                  <c:v>2.9409722222222223E-2</c:v>
                </c:pt>
                <c:pt idx="6196">
                  <c:v>2.9421296296296296E-2</c:v>
                </c:pt>
                <c:pt idx="6197">
                  <c:v>2.9421296296296296E-2</c:v>
                </c:pt>
                <c:pt idx="6198">
                  <c:v>2.9421296296296296E-2</c:v>
                </c:pt>
                <c:pt idx="6199">
                  <c:v>2.943287037037037E-2</c:v>
                </c:pt>
                <c:pt idx="6200">
                  <c:v>2.943287037037037E-2</c:v>
                </c:pt>
                <c:pt idx="6201">
                  <c:v>2.9444444444444443E-2</c:v>
                </c:pt>
                <c:pt idx="6202">
                  <c:v>2.9444444444444443E-2</c:v>
                </c:pt>
                <c:pt idx="6203">
                  <c:v>2.9444444444444443E-2</c:v>
                </c:pt>
                <c:pt idx="6204">
                  <c:v>2.9456018518518517E-2</c:v>
                </c:pt>
                <c:pt idx="6205">
                  <c:v>2.9456018518518517E-2</c:v>
                </c:pt>
                <c:pt idx="6206">
                  <c:v>2.946759259259259E-2</c:v>
                </c:pt>
                <c:pt idx="6207">
                  <c:v>2.946759259259259E-2</c:v>
                </c:pt>
                <c:pt idx="6208">
                  <c:v>2.946759259259259E-2</c:v>
                </c:pt>
                <c:pt idx="6209">
                  <c:v>2.9479166666666667E-2</c:v>
                </c:pt>
                <c:pt idx="6210">
                  <c:v>2.9479166666666667E-2</c:v>
                </c:pt>
                <c:pt idx="6211">
                  <c:v>2.9490740740740744E-2</c:v>
                </c:pt>
                <c:pt idx="6212">
                  <c:v>2.9490740740740744E-2</c:v>
                </c:pt>
                <c:pt idx="6213">
                  <c:v>2.9490740740740744E-2</c:v>
                </c:pt>
                <c:pt idx="6214">
                  <c:v>2.9502314814814815E-2</c:v>
                </c:pt>
                <c:pt idx="6215">
                  <c:v>2.9502314814814815E-2</c:v>
                </c:pt>
                <c:pt idx="6216">
                  <c:v>2.9513888888888892E-2</c:v>
                </c:pt>
                <c:pt idx="6217">
                  <c:v>2.9513888888888892E-2</c:v>
                </c:pt>
                <c:pt idx="6218">
                  <c:v>2.9513888888888892E-2</c:v>
                </c:pt>
                <c:pt idx="6219">
                  <c:v>2.9525462962962962E-2</c:v>
                </c:pt>
                <c:pt idx="6220">
                  <c:v>2.9525462962962962E-2</c:v>
                </c:pt>
                <c:pt idx="6221">
                  <c:v>2.9537037037037039E-2</c:v>
                </c:pt>
                <c:pt idx="6222">
                  <c:v>2.9537037037037039E-2</c:v>
                </c:pt>
                <c:pt idx="6223">
                  <c:v>2.9537037037037039E-2</c:v>
                </c:pt>
                <c:pt idx="6224">
                  <c:v>2.9548611111111109E-2</c:v>
                </c:pt>
                <c:pt idx="6225">
                  <c:v>2.9548611111111109E-2</c:v>
                </c:pt>
                <c:pt idx="6226">
                  <c:v>2.9560185185185189E-2</c:v>
                </c:pt>
                <c:pt idx="6227">
                  <c:v>2.9560185185185189E-2</c:v>
                </c:pt>
                <c:pt idx="6228">
                  <c:v>2.9560185185185189E-2</c:v>
                </c:pt>
                <c:pt idx="6229">
                  <c:v>2.9571759259259259E-2</c:v>
                </c:pt>
                <c:pt idx="6230">
                  <c:v>2.9571759259259259E-2</c:v>
                </c:pt>
                <c:pt idx="6231">
                  <c:v>2.9583333333333336E-2</c:v>
                </c:pt>
                <c:pt idx="6232">
                  <c:v>2.9583333333333336E-2</c:v>
                </c:pt>
                <c:pt idx="6233">
                  <c:v>2.9583333333333336E-2</c:v>
                </c:pt>
                <c:pt idx="6234">
                  <c:v>2.9594907407407407E-2</c:v>
                </c:pt>
                <c:pt idx="6235">
                  <c:v>2.9594907407407407E-2</c:v>
                </c:pt>
                <c:pt idx="6236">
                  <c:v>2.960648148148148E-2</c:v>
                </c:pt>
                <c:pt idx="6237">
                  <c:v>2.960648148148148E-2</c:v>
                </c:pt>
                <c:pt idx="6238">
                  <c:v>2.960648148148148E-2</c:v>
                </c:pt>
                <c:pt idx="6239">
                  <c:v>2.9618055555555554E-2</c:v>
                </c:pt>
                <c:pt idx="6240">
                  <c:v>2.9618055555555554E-2</c:v>
                </c:pt>
                <c:pt idx="6241">
                  <c:v>2.9629629629629627E-2</c:v>
                </c:pt>
                <c:pt idx="6242">
                  <c:v>2.9629629629629627E-2</c:v>
                </c:pt>
                <c:pt idx="6243">
                  <c:v>2.9629629629629627E-2</c:v>
                </c:pt>
                <c:pt idx="6244">
                  <c:v>2.9641203703703701E-2</c:v>
                </c:pt>
                <c:pt idx="6245">
                  <c:v>2.9641203703703701E-2</c:v>
                </c:pt>
                <c:pt idx="6246">
                  <c:v>2.9652777777777778E-2</c:v>
                </c:pt>
                <c:pt idx="6247">
                  <c:v>2.9652777777777778E-2</c:v>
                </c:pt>
                <c:pt idx="6248">
                  <c:v>2.9652777777777778E-2</c:v>
                </c:pt>
                <c:pt idx="6249">
                  <c:v>2.9664351851851855E-2</c:v>
                </c:pt>
                <c:pt idx="6250">
                  <c:v>2.9664351851851855E-2</c:v>
                </c:pt>
                <c:pt idx="6251">
                  <c:v>2.9675925925925925E-2</c:v>
                </c:pt>
                <c:pt idx="6252">
                  <c:v>2.9675925925925925E-2</c:v>
                </c:pt>
                <c:pt idx="6253">
                  <c:v>2.9675925925925925E-2</c:v>
                </c:pt>
                <c:pt idx="6254">
                  <c:v>2.9687500000000002E-2</c:v>
                </c:pt>
                <c:pt idx="6255">
                  <c:v>2.9687500000000002E-2</c:v>
                </c:pt>
                <c:pt idx="6256">
                  <c:v>2.9699074074074072E-2</c:v>
                </c:pt>
                <c:pt idx="6257">
                  <c:v>2.9699074074074072E-2</c:v>
                </c:pt>
                <c:pt idx="6258">
                  <c:v>2.9699074074074072E-2</c:v>
                </c:pt>
                <c:pt idx="6259">
                  <c:v>2.9710648148148149E-2</c:v>
                </c:pt>
                <c:pt idx="6260">
                  <c:v>2.9710648148148149E-2</c:v>
                </c:pt>
                <c:pt idx="6261">
                  <c:v>2.9722222222222219E-2</c:v>
                </c:pt>
                <c:pt idx="6262">
                  <c:v>2.9722222222222219E-2</c:v>
                </c:pt>
                <c:pt idx="6263">
                  <c:v>2.9722222222222219E-2</c:v>
                </c:pt>
                <c:pt idx="6264">
                  <c:v>2.97337962962963E-2</c:v>
                </c:pt>
                <c:pt idx="6265">
                  <c:v>2.97337962962963E-2</c:v>
                </c:pt>
                <c:pt idx="6266">
                  <c:v>2.974537037037037E-2</c:v>
                </c:pt>
                <c:pt idx="6267">
                  <c:v>2.974537037037037E-2</c:v>
                </c:pt>
                <c:pt idx="6268">
                  <c:v>2.974537037037037E-2</c:v>
                </c:pt>
                <c:pt idx="6269">
                  <c:v>2.9756944444444447E-2</c:v>
                </c:pt>
                <c:pt idx="6270">
                  <c:v>2.9756944444444447E-2</c:v>
                </c:pt>
                <c:pt idx="6271">
                  <c:v>2.9768518518518517E-2</c:v>
                </c:pt>
                <c:pt idx="6272">
                  <c:v>2.9768518518518517E-2</c:v>
                </c:pt>
                <c:pt idx="6273">
                  <c:v>2.9768518518518517E-2</c:v>
                </c:pt>
                <c:pt idx="6274">
                  <c:v>2.9780092592592594E-2</c:v>
                </c:pt>
                <c:pt idx="6275">
                  <c:v>2.9780092592592594E-2</c:v>
                </c:pt>
                <c:pt idx="6276">
                  <c:v>2.9791666666666664E-2</c:v>
                </c:pt>
                <c:pt idx="6277">
                  <c:v>2.9791666666666664E-2</c:v>
                </c:pt>
                <c:pt idx="6278">
                  <c:v>2.9791666666666664E-2</c:v>
                </c:pt>
                <c:pt idx="6279">
                  <c:v>2.9803240740740741E-2</c:v>
                </c:pt>
                <c:pt idx="6280">
                  <c:v>2.9803240740740741E-2</c:v>
                </c:pt>
                <c:pt idx="6281">
                  <c:v>2.9814814814814811E-2</c:v>
                </c:pt>
                <c:pt idx="6282">
                  <c:v>2.9814814814814811E-2</c:v>
                </c:pt>
                <c:pt idx="6283">
                  <c:v>2.9814814814814811E-2</c:v>
                </c:pt>
                <c:pt idx="6284">
                  <c:v>2.9826388888888892E-2</c:v>
                </c:pt>
                <c:pt idx="6285">
                  <c:v>2.9826388888888892E-2</c:v>
                </c:pt>
                <c:pt idx="6286">
                  <c:v>2.9837962962962965E-2</c:v>
                </c:pt>
                <c:pt idx="6287">
                  <c:v>2.9837962962962965E-2</c:v>
                </c:pt>
                <c:pt idx="6288">
                  <c:v>2.9837962962962965E-2</c:v>
                </c:pt>
                <c:pt idx="6289">
                  <c:v>2.9849537037037036E-2</c:v>
                </c:pt>
                <c:pt idx="6290">
                  <c:v>2.9849537037037036E-2</c:v>
                </c:pt>
                <c:pt idx="6291">
                  <c:v>2.9861111111111113E-2</c:v>
                </c:pt>
                <c:pt idx="6292">
                  <c:v>2.9861111111111113E-2</c:v>
                </c:pt>
                <c:pt idx="6293">
                  <c:v>2.9861111111111113E-2</c:v>
                </c:pt>
                <c:pt idx="6294">
                  <c:v>2.9872685185185183E-2</c:v>
                </c:pt>
                <c:pt idx="6295">
                  <c:v>2.9872685185185183E-2</c:v>
                </c:pt>
                <c:pt idx="6296">
                  <c:v>2.988425925925926E-2</c:v>
                </c:pt>
                <c:pt idx="6297">
                  <c:v>2.988425925925926E-2</c:v>
                </c:pt>
                <c:pt idx="6298">
                  <c:v>2.988425925925926E-2</c:v>
                </c:pt>
                <c:pt idx="6299">
                  <c:v>2.989583333333333E-2</c:v>
                </c:pt>
                <c:pt idx="6300">
                  <c:v>2.989583333333333E-2</c:v>
                </c:pt>
                <c:pt idx="6301">
                  <c:v>2.990740740740741E-2</c:v>
                </c:pt>
                <c:pt idx="6302">
                  <c:v>2.990740740740741E-2</c:v>
                </c:pt>
                <c:pt idx="6303">
                  <c:v>2.990740740740741E-2</c:v>
                </c:pt>
                <c:pt idx="6304">
                  <c:v>2.991898148148148E-2</c:v>
                </c:pt>
                <c:pt idx="6305">
                  <c:v>2.991898148148148E-2</c:v>
                </c:pt>
                <c:pt idx="6306">
                  <c:v>2.9930555555555557E-2</c:v>
                </c:pt>
                <c:pt idx="6307">
                  <c:v>2.9930555555555557E-2</c:v>
                </c:pt>
                <c:pt idx="6308">
                  <c:v>2.9930555555555557E-2</c:v>
                </c:pt>
                <c:pt idx="6309">
                  <c:v>2.9942129629629628E-2</c:v>
                </c:pt>
                <c:pt idx="6310">
                  <c:v>2.9942129629629628E-2</c:v>
                </c:pt>
                <c:pt idx="6311">
                  <c:v>2.9953703703703705E-2</c:v>
                </c:pt>
                <c:pt idx="6312">
                  <c:v>2.9953703703703705E-2</c:v>
                </c:pt>
                <c:pt idx="6313">
                  <c:v>2.9953703703703705E-2</c:v>
                </c:pt>
                <c:pt idx="6314">
                  <c:v>2.9965277777777775E-2</c:v>
                </c:pt>
                <c:pt idx="6315">
                  <c:v>2.9965277777777775E-2</c:v>
                </c:pt>
                <c:pt idx="6316">
                  <c:v>2.9976851851851852E-2</c:v>
                </c:pt>
                <c:pt idx="6317">
                  <c:v>2.9976851851851852E-2</c:v>
                </c:pt>
                <c:pt idx="6318">
                  <c:v>2.9976851851851852E-2</c:v>
                </c:pt>
                <c:pt idx="6319">
                  <c:v>2.9988425925925922E-2</c:v>
                </c:pt>
                <c:pt idx="6320">
                  <c:v>2.9988425925925922E-2</c:v>
                </c:pt>
                <c:pt idx="6321">
                  <c:v>3.0000000000000002E-2</c:v>
                </c:pt>
                <c:pt idx="6322">
                  <c:v>3.0000000000000002E-2</c:v>
                </c:pt>
                <c:pt idx="6323">
                  <c:v>3.0000000000000002E-2</c:v>
                </c:pt>
                <c:pt idx="6324">
                  <c:v>3.0011574074074076E-2</c:v>
                </c:pt>
                <c:pt idx="6325">
                  <c:v>3.0011574074074076E-2</c:v>
                </c:pt>
                <c:pt idx="6326">
                  <c:v>3.0023148148148149E-2</c:v>
                </c:pt>
                <c:pt idx="6327">
                  <c:v>3.0023148148148149E-2</c:v>
                </c:pt>
                <c:pt idx="6328">
                  <c:v>3.0023148148148149E-2</c:v>
                </c:pt>
                <c:pt idx="6329">
                  <c:v>3.0034722222222223E-2</c:v>
                </c:pt>
                <c:pt idx="6330">
                  <c:v>3.0034722222222223E-2</c:v>
                </c:pt>
                <c:pt idx="6331">
                  <c:v>3.0046296296296297E-2</c:v>
                </c:pt>
                <c:pt idx="6332">
                  <c:v>3.0046296296296297E-2</c:v>
                </c:pt>
                <c:pt idx="6333">
                  <c:v>3.0046296296296297E-2</c:v>
                </c:pt>
                <c:pt idx="6334">
                  <c:v>3.005787037037037E-2</c:v>
                </c:pt>
                <c:pt idx="6335">
                  <c:v>3.005787037037037E-2</c:v>
                </c:pt>
                <c:pt idx="6336">
                  <c:v>3.006944444444444E-2</c:v>
                </c:pt>
                <c:pt idx="6337">
                  <c:v>3.006944444444444E-2</c:v>
                </c:pt>
                <c:pt idx="6338">
                  <c:v>3.006944444444444E-2</c:v>
                </c:pt>
                <c:pt idx="6339">
                  <c:v>3.0081018518518521E-2</c:v>
                </c:pt>
                <c:pt idx="6340">
                  <c:v>3.0081018518518521E-2</c:v>
                </c:pt>
                <c:pt idx="6341">
                  <c:v>3.0092592592592591E-2</c:v>
                </c:pt>
                <c:pt idx="6342">
                  <c:v>3.0092592592592591E-2</c:v>
                </c:pt>
                <c:pt idx="6343">
                  <c:v>3.0092592592592591E-2</c:v>
                </c:pt>
                <c:pt idx="6344">
                  <c:v>3.0104166666666668E-2</c:v>
                </c:pt>
                <c:pt idx="6345">
                  <c:v>3.0104166666666668E-2</c:v>
                </c:pt>
                <c:pt idx="6346">
                  <c:v>3.0115740740740738E-2</c:v>
                </c:pt>
                <c:pt idx="6347">
                  <c:v>3.0115740740740738E-2</c:v>
                </c:pt>
                <c:pt idx="6348">
                  <c:v>3.0115740740740738E-2</c:v>
                </c:pt>
                <c:pt idx="6349">
                  <c:v>3.0127314814814815E-2</c:v>
                </c:pt>
                <c:pt idx="6350">
                  <c:v>3.0127314814814815E-2</c:v>
                </c:pt>
                <c:pt idx="6351">
                  <c:v>3.0138888888888885E-2</c:v>
                </c:pt>
                <c:pt idx="6352">
                  <c:v>3.0138888888888885E-2</c:v>
                </c:pt>
                <c:pt idx="6353">
                  <c:v>3.0138888888888885E-2</c:v>
                </c:pt>
                <c:pt idx="6354">
                  <c:v>3.0150462962962962E-2</c:v>
                </c:pt>
                <c:pt idx="6355">
                  <c:v>3.0150462962962962E-2</c:v>
                </c:pt>
                <c:pt idx="6356">
                  <c:v>3.0162037037037032E-2</c:v>
                </c:pt>
                <c:pt idx="6357">
                  <c:v>3.0162037037037032E-2</c:v>
                </c:pt>
                <c:pt idx="6358">
                  <c:v>3.0162037037037032E-2</c:v>
                </c:pt>
                <c:pt idx="6359">
                  <c:v>3.0173611111111113E-2</c:v>
                </c:pt>
                <c:pt idx="6360">
                  <c:v>3.0173611111111113E-2</c:v>
                </c:pt>
                <c:pt idx="6361">
                  <c:v>3.0185185185185186E-2</c:v>
                </c:pt>
                <c:pt idx="6362">
                  <c:v>3.0185185185185186E-2</c:v>
                </c:pt>
                <c:pt idx="6363">
                  <c:v>3.0185185185185186E-2</c:v>
                </c:pt>
                <c:pt idx="6364">
                  <c:v>3.019675925925926E-2</c:v>
                </c:pt>
                <c:pt idx="6365">
                  <c:v>3.019675925925926E-2</c:v>
                </c:pt>
                <c:pt idx="6366">
                  <c:v>3.0208333333333334E-2</c:v>
                </c:pt>
                <c:pt idx="6367">
                  <c:v>3.0208333333333334E-2</c:v>
                </c:pt>
                <c:pt idx="6368">
                  <c:v>3.0208333333333334E-2</c:v>
                </c:pt>
                <c:pt idx="6369">
                  <c:v>3.0219907407407407E-2</c:v>
                </c:pt>
                <c:pt idx="6370">
                  <c:v>3.0219907407407407E-2</c:v>
                </c:pt>
                <c:pt idx="6371">
                  <c:v>3.0231481481481481E-2</c:v>
                </c:pt>
                <c:pt idx="6372">
                  <c:v>3.0231481481481481E-2</c:v>
                </c:pt>
                <c:pt idx="6373">
                  <c:v>3.0231481481481481E-2</c:v>
                </c:pt>
                <c:pt idx="6374">
                  <c:v>3.0243055555555554E-2</c:v>
                </c:pt>
                <c:pt idx="6375">
                  <c:v>3.0243055555555554E-2</c:v>
                </c:pt>
                <c:pt idx="6376">
                  <c:v>3.0254629629629631E-2</c:v>
                </c:pt>
                <c:pt idx="6377">
                  <c:v>3.0254629629629631E-2</c:v>
                </c:pt>
                <c:pt idx="6378">
                  <c:v>3.0254629629629631E-2</c:v>
                </c:pt>
                <c:pt idx="6379">
                  <c:v>3.0266203703703708E-2</c:v>
                </c:pt>
                <c:pt idx="6380">
                  <c:v>3.0266203703703708E-2</c:v>
                </c:pt>
                <c:pt idx="6381">
                  <c:v>3.0277777777777778E-2</c:v>
                </c:pt>
                <c:pt idx="6382">
                  <c:v>3.0277777777777778E-2</c:v>
                </c:pt>
                <c:pt idx="6383">
                  <c:v>3.0277777777777778E-2</c:v>
                </c:pt>
                <c:pt idx="6384">
                  <c:v>3.0289351851851855E-2</c:v>
                </c:pt>
                <c:pt idx="6385">
                  <c:v>3.0289351851851855E-2</c:v>
                </c:pt>
                <c:pt idx="6386">
                  <c:v>3.0300925925925926E-2</c:v>
                </c:pt>
                <c:pt idx="6387">
                  <c:v>3.0300925925925926E-2</c:v>
                </c:pt>
                <c:pt idx="6388">
                  <c:v>3.0300925925925926E-2</c:v>
                </c:pt>
                <c:pt idx="6389">
                  <c:v>3.0312499999999996E-2</c:v>
                </c:pt>
                <c:pt idx="6390">
                  <c:v>3.0312499999999996E-2</c:v>
                </c:pt>
                <c:pt idx="6391">
                  <c:v>3.0324074074074073E-2</c:v>
                </c:pt>
                <c:pt idx="6392">
                  <c:v>3.0324074074074073E-2</c:v>
                </c:pt>
                <c:pt idx="6393">
                  <c:v>3.0324074074074073E-2</c:v>
                </c:pt>
                <c:pt idx="6394">
                  <c:v>3.0335648148148143E-2</c:v>
                </c:pt>
                <c:pt idx="6395">
                  <c:v>3.0335648148148143E-2</c:v>
                </c:pt>
                <c:pt idx="6396">
                  <c:v>3.0347222222222223E-2</c:v>
                </c:pt>
                <c:pt idx="6397">
                  <c:v>3.0347222222222223E-2</c:v>
                </c:pt>
                <c:pt idx="6398">
                  <c:v>3.0347222222222223E-2</c:v>
                </c:pt>
                <c:pt idx="6399">
                  <c:v>3.0358796296296297E-2</c:v>
                </c:pt>
                <c:pt idx="6400">
                  <c:v>3.0358796296296297E-2</c:v>
                </c:pt>
                <c:pt idx="6401">
                  <c:v>3.037037037037037E-2</c:v>
                </c:pt>
                <c:pt idx="6402">
                  <c:v>3.037037037037037E-2</c:v>
                </c:pt>
                <c:pt idx="6403">
                  <c:v>3.037037037037037E-2</c:v>
                </c:pt>
                <c:pt idx="6404">
                  <c:v>3.0381944444444444E-2</c:v>
                </c:pt>
                <c:pt idx="6405">
                  <c:v>3.0381944444444444E-2</c:v>
                </c:pt>
                <c:pt idx="6406">
                  <c:v>3.0393518518518518E-2</c:v>
                </c:pt>
                <c:pt idx="6407">
                  <c:v>3.0393518518518518E-2</c:v>
                </c:pt>
                <c:pt idx="6408">
                  <c:v>3.0393518518518518E-2</c:v>
                </c:pt>
                <c:pt idx="6409">
                  <c:v>3.0405092592592591E-2</c:v>
                </c:pt>
                <c:pt idx="6410">
                  <c:v>3.0405092592592591E-2</c:v>
                </c:pt>
                <c:pt idx="6411">
                  <c:v>3.0416666666666665E-2</c:v>
                </c:pt>
                <c:pt idx="6412">
                  <c:v>3.0416666666666665E-2</c:v>
                </c:pt>
                <c:pt idx="6413">
                  <c:v>3.0416666666666665E-2</c:v>
                </c:pt>
                <c:pt idx="6414">
                  <c:v>3.0428240740740742E-2</c:v>
                </c:pt>
                <c:pt idx="6415">
                  <c:v>3.0428240740740742E-2</c:v>
                </c:pt>
                <c:pt idx="6416">
                  <c:v>3.0439814814814819E-2</c:v>
                </c:pt>
                <c:pt idx="6417">
                  <c:v>3.0439814814814819E-2</c:v>
                </c:pt>
                <c:pt idx="6418">
                  <c:v>3.0439814814814819E-2</c:v>
                </c:pt>
                <c:pt idx="6419">
                  <c:v>3.0451388888888889E-2</c:v>
                </c:pt>
                <c:pt idx="6420">
                  <c:v>3.0451388888888889E-2</c:v>
                </c:pt>
                <c:pt idx="6421">
                  <c:v>3.0462962962962966E-2</c:v>
                </c:pt>
                <c:pt idx="6422">
                  <c:v>3.0462962962962966E-2</c:v>
                </c:pt>
                <c:pt idx="6423">
                  <c:v>3.0462962962962966E-2</c:v>
                </c:pt>
                <c:pt idx="6424">
                  <c:v>3.0474537037037036E-2</c:v>
                </c:pt>
                <c:pt idx="6425">
                  <c:v>3.0474537037037036E-2</c:v>
                </c:pt>
                <c:pt idx="6426">
                  <c:v>3.0486111111111113E-2</c:v>
                </c:pt>
                <c:pt idx="6427">
                  <c:v>3.0486111111111113E-2</c:v>
                </c:pt>
                <c:pt idx="6428">
                  <c:v>3.0486111111111113E-2</c:v>
                </c:pt>
                <c:pt idx="6429">
                  <c:v>3.0497685185185183E-2</c:v>
                </c:pt>
                <c:pt idx="6430">
                  <c:v>3.0497685185185183E-2</c:v>
                </c:pt>
                <c:pt idx="6431">
                  <c:v>3.050925925925926E-2</c:v>
                </c:pt>
                <c:pt idx="6432">
                  <c:v>3.050925925925926E-2</c:v>
                </c:pt>
                <c:pt idx="6433">
                  <c:v>3.050925925925926E-2</c:v>
                </c:pt>
                <c:pt idx="6434">
                  <c:v>3.0520833333333334E-2</c:v>
                </c:pt>
                <c:pt idx="6435">
                  <c:v>3.0520833333333334E-2</c:v>
                </c:pt>
                <c:pt idx="6436">
                  <c:v>3.0532407407407411E-2</c:v>
                </c:pt>
                <c:pt idx="6437">
                  <c:v>3.0532407407407411E-2</c:v>
                </c:pt>
                <c:pt idx="6438">
                  <c:v>3.0532407407407411E-2</c:v>
                </c:pt>
                <c:pt idx="6439">
                  <c:v>3.0543981481481481E-2</c:v>
                </c:pt>
                <c:pt idx="6440">
                  <c:v>3.0543981481481481E-2</c:v>
                </c:pt>
                <c:pt idx="6441">
                  <c:v>3.0555555555555555E-2</c:v>
                </c:pt>
                <c:pt idx="6442">
                  <c:v>3.0555555555555555E-2</c:v>
                </c:pt>
                <c:pt idx="6443">
                  <c:v>3.0555555555555555E-2</c:v>
                </c:pt>
                <c:pt idx="6444">
                  <c:v>3.0567129629629628E-2</c:v>
                </c:pt>
                <c:pt idx="6445">
                  <c:v>3.0567129629629628E-2</c:v>
                </c:pt>
                <c:pt idx="6446">
                  <c:v>3.0578703703703702E-2</c:v>
                </c:pt>
                <c:pt idx="6447">
                  <c:v>3.0578703703703702E-2</c:v>
                </c:pt>
                <c:pt idx="6448">
                  <c:v>3.0578703703703702E-2</c:v>
                </c:pt>
                <c:pt idx="6449">
                  <c:v>3.0590277777777775E-2</c:v>
                </c:pt>
                <c:pt idx="6450">
                  <c:v>3.0590277777777775E-2</c:v>
                </c:pt>
                <c:pt idx="6451">
                  <c:v>3.0601851851851852E-2</c:v>
                </c:pt>
                <c:pt idx="6452">
                  <c:v>3.0601851851851852E-2</c:v>
                </c:pt>
                <c:pt idx="6453">
                  <c:v>3.0601851851851852E-2</c:v>
                </c:pt>
                <c:pt idx="6454">
                  <c:v>3.0613425925925929E-2</c:v>
                </c:pt>
                <c:pt idx="6455">
                  <c:v>3.0613425925925929E-2</c:v>
                </c:pt>
                <c:pt idx="6456">
                  <c:v>3.0624999999999999E-2</c:v>
                </c:pt>
                <c:pt idx="6457">
                  <c:v>3.0624999999999999E-2</c:v>
                </c:pt>
                <c:pt idx="6458">
                  <c:v>3.0624999999999999E-2</c:v>
                </c:pt>
                <c:pt idx="6459">
                  <c:v>3.0636574074074076E-2</c:v>
                </c:pt>
                <c:pt idx="6460">
                  <c:v>3.0636574074074076E-2</c:v>
                </c:pt>
                <c:pt idx="6461">
                  <c:v>3.0648148148148147E-2</c:v>
                </c:pt>
                <c:pt idx="6462">
                  <c:v>3.0648148148148147E-2</c:v>
                </c:pt>
                <c:pt idx="6463">
                  <c:v>3.0648148148148147E-2</c:v>
                </c:pt>
                <c:pt idx="6464">
                  <c:v>3.0659722222222224E-2</c:v>
                </c:pt>
                <c:pt idx="6465">
                  <c:v>3.0659722222222224E-2</c:v>
                </c:pt>
                <c:pt idx="6466">
                  <c:v>3.0671296296296294E-2</c:v>
                </c:pt>
                <c:pt idx="6467">
                  <c:v>3.0671296296296294E-2</c:v>
                </c:pt>
                <c:pt idx="6468">
                  <c:v>3.0671296296296294E-2</c:v>
                </c:pt>
                <c:pt idx="6469">
                  <c:v>3.0682870370370371E-2</c:v>
                </c:pt>
                <c:pt idx="6470">
                  <c:v>3.0682870370370371E-2</c:v>
                </c:pt>
                <c:pt idx="6471">
                  <c:v>3.0694444444444444E-2</c:v>
                </c:pt>
                <c:pt idx="6472">
                  <c:v>3.0694444444444444E-2</c:v>
                </c:pt>
                <c:pt idx="6473">
                  <c:v>3.0694444444444444E-2</c:v>
                </c:pt>
                <c:pt idx="6474">
                  <c:v>3.0706018518518521E-2</c:v>
                </c:pt>
                <c:pt idx="6475">
                  <c:v>3.0706018518518521E-2</c:v>
                </c:pt>
                <c:pt idx="6476">
                  <c:v>3.0717592592592591E-2</c:v>
                </c:pt>
                <c:pt idx="6477">
                  <c:v>3.0717592592592591E-2</c:v>
                </c:pt>
                <c:pt idx="6478">
                  <c:v>3.0717592592592591E-2</c:v>
                </c:pt>
                <c:pt idx="6479">
                  <c:v>3.0729166666666669E-2</c:v>
                </c:pt>
                <c:pt idx="6480">
                  <c:v>3.0729166666666669E-2</c:v>
                </c:pt>
                <c:pt idx="6481">
                  <c:v>3.0740740740740739E-2</c:v>
                </c:pt>
                <c:pt idx="6482">
                  <c:v>3.0740740740740739E-2</c:v>
                </c:pt>
                <c:pt idx="6483">
                  <c:v>3.0740740740740739E-2</c:v>
                </c:pt>
                <c:pt idx="6484">
                  <c:v>3.0752314814814816E-2</c:v>
                </c:pt>
                <c:pt idx="6485">
                  <c:v>3.0752314814814816E-2</c:v>
                </c:pt>
                <c:pt idx="6486">
                  <c:v>3.0763888888888886E-2</c:v>
                </c:pt>
                <c:pt idx="6487">
                  <c:v>3.0763888888888886E-2</c:v>
                </c:pt>
                <c:pt idx="6488">
                  <c:v>3.0763888888888886E-2</c:v>
                </c:pt>
                <c:pt idx="6489">
                  <c:v>3.0775462962962966E-2</c:v>
                </c:pt>
                <c:pt idx="6490">
                  <c:v>3.0775462962962966E-2</c:v>
                </c:pt>
                <c:pt idx="6491">
                  <c:v>3.078703703703704E-2</c:v>
                </c:pt>
                <c:pt idx="6492">
                  <c:v>3.078703703703704E-2</c:v>
                </c:pt>
                <c:pt idx="6493">
                  <c:v>3.078703703703704E-2</c:v>
                </c:pt>
                <c:pt idx="6494">
                  <c:v>3.079861111111111E-2</c:v>
                </c:pt>
                <c:pt idx="6495">
                  <c:v>3.079861111111111E-2</c:v>
                </c:pt>
                <c:pt idx="6496">
                  <c:v>3.0810185185185187E-2</c:v>
                </c:pt>
                <c:pt idx="6497">
                  <c:v>3.0810185185185187E-2</c:v>
                </c:pt>
                <c:pt idx="6498">
                  <c:v>3.0810185185185187E-2</c:v>
                </c:pt>
                <c:pt idx="6499">
                  <c:v>3.0821759259259257E-2</c:v>
                </c:pt>
                <c:pt idx="6500">
                  <c:v>3.0821759259259257E-2</c:v>
                </c:pt>
                <c:pt idx="6501">
                  <c:v>3.0833333333333334E-2</c:v>
                </c:pt>
                <c:pt idx="6502">
                  <c:v>3.0833333333333334E-2</c:v>
                </c:pt>
                <c:pt idx="6503">
                  <c:v>3.0833333333333334E-2</c:v>
                </c:pt>
                <c:pt idx="6504">
                  <c:v>3.0844907407407404E-2</c:v>
                </c:pt>
                <c:pt idx="6505">
                  <c:v>3.0844907407407404E-2</c:v>
                </c:pt>
                <c:pt idx="6506">
                  <c:v>3.0856481481481481E-2</c:v>
                </c:pt>
                <c:pt idx="6507">
                  <c:v>3.0856481481481481E-2</c:v>
                </c:pt>
                <c:pt idx="6508">
                  <c:v>3.0856481481481481E-2</c:v>
                </c:pt>
                <c:pt idx="6509">
                  <c:v>3.0868055555555555E-2</c:v>
                </c:pt>
                <c:pt idx="6510">
                  <c:v>3.0868055555555555E-2</c:v>
                </c:pt>
                <c:pt idx="6511">
                  <c:v>3.0879629629629632E-2</c:v>
                </c:pt>
                <c:pt idx="6512">
                  <c:v>3.0879629629629632E-2</c:v>
                </c:pt>
                <c:pt idx="6513">
                  <c:v>3.0879629629629632E-2</c:v>
                </c:pt>
                <c:pt idx="6514">
                  <c:v>3.0891203703703702E-2</c:v>
                </c:pt>
                <c:pt idx="6515">
                  <c:v>3.0891203703703702E-2</c:v>
                </c:pt>
                <c:pt idx="6516">
                  <c:v>3.0902777777777779E-2</c:v>
                </c:pt>
                <c:pt idx="6517">
                  <c:v>3.0902777777777779E-2</c:v>
                </c:pt>
                <c:pt idx="6518">
                  <c:v>3.0902777777777779E-2</c:v>
                </c:pt>
                <c:pt idx="6519">
                  <c:v>3.0914351851851849E-2</c:v>
                </c:pt>
                <c:pt idx="6520">
                  <c:v>3.0914351851851849E-2</c:v>
                </c:pt>
                <c:pt idx="6521">
                  <c:v>3.0925925925925926E-2</c:v>
                </c:pt>
                <c:pt idx="6522">
                  <c:v>3.0925925925925926E-2</c:v>
                </c:pt>
                <c:pt idx="6523">
                  <c:v>3.0925925925925926E-2</c:v>
                </c:pt>
                <c:pt idx="6524">
                  <c:v>3.0937499999999996E-2</c:v>
                </c:pt>
                <c:pt idx="6525">
                  <c:v>3.0937499999999996E-2</c:v>
                </c:pt>
                <c:pt idx="6526">
                  <c:v>3.0949074074074077E-2</c:v>
                </c:pt>
                <c:pt idx="6527">
                  <c:v>3.0949074074074077E-2</c:v>
                </c:pt>
                <c:pt idx="6528">
                  <c:v>3.0949074074074077E-2</c:v>
                </c:pt>
                <c:pt idx="6529">
                  <c:v>3.096064814814815E-2</c:v>
                </c:pt>
                <c:pt idx="6530">
                  <c:v>3.096064814814815E-2</c:v>
                </c:pt>
                <c:pt idx="6531">
                  <c:v>3.0972222222222224E-2</c:v>
                </c:pt>
                <c:pt idx="6532">
                  <c:v>3.0972222222222224E-2</c:v>
                </c:pt>
                <c:pt idx="6533">
                  <c:v>3.0972222222222224E-2</c:v>
                </c:pt>
                <c:pt idx="6534">
                  <c:v>3.0983796296296297E-2</c:v>
                </c:pt>
                <c:pt idx="6535">
                  <c:v>3.0983796296296297E-2</c:v>
                </c:pt>
                <c:pt idx="6536">
                  <c:v>3.0995370370370371E-2</c:v>
                </c:pt>
                <c:pt idx="6537">
                  <c:v>3.0995370370370371E-2</c:v>
                </c:pt>
                <c:pt idx="6538">
                  <c:v>3.0995370370370371E-2</c:v>
                </c:pt>
                <c:pt idx="6539">
                  <c:v>3.1006944444444445E-2</c:v>
                </c:pt>
                <c:pt idx="6540">
                  <c:v>3.1006944444444445E-2</c:v>
                </c:pt>
                <c:pt idx="6541">
                  <c:v>3.1018518518518515E-2</c:v>
                </c:pt>
                <c:pt idx="6542">
                  <c:v>3.1018518518518515E-2</c:v>
                </c:pt>
                <c:pt idx="6543">
                  <c:v>3.1018518518518515E-2</c:v>
                </c:pt>
                <c:pt idx="6544">
                  <c:v>3.1030092592592592E-2</c:v>
                </c:pt>
                <c:pt idx="6545">
                  <c:v>3.1030092592592592E-2</c:v>
                </c:pt>
                <c:pt idx="6546">
                  <c:v>3.1041666666666665E-2</c:v>
                </c:pt>
                <c:pt idx="6547">
                  <c:v>3.1041666666666665E-2</c:v>
                </c:pt>
                <c:pt idx="6548">
                  <c:v>3.1041666666666665E-2</c:v>
                </c:pt>
                <c:pt idx="6549">
                  <c:v>3.1053240740740742E-2</c:v>
                </c:pt>
                <c:pt idx="6550">
                  <c:v>3.1053240740740742E-2</c:v>
                </c:pt>
                <c:pt idx="6551">
                  <c:v>3.1064814814814812E-2</c:v>
                </c:pt>
                <c:pt idx="6552">
                  <c:v>3.1064814814814812E-2</c:v>
                </c:pt>
                <c:pt idx="6553">
                  <c:v>3.1064814814814812E-2</c:v>
                </c:pt>
                <c:pt idx="6554">
                  <c:v>3.107638888888889E-2</c:v>
                </c:pt>
                <c:pt idx="6555">
                  <c:v>3.107638888888889E-2</c:v>
                </c:pt>
                <c:pt idx="6556">
                  <c:v>3.108796296296296E-2</c:v>
                </c:pt>
                <c:pt idx="6557">
                  <c:v>3.108796296296296E-2</c:v>
                </c:pt>
                <c:pt idx="6558">
                  <c:v>3.108796296296296E-2</c:v>
                </c:pt>
                <c:pt idx="6559">
                  <c:v>3.1099537037037037E-2</c:v>
                </c:pt>
                <c:pt idx="6560">
                  <c:v>3.1099537037037037E-2</c:v>
                </c:pt>
                <c:pt idx="6561">
                  <c:v>3.1111111111111107E-2</c:v>
                </c:pt>
                <c:pt idx="6562">
                  <c:v>3.1111111111111107E-2</c:v>
                </c:pt>
                <c:pt idx="6563">
                  <c:v>3.1111111111111107E-2</c:v>
                </c:pt>
                <c:pt idx="6564">
                  <c:v>3.1122685185185187E-2</c:v>
                </c:pt>
                <c:pt idx="6565">
                  <c:v>3.1122685185185187E-2</c:v>
                </c:pt>
                <c:pt idx="6566">
                  <c:v>3.1134259259259261E-2</c:v>
                </c:pt>
                <c:pt idx="6567">
                  <c:v>3.1134259259259261E-2</c:v>
                </c:pt>
                <c:pt idx="6568">
                  <c:v>3.1134259259259261E-2</c:v>
                </c:pt>
                <c:pt idx="6569">
                  <c:v>3.1145833333333334E-2</c:v>
                </c:pt>
                <c:pt idx="6570">
                  <c:v>3.1145833333333334E-2</c:v>
                </c:pt>
                <c:pt idx="6571">
                  <c:v>3.1157407407407408E-2</c:v>
                </c:pt>
                <c:pt idx="6572">
                  <c:v>3.1157407407407408E-2</c:v>
                </c:pt>
                <c:pt idx="6573">
                  <c:v>3.1157407407407408E-2</c:v>
                </c:pt>
                <c:pt idx="6574">
                  <c:v>3.1168981481481482E-2</c:v>
                </c:pt>
                <c:pt idx="6575">
                  <c:v>3.1168981481481482E-2</c:v>
                </c:pt>
                <c:pt idx="6576">
                  <c:v>3.1180555555555555E-2</c:v>
                </c:pt>
                <c:pt idx="6577">
                  <c:v>3.1180555555555555E-2</c:v>
                </c:pt>
                <c:pt idx="6578">
                  <c:v>3.1180555555555555E-2</c:v>
                </c:pt>
                <c:pt idx="6579">
                  <c:v>3.1192129629629629E-2</c:v>
                </c:pt>
                <c:pt idx="6580">
                  <c:v>3.1192129629629629E-2</c:v>
                </c:pt>
                <c:pt idx="6581">
                  <c:v>3.1203703703703702E-2</c:v>
                </c:pt>
                <c:pt idx="6582">
                  <c:v>3.1203703703703702E-2</c:v>
                </c:pt>
                <c:pt idx="6583">
                  <c:v>3.1203703703703702E-2</c:v>
                </c:pt>
                <c:pt idx="6584">
                  <c:v>3.1215277777777783E-2</c:v>
                </c:pt>
                <c:pt idx="6585">
                  <c:v>3.1215277777777783E-2</c:v>
                </c:pt>
                <c:pt idx="6586">
                  <c:v>3.1226851851851853E-2</c:v>
                </c:pt>
                <c:pt idx="6587">
                  <c:v>3.1226851851851853E-2</c:v>
                </c:pt>
                <c:pt idx="6588">
                  <c:v>3.1226851851851853E-2</c:v>
                </c:pt>
                <c:pt idx="6589">
                  <c:v>3.123842592592593E-2</c:v>
                </c:pt>
                <c:pt idx="6590">
                  <c:v>3.123842592592593E-2</c:v>
                </c:pt>
                <c:pt idx="6591">
                  <c:v>3.125E-2</c:v>
                </c:pt>
                <c:pt idx="6592">
                  <c:v>3.125E-2</c:v>
                </c:pt>
                <c:pt idx="6593">
                  <c:v>3.125E-2</c:v>
                </c:pt>
                <c:pt idx="6594">
                  <c:v>3.1261574074074074E-2</c:v>
                </c:pt>
                <c:pt idx="6595">
                  <c:v>3.1261574074074074E-2</c:v>
                </c:pt>
                <c:pt idx="6596">
                  <c:v>3.1273148148148147E-2</c:v>
                </c:pt>
                <c:pt idx="6597">
                  <c:v>3.1273148148148147E-2</c:v>
                </c:pt>
                <c:pt idx="6598">
                  <c:v>3.1273148148148147E-2</c:v>
                </c:pt>
                <c:pt idx="6599">
                  <c:v>3.1284722222222221E-2</c:v>
                </c:pt>
                <c:pt idx="6600">
                  <c:v>3.1284722222222221E-2</c:v>
                </c:pt>
                <c:pt idx="6601">
                  <c:v>3.1296296296296301E-2</c:v>
                </c:pt>
                <c:pt idx="6602">
                  <c:v>3.1296296296296301E-2</c:v>
                </c:pt>
                <c:pt idx="6603">
                  <c:v>3.1296296296296301E-2</c:v>
                </c:pt>
                <c:pt idx="6604">
                  <c:v>3.1307870370370368E-2</c:v>
                </c:pt>
                <c:pt idx="6605">
                  <c:v>3.1307870370370368E-2</c:v>
                </c:pt>
                <c:pt idx="6606">
                  <c:v>3.1319444444444448E-2</c:v>
                </c:pt>
                <c:pt idx="6607">
                  <c:v>3.1319444444444448E-2</c:v>
                </c:pt>
                <c:pt idx="6608">
                  <c:v>3.1319444444444448E-2</c:v>
                </c:pt>
                <c:pt idx="6609">
                  <c:v>3.1331018518518515E-2</c:v>
                </c:pt>
                <c:pt idx="6610">
                  <c:v>3.1331018518518515E-2</c:v>
                </c:pt>
                <c:pt idx="6611">
                  <c:v>3.1342592592592596E-2</c:v>
                </c:pt>
                <c:pt idx="6612">
                  <c:v>3.1342592592592596E-2</c:v>
                </c:pt>
                <c:pt idx="6613">
                  <c:v>3.1342592592592596E-2</c:v>
                </c:pt>
                <c:pt idx="6614">
                  <c:v>3.1354166666666662E-2</c:v>
                </c:pt>
                <c:pt idx="6615">
                  <c:v>3.1354166666666662E-2</c:v>
                </c:pt>
                <c:pt idx="6616">
                  <c:v>3.1365740740740743E-2</c:v>
                </c:pt>
                <c:pt idx="6617">
                  <c:v>3.1365740740740743E-2</c:v>
                </c:pt>
                <c:pt idx="6618">
                  <c:v>3.1365740740740743E-2</c:v>
                </c:pt>
                <c:pt idx="6619">
                  <c:v>3.1377314814814809E-2</c:v>
                </c:pt>
                <c:pt idx="6620">
                  <c:v>3.1377314814814809E-2</c:v>
                </c:pt>
                <c:pt idx="6621">
                  <c:v>3.138888888888889E-2</c:v>
                </c:pt>
                <c:pt idx="6622">
                  <c:v>3.138888888888889E-2</c:v>
                </c:pt>
                <c:pt idx="6623">
                  <c:v>3.138888888888889E-2</c:v>
                </c:pt>
                <c:pt idx="6624">
                  <c:v>3.1400462962962963E-2</c:v>
                </c:pt>
                <c:pt idx="6625">
                  <c:v>3.1400462962962963E-2</c:v>
                </c:pt>
                <c:pt idx="6626">
                  <c:v>3.1412037037037037E-2</c:v>
                </c:pt>
                <c:pt idx="6627">
                  <c:v>3.1412037037037037E-2</c:v>
                </c:pt>
                <c:pt idx="6628">
                  <c:v>3.1412037037037037E-2</c:v>
                </c:pt>
                <c:pt idx="6629">
                  <c:v>3.142361111111111E-2</c:v>
                </c:pt>
                <c:pt idx="6630">
                  <c:v>3.142361111111111E-2</c:v>
                </c:pt>
                <c:pt idx="6631">
                  <c:v>3.1435185185185184E-2</c:v>
                </c:pt>
                <c:pt idx="6632">
                  <c:v>3.1435185185185184E-2</c:v>
                </c:pt>
                <c:pt idx="6633">
                  <c:v>3.1435185185185184E-2</c:v>
                </c:pt>
                <c:pt idx="6634">
                  <c:v>3.1446759259259258E-2</c:v>
                </c:pt>
                <c:pt idx="6635">
                  <c:v>3.1446759259259258E-2</c:v>
                </c:pt>
                <c:pt idx="6636">
                  <c:v>3.1458333333333331E-2</c:v>
                </c:pt>
                <c:pt idx="6637">
                  <c:v>3.1458333333333331E-2</c:v>
                </c:pt>
                <c:pt idx="6638">
                  <c:v>3.1458333333333331E-2</c:v>
                </c:pt>
                <c:pt idx="6639">
                  <c:v>3.1469907407407412E-2</c:v>
                </c:pt>
                <c:pt idx="6640">
                  <c:v>3.1469907407407412E-2</c:v>
                </c:pt>
                <c:pt idx="6641">
                  <c:v>3.1481481481481485E-2</c:v>
                </c:pt>
                <c:pt idx="6642">
                  <c:v>3.1481481481481485E-2</c:v>
                </c:pt>
                <c:pt idx="6643">
                  <c:v>3.1481481481481485E-2</c:v>
                </c:pt>
                <c:pt idx="6644">
                  <c:v>3.1493055555555559E-2</c:v>
                </c:pt>
                <c:pt idx="6645">
                  <c:v>3.1493055555555559E-2</c:v>
                </c:pt>
                <c:pt idx="6646">
                  <c:v>3.1504629629629625E-2</c:v>
                </c:pt>
                <c:pt idx="6647">
                  <c:v>3.1504629629629625E-2</c:v>
                </c:pt>
                <c:pt idx="6648">
                  <c:v>3.1504629629629625E-2</c:v>
                </c:pt>
                <c:pt idx="6649">
                  <c:v>3.1516203703703706E-2</c:v>
                </c:pt>
                <c:pt idx="6650">
                  <c:v>3.1516203703703706E-2</c:v>
                </c:pt>
                <c:pt idx="6651">
                  <c:v>3.1527777777777773E-2</c:v>
                </c:pt>
                <c:pt idx="6652">
                  <c:v>3.1527777777777773E-2</c:v>
                </c:pt>
                <c:pt idx="6653">
                  <c:v>3.1527777777777773E-2</c:v>
                </c:pt>
                <c:pt idx="6654">
                  <c:v>3.1539351851851853E-2</c:v>
                </c:pt>
                <c:pt idx="6655">
                  <c:v>3.1539351851851853E-2</c:v>
                </c:pt>
                <c:pt idx="6656">
                  <c:v>3.155092592592592E-2</c:v>
                </c:pt>
                <c:pt idx="6657">
                  <c:v>3.155092592592592E-2</c:v>
                </c:pt>
                <c:pt idx="6658">
                  <c:v>3.155092592592592E-2</c:v>
                </c:pt>
                <c:pt idx="6659">
                  <c:v>3.15625E-2</c:v>
                </c:pt>
                <c:pt idx="6660">
                  <c:v>3.15625E-2</c:v>
                </c:pt>
                <c:pt idx="6661">
                  <c:v>3.1574074074074074E-2</c:v>
                </c:pt>
                <c:pt idx="6662">
                  <c:v>3.1574074074074074E-2</c:v>
                </c:pt>
                <c:pt idx="6663">
                  <c:v>3.1574074074074074E-2</c:v>
                </c:pt>
                <c:pt idx="6664">
                  <c:v>3.1585648148148147E-2</c:v>
                </c:pt>
                <c:pt idx="6665">
                  <c:v>3.1585648148148147E-2</c:v>
                </c:pt>
                <c:pt idx="6666">
                  <c:v>3.1597222222222221E-2</c:v>
                </c:pt>
                <c:pt idx="6667">
                  <c:v>3.1597222222222221E-2</c:v>
                </c:pt>
                <c:pt idx="6668">
                  <c:v>3.1597222222222221E-2</c:v>
                </c:pt>
                <c:pt idx="6669">
                  <c:v>3.1608796296296295E-2</c:v>
                </c:pt>
                <c:pt idx="6670">
                  <c:v>3.1608796296296295E-2</c:v>
                </c:pt>
                <c:pt idx="6671">
                  <c:v>3.1620370370370368E-2</c:v>
                </c:pt>
                <c:pt idx="6672">
                  <c:v>3.1620370370370368E-2</c:v>
                </c:pt>
                <c:pt idx="6673">
                  <c:v>3.1620370370370368E-2</c:v>
                </c:pt>
                <c:pt idx="6674">
                  <c:v>3.1631944444444442E-2</c:v>
                </c:pt>
                <c:pt idx="6675">
                  <c:v>3.1631944444444442E-2</c:v>
                </c:pt>
                <c:pt idx="6676">
                  <c:v>3.1643518518518522E-2</c:v>
                </c:pt>
                <c:pt idx="6677">
                  <c:v>3.1643518518518522E-2</c:v>
                </c:pt>
                <c:pt idx="6678">
                  <c:v>3.1643518518518522E-2</c:v>
                </c:pt>
                <c:pt idx="6679">
                  <c:v>3.1655092592592596E-2</c:v>
                </c:pt>
                <c:pt idx="6680">
                  <c:v>3.1655092592592596E-2</c:v>
                </c:pt>
                <c:pt idx="6681">
                  <c:v>3.1666666666666669E-2</c:v>
                </c:pt>
                <c:pt idx="6682">
                  <c:v>3.1666666666666669E-2</c:v>
                </c:pt>
                <c:pt idx="6683">
                  <c:v>3.1666666666666669E-2</c:v>
                </c:pt>
                <c:pt idx="6684">
                  <c:v>3.1678240740740743E-2</c:v>
                </c:pt>
                <c:pt idx="6685">
                  <c:v>3.1678240740740743E-2</c:v>
                </c:pt>
                <c:pt idx="6686">
                  <c:v>3.1689814814814816E-2</c:v>
                </c:pt>
                <c:pt idx="6687">
                  <c:v>3.1689814814814816E-2</c:v>
                </c:pt>
                <c:pt idx="6688">
                  <c:v>3.1689814814814816E-2</c:v>
                </c:pt>
                <c:pt idx="6689">
                  <c:v>3.170138888888889E-2</c:v>
                </c:pt>
                <c:pt idx="6690">
                  <c:v>3.170138888888889E-2</c:v>
                </c:pt>
                <c:pt idx="6691">
                  <c:v>3.1712962962962964E-2</c:v>
                </c:pt>
                <c:pt idx="6692">
                  <c:v>3.1712962962962964E-2</c:v>
                </c:pt>
                <c:pt idx="6693">
                  <c:v>3.1712962962962964E-2</c:v>
                </c:pt>
                <c:pt idx="6694">
                  <c:v>3.172453703703703E-2</c:v>
                </c:pt>
                <c:pt idx="6695">
                  <c:v>3.172453703703703E-2</c:v>
                </c:pt>
                <c:pt idx="6696">
                  <c:v>3.1736111111111111E-2</c:v>
                </c:pt>
                <c:pt idx="6697">
                  <c:v>3.1736111111111111E-2</c:v>
                </c:pt>
                <c:pt idx="6698">
                  <c:v>3.1736111111111111E-2</c:v>
                </c:pt>
                <c:pt idx="6699">
                  <c:v>3.1747685185185184E-2</c:v>
                </c:pt>
                <c:pt idx="6700">
                  <c:v>3.1747685185185184E-2</c:v>
                </c:pt>
                <c:pt idx="6701">
                  <c:v>3.1759259259259258E-2</c:v>
                </c:pt>
                <c:pt idx="6702">
                  <c:v>3.1759259259259258E-2</c:v>
                </c:pt>
                <c:pt idx="6703">
                  <c:v>3.1759259259259258E-2</c:v>
                </c:pt>
                <c:pt idx="6704">
                  <c:v>3.1770833333333331E-2</c:v>
                </c:pt>
                <c:pt idx="6705">
                  <c:v>3.1770833333333331E-2</c:v>
                </c:pt>
                <c:pt idx="6706">
                  <c:v>3.1782407407407405E-2</c:v>
                </c:pt>
                <c:pt idx="6707">
                  <c:v>3.1782407407407405E-2</c:v>
                </c:pt>
                <c:pt idx="6708">
                  <c:v>3.1782407407407405E-2</c:v>
                </c:pt>
                <c:pt idx="6709">
                  <c:v>3.1793981481481479E-2</c:v>
                </c:pt>
                <c:pt idx="6710">
                  <c:v>3.1793981481481479E-2</c:v>
                </c:pt>
                <c:pt idx="6711">
                  <c:v>3.1805555555555552E-2</c:v>
                </c:pt>
                <c:pt idx="6712">
                  <c:v>3.1805555555555552E-2</c:v>
                </c:pt>
                <c:pt idx="6713">
                  <c:v>3.1805555555555552E-2</c:v>
                </c:pt>
                <c:pt idx="6714">
                  <c:v>3.1817129629629633E-2</c:v>
                </c:pt>
                <c:pt idx="6715">
                  <c:v>3.1817129629629633E-2</c:v>
                </c:pt>
                <c:pt idx="6716">
                  <c:v>3.1828703703703706E-2</c:v>
                </c:pt>
                <c:pt idx="6717">
                  <c:v>3.1828703703703706E-2</c:v>
                </c:pt>
                <c:pt idx="6718">
                  <c:v>3.1828703703703706E-2</c:v>
                </c:pt>
                <c:pt idx="6719">
                  <c:v>3.184027777777778E-2</c:v>
                </c:pt>
                <c:pt idx="6720">
                  <c:v>3.184027777777778E-2</c:v>
                </c:pt>
                <c:pt idx="6721">
                  <c:v>3.1851851851851853E-2</c:v>
                </c:pt>
                <c:pt idx="6722">
                  <c:v>3.1851851851851853E-2</c:v>
                </c:pt>
                <c:pt idx="6723">
                  <c:v>3.1851851851851853E-2</c:v>
                </c:pt>
                <c:pt idx="6724">
                  <c:v>3.1863425925925927E-2</c:v>
                </c:pt>
                <c:pt idx="6725">
                  <c:v>3.1863425925925927E-2</c:v>
                </c:pt>
                <c:pt idx="6726">
                  <c:v>3.1875000000000001E-2</c:v>
                </c:pt>
                <c:pt idx="6727">
                  <c:v>3.1875000000000001E-2</c:v>
                </c:pt>
                <c:pt idx="6728">
                  <c:v>3.1875000000000001E-2</c:v>
                </c:pt>
                <c:pt idx="6729">
                  <c:v>3.1886574074074074E-2</c:v>
                </c:pt>
                <c:pt idx="6730">
                  <c:v>3.1886574074074074E-2</c:v>
                </c:pt>
                <c:pt idx="6731">
                  <c:v>3.1898148148148148E-2</c:v>
                </c:pt>
                <c:pt idx="6732">
                  <c:v>3.1898148148148148E-2</c:v>
                </c:pt>
                <c:pt idx="6733">
                  <c:v>3.1898148148148148E-2</c:v>
                </c:pt>
                <c:pt idx="6734">
                  <c:v>3.1909722222222221E-2</c:v>
                </c:pt>
                <c:pt idx="6735">
                  <c:v>3.1909722222222221E-2</c:v>
                </c:pt>
                <c:pt idx="6736">
                  <c:v>3.1921296296296302E-2</c:v>
                </c:pt>
                <c:pt idx="6737">
                  <c:v>3.1921296296296302E-2</c:v>
                </c:pt>
                <c:pt idx="6738">
                  <c:v>3.1921296296296302E-2</c:v>
                </c:pt>
                <c:pt idx="6739">
                  <c:v>3.1932870370370368E-2</c:v>
                </c:pt>
                <c:pt idx="6740">
                  <c:v>3.1932870370370368E-2</c:v>
                </c:pt>
                <c:pt idx="6741">
                  <c:v>3.1944444444444449E-2</c:v>
                </c:pt>
                <c:pt idx="6742">
                  <c:v>3.1944444444444449E-2</c:v>
                </c:pt>
                <c:pt idx="6743">
                  <c:v>3.1944444444444449E-2</c:v>
                </c:pt>
                <c:pt idx="6744">
                  <c:v>3.1956018518518516E-2</c:v>
                </c:pt>
                <c:pt idx="6745">
                  <c:v>3.1956018518518516E-2</c:v>
                </c:pt>
                <c:pt idx="6746">
                  <c:v>3.1967592592592589E-2</c:v>
                </c:pt>
                <c:pt idx="6747">
                  <c:v>3.1967592592592589E-2</c:v>
                </c:pt>
                <c:pt idx="6748">
                  <c:v>3.1967592592592589E-2</c:v>
                </c:pt>
                <c:pt idx="6749">
                  <c:v>3.1979166666666663E-2</c:v>
                </c:pt>
                <c:pt idx="6750">
                  <c:v>3.1979166666666663E-2</c:v>
                </c:pt>
                <c:pt idx="6751">
                  <c:v>3.1990740740740743E-2</c:v>
                </c:pt>
                <c:pt idx="6752">
                  <c:v>3.1990740740740743E-2</c:v>
                </c:pt>
                <c:pt idx="6753">
                  <c:v>3.1990740740740743E-2</c:v>
                </c:pt>
                <c:pt idx="6754">
                  <c:v>3.2002314814814817E-2</c:v>
                </c:pt>
                <c:pt idx="6755">
                  <c:v>3.2002314814814817E-2</c:v>
                </c:pt>
                <c:pt idx="6756">
                  <c:v>3.201388888888889E-2</c:v>
                </c:pt>
                <c:pt idx="6757">
                  <c:v>3.201388888888889E-2</c:v>
                </c:pt>
                <c:pt idx="6758">
                  <c:v>3.201388888888889E-2</c:v>
                </c:pt>
                <c:pt idx="6759">
                  <c:v>3.2025462962962964E-2</c:v>
                </c:pt>
                <c:pt idx="6760">
                  <c:v>3.2025462962962964E-2</c:v>
                </c:pt>
                <c:pt idx="6761">
                  <c:v>3.2037037037037037E-2</c:v>
                </c:pt>
                <c:pt idx="6762">
                  <c:v>3.2037037037037037E-2</c:v>
                </c:pt>
                <c:pt idx="6763">
                  <c:v>3.2037037037037037E-2</c:v>
                </c:pt>
                <c:pt idx="6764">
                  <c:v>3.2048611111111111E-2</c:v>
                </c:pt>
                <c:pt idx="6765">
                  <c:v>3.2048611111111111E-2</c:v>
                </c:pt>
                <c:pt idx="6766">
                  <c:v>3.2060185185185185E-2</c:v>
                </c:pt>
                <c:pt idx="6767">
                  <c:v>3.2060185185185185E-2</c:v>
                </c:pt>
                <c:pt idx="6768">
                  <c:v>3.2060185185185185E-2</c:v>
                </c:pt>
                <c:pt idx="6769">
                  <c:v>3.2071759259259258E-2</c:v>
                </c:pt>
                <c:pt idx="6770">
                  <c:v>3.2071759259259258E-2</c:v>
                </c:pt>
                <c:pt idx="6771">
                  <c:v>3.2083333333333332E-2</c:v>
                </c:pt>
                <c:pt idx="6772">
                  <c:v>3.2083333333333332E-2</c:v>
                </c:pt>
                <c:pt idx="6773">
                  <c:v>3.2083333333333332E-2</c:v>
                </c:pt>
                <c:pt idx="6774">
                  <c:v>3.2094907407407412E-2</c:v>
                </c:pt>
                <c:pt idx="6775">
                  <c:v>3.2094907407407412E-2</c:v>
                </c:pt>
                <c:pt idx="6776">
                  <c:v>3.2106481481481479E-2</c:v>
                </c:pt>
                <c:pt idx="6777">
                  <c:v>3.2106481481481479E-2</c:v>
                </c:pt>
                <c:pt idx="6778">
                  <c:v>3.2106481481481479E-2</c:v>
                </c:pt>
                <c:pt idx="6779">
                  <c:v>3.2118055555555559E-2</c:v>
                </c:pt>
                <c:pt idx="6780">
                  <c:v>3.2118055555555559E-2</c:v>
                </c:pt>
                <c:pt idx="6781">
                  <c:v>3.2129629629629626E-2</c:v>
                </c:pt>
                <c:pt idx="6782">
                  <c:v>3.2129629629629626E-2</c:v>
                </c:pt>
                <c:pt idx="6783">
                  <c:v>3.2129629629629626E-2</c:v>
                </c:pt>
                <c:pt idx="6784">
                  <c:v>3.2141203703703707E-2</c:v>
                </c:pt>
                <c:pt idx="6785">
                  <c:v>3.2141203703703707E-2</c:v>
                </c:pt>
                <c:pt idx="6786">
                  <c:v>3.2152777777777773E-2</c:v>
                </c:pt>
                <c:pt idx="6787">
                  <c:v>3.2152777777777773E-2</c:v>
                </c:pt>
                <c:pt idx="6788">
                  <c:v>3.2152777777777773E-2</c:v>
                </c:pt>
                <c:pt idx="6789">
                  <c:v>3.2164351851851854E-2</c:v>
                </c:pt>
                <c:pt idx="6790">
                  <c:v>3.2164351851851854E-2</c:v>
                </c:pt>
                <c:pt idx="6791">
                  <c:v>3.2175925925925927E-2</c:v>
                </c:pt>
                <c:pt idx="6792">
                  <c:v>3.2175925925925927E-2</c:v>
                </c:pt>
                <c:pt idx="6793">
                  <c:v>3.2175925925925927E-2</c:v>
                </c:pt>
                <c:pt idx="6794">
                  <c:v>3.2187500000000001E-2</c:v>
                </c:pt>
                <c:pt idx="6795">
                  <c:v>3.2187500000000001E-2</c:v>
                </c:pt>
                <c:pt idx="6796">
                  <c:v>3.2199074074074074E-2</c:v>
                </c:pt>
                <c:pt idx="6797">
                  <c:v>3.2199074074074074E-2</c:v>
                </c:pt>
                <c:pt idx="6798">
                  <c:v>3.2199074074074074E-2</c:v>
                </c:pt>
                <c:pt idx="6799">
                  <c:v>3.2210648148148148E-2</c:v>
                </c:pt>
                <c:pt idx="6800">
                  <c:v>3.2210648148148148E-2</c:v>
                </c:pt>
                <c:pt idx="6801">
                  <c:v>3.2222222222222222E-2</c:v>
                </c:pt>
                <c:pt idx="6802">
                  <c:v>3.2222222222222222E-2</c:v>
                </c:pt>
                <c:pt idx="6803">
                  <c:v>3.2222222222222222E-2</c:v>
                </c:pt>
                <c:pt idx="6804">
                  <c:v>3.2233796296296295E-2</c:v>
                </c:pt>
                <c:pt idx="6805">
                  <c:v>3.2233796296296295E-2</c:v>
                </c:pt>
                <c:pt idx="6806">
                  <c:v>3.2245370370370369E-2</c:v>
                </c:pt>
                <c:pt idx="6807">
                  <c:v>3.2245370370370369E-2</c:v>
                </c:pt>
                <c:pt idx="6808">
                  <c:v>3.2245370370370369E-2</c:v>
                </c:pt>
                <c:pt idx="6809">
                  <c:v>3.2256944444444442E-2</c:v>
                </c:pt>
                <c:pt idx="6810">
                  <c:v>3.2256944444444442E-2</c:v>
                </c:pt>
                <c:pt idx="6811">
                  <c:v>3.2268518518518523E-2</c:v>
                </c:pt>
                <c:pt idx="6812">
                  <c:v>3.2268518518518523E-2</c:v>
                </c:pt>
                <c:pt idx="6813">
                  <c:v>3.2268518518518523E-2</c:v>
                </c:pt>
                <c:pt idx="6814">
                  <c:v>3.2280092592592589E-2</c:v>
                </c:pt>
                <c:pt idx="6815">
                  <c:v>3.2280092592592589E-2</c:v>
                </c:pt>
                <c:pt idx="6816">
                  <c:v>3.229166666666667E-2</c:v>
                </c:pt>
                <c:pt idx="6817">
                  <c:v>3.229166666666667E-2</c:v>
                </c:pt>
                <c:pt idx="6818">
                  <c:v>3.229166666666667E-2</c:v>
                </c:pt>
                <c:pt idx="6819">
                  <c:v>3.2303240740740737E-2</c:v>
                </c:pt>
                <c:pt idx="6820">
                  <c:v>3.2303240740740737E-2</c:v>
                </c:pt>
                <c:pt idx="6821">
                  <c:v>3.2314814814814817E-2</c:v>
                </c:pt>
                <c:pt idx="6822">
                  <c:v>3.2314814814814817E-2</c:v>
                </c:pt>
                <c:pt idx="6823">
                  <c:v>3.2314814814814817E-2</c:v>
                </c:pt>
                <c:pt idx="6824">
                  <c:v>3.2326388888888884E-2</c:v>
                </c:pt>
                <c:pt idx="6825">
                  <c:v>3.2326388888888884E-2</c:v>
                </c:pt>
                <c:pt idx="6826">
                  <c:v>3.2337962962962964E-2</c:v>
                </c:pt>
                <c:pt idx="6827">
                  <c:v>3.2337962962962964E-2</c:v>
                </c:pt>
                <c:pt idx="6828">
                  <c:v>3.2337962962962964E-2</c:v>
                </c:pt>
                <c:pt idx="6829">
                  <c:v>3.2349537037037038E-2</c:v>
                </c:pt>
                <c:pt idx="6830">
                  <c:v>3.2349537037037038E-2</c:v>
                </c:pt>
                <c:pt idx="6831">
                  <c:v>3.2361111111111111E-2</c:v>
                </c:pt>
                <c:pt idx="6832">
                  <c:v>3.2361111111111111E-2</c:v>
                </c:pt>
                <c:pt idx="6833">
                  <c:v>3.2361111111111111E-2</c:v>
                </c:pt>
                <c:pt idx="6834">
                  <c:v>3.2372685185185185E-2</c:v>
                </c:pt>
                <c:pt idx="6835">
                  <c:v>3.2372685185185185E-2</c:v>
                </c:pt>
                <c:pt idx="6836">
                  <c:v>3.2384259259259258E-2</c:v>
                </c:pt>
                <c:pt idx="6837">
                  <c:v>3.2384259259259258E-2</c:v>
                </c:pt>
                <c:pt idx="6838">
                  <c:v>3.2384259259259258E-2</c:v>
                </c:pt>
                <c:pt idx="6839">
                  <c:v>3.2395833333333332E-2</c:v>
                </c:pt>
                <c:pt idx="6840">
                  <c:v>3.2395833333333332E-2</c:v>
                </c:pt>
                <c:pt idx="6841">
                  <c:v>3.2407407407407406E-2</c:v>
                </c:pt>
                <c:pt idx="6842">
                  <c:v>3.2407407407407406E-2</c:v>
                </c:pt>
                <c:pt idx="6843">
                  <c:v>3.2407407407407406E-2</c:v>
                </c:pt>
                <c:pt idx="6844">
                  <c:v>3.2418981481481479E-2</c:v>
                </c:pt>
                <c:pt idx="6845">
                  <c:v>3.2418981481481479E-2</c:v>
                </c:pt>
                <c:pt idx="6846">
                  <c:v>3.243055555555556E-2</c:v>
                </c:pt>
                <c:pt idx="6847">
                  <c:v>3.243055555555556E-2</c:v>
                </c:pt>
                <c:pt idx="6848">
                  <c:v>3.243055555555556E-2</c:v>
                </c:pt>
                <c:pt idx="6849">
                  <c:v>3.2442129629629633E-2</c:v>
                </c:pt>
                <c:pt idx="6850">
                  <c:v>3.2442129629629633E-2</c:v>
                </c:pt>
                <c:pt idx="6851">
                  <c:v>3.24537037037037E-2</c:v>
                </c:pt>
                <c:pt idx="6852">
                  <c:v>3.24537037037037E-2</c:v>
                </c:pt>
                <c:pt idx="6853">
                  <c:v>3.24537037037037E-2</c:v>
                </c:pt>
                <c:pt idx="6854">
                  <c:v>3.246527777777778E-2</c:v>
                </c:pt>
                <c:pt idx="6855">
                  <c:v>3.246527777777778E-2</c:v>
                </c:pt>
                <c:pt idx="6856">
                  <c:v>3.2476851851851847E-2</c:v>
                </c:pt>
                <c:pt idx="6857">
                  <c:v>3.2476851851851847E-2</c:v>
                </c:pt>
                <c:pt idx="6858">
                  <c:v>3.2476851851851847E-2</c:v>
                </c:pt>
                <c:pt idx="6859">
                  <c:v>3.2488425925925928E-2</c:v>
                </c:pt>
                <c:pt idx="6860">
                  <c:v>3.2488425925925928E-2</c:v>
                </c:pt>
                <c:pt idx="6861">
                  <c:v>3.2499999999999994E-2</c:v>
                </c:pt>
                <c:pt idx="6862">
                  <c:v>3.2499999999999994E-2</c:v>
                </c:pt>
                <c:pt idx="6863">
                  <c:v>3.2499999999999994E-2</c:v>
                </c:pt>
                <c:pt idx="6864">
                  <c:v>3.2511574074074075E-2</c:v>
                </c:pt>
                <c:pt idx="6865">
                  <c:v>3.2511574074074075E-2</c:v>
                </c:pt>
                <c:pt idx="6866">
                  <c:v>3.2523148148148148E-2</c:v>
                </c:pt>
                <c:pt idx="6867">
                  <c:v>3.2523148148148148E-2</c:v>
                </c:pt>
                <c:pt idx="6868">
                  <c:v>3.2523148148148148E-2</c:v>
                </c:pt>
                <c:pt idx="6869">
                  <c:v>3.2534722222222222E-2</c:v>
                </c:pt>
                <c:pt idx="6870">
                  <c:v>3.2534722222222222E-2</c:v>
                </c:pt>
                <c:pt idx="6871">
                  <c:v>3.2546296296296295E-2</c:v>
                </c:pt>
                <c:pt idx="6872">
                  <c:v>3.2546296296296295E-2</c:v>
                </c:pt>
                <c:pt idx="6873">
                  <c:v>3.2546296296296295E-2</c:v>
                </c:pt>
                <c:pt idx="6874">
                  <c:v>3.2557870370370369E-2</c:v>
                </c:pt>
                <c:pt idx="6875">
                  <c:v>3.2557870370370369E-2</c:v>
                </c:pt>
                <c:pt idx="6876">
                  <c:v>3.2569444444444443E-2</c:v>
                </c:pt>
                <c:pt idx="6877">
                  <c:v>3.2569444444444443E-2</c:v>
                </c:pt>
                <c:pt idx="6878">
                  <c:v>3.2569444444444443E-2</c:v>
                </c:pt>
                <c:pt idx="6879">
                  <c:v>3.2581018518518516E-2</c:v>
                </c:pt>
                <c:pt idx="6880">
                  <c:v>3.2581018518518516E-2</c:v>
                </c:pt>
                <c:pt idx="6881">
                  <c:v>3.259259259259259E-2</c:v>
                </c:pt>
                <c:pt idx="6882">
                  <c:v>3.259259259259259E-2</c:v>
                </c:pt>
                <c:pt idx="6883">
                  <c:v>3.259259259259259E-2</c:v>
                </c:pt>
                <c:pt idx="6884">
                  <c:v>3.260416666666667E-2</c:v>
                </c:pt>
                <c:pt idx="6885">
                  <c:v>3.260416666666667E-2</c:v>
                </c:pt>
                <c:pt idx="6886">
                  <c:v>3.2615740740740744E-2</c:v>
                </c:pt>
                <c:pt idx="6887">
                  <c:v>3.2615740740740744E-2</c:v>
                </c:pt>
                <c:pt idx="6888">
                  <c:v>3.2615740740740744E-2</c:v>
                </c:pt>
                <c:pt idx="6889">
                  <c:v>3.2627314814814817E-2</c:v>
                </c:pt>
                <c:pt idx="6890">
                  <c:v>3.2627314814814817E-2</c:v>
                </c:pt>
                <c:pt idx="6891">
                  <c:v>3.2638888888888891E-2</c:v>
                </c:pt>
                <c:pt idx="6892">
                  <c:v>3.2638888888888891E-2</c:v>
                </c:pt>
                <c:pt idx="6893">
                  <c:v>3.2638888888888891E-2</c:v>
                </c:pt>
                <c:pt idx="6894">
                  <c:v>3.2650462962962964E-2</c:v>
                </c:pt>
                <c:pt idx="6895">
                  <c:v>3.2650462962962964E-2</c:v>
                </c:pt>
                <c:pt idx="6896">
                  <c:v>3.2662037037037038E-2</c:v>
                </c:pt>
                <c:pt idx="6897">
                  <c:v>3.2662037037037038E-2</c:v>
                </c:pt>
                <c:pt idx="6898">
                  <c:v>3.2662037037037038E-2</c:v>
                </c:pt>
                <c:pt idx="6899">
                  <c:v>3.2673611111111105E-2</c:v>
                </c:pt>
                <c:pt idx="6900">
                  <c:v>3.2673611111111105E-2</c:v>
                </c:pt>
                <c:pt idx="6901">
                  <c:v>3.2685185185185185E-2</c:v>
                </c:pt>
                <c:pt idx="6902">
                  <c:v>3.2685185185185185E-2</c:v>
                </c:pt>
                <c:pt idx="6903">
                  <c:v>3.2685185185185185E-2</c:v>
                </c:pt>
                <c:pt idx="6904">
                  <c:v>3.2696759259259259E-2</c:v>
                </c:pt>
                <c:pt idx="6905">
                  <c:v>3.2696759259259259E-2</c:v>
                </c:pt>
                <c:pt idx="6906">
                  <c:v>3.2708333333333332E-2</c:v>
                </c:pt>
                <c:pt idx="6907">
                  <c:v>3.2708333333333332E-2</c:v>
                </c:pt>
                <c:pt idx="6908">
                  <c:v>3.2708333333333332E-2</c:v>
                </c:pt>
                <c:pt idx="6909">
                  <c:v>3.2719907407407406E-2</c:v>
                </c:pt>
                <c:pt idx="6910">
                  <c:v>3.2719907407407406E-2</c:v>
                </c:pt>
                <c:pt idx="6911">
                  <c:v>3.2731481481481479E-2</c:v>
                </c:pt>
                <c:pt idx="6912">
                  <c:v>3.2731481481481479E-2</c:v>
                </c:pt>
                <c:pt idx="6913">
                  <c:v>3.2731481481481479E-2</c:v>
                </c:pt>
                <c:pt idx="6914">
                  <c:v>3.2743055555555553E-2</c:v>
                </c:pt>
                <c:pt idx="6915">
                  <c:v>3.2743055555555553E-2</c:v>
                </c:pt>
                <c:pt idx="6916">
                  <c:v>3.2754629629629627E-2</c:v>
                </c:pt>
                <c:pt idx="6917">
                  <c:v>3.2754629629629627E-2</c:v>
                </c:pt>
                <c:pt idx="6918">
                  <c:v>3.2754629629629627E-2</c:v>
                </c:pt>
                <c:pt idx="6919">
                  <c:v>3.27662037037037E-2</c:v>
                </c:pt>
                <c:pt idx="6920">
                  <c:v>3.27662037037037E-2</c:v>
                </c:pt>
                <c:pt idx="6921">
                  <c:v>3.2777777777777781E-2</c:v>
                </c:pt>
                <c:pt idx="6922">
                  <c:v>3.2777777777777781E-2</c:v>
                </c:pt>
                <c:pt idx="6923">
                  <c:v>3.2777777777777781E-2</c:v>
                </c:pt>
                <c:pt idx="6924">
                  <c:v>3.2789351851851854E-2</c:v>
                </c:pt>
                <c:pt idx="6925">
                  <c:v>3.2789351851851854E-2</c:v>
                </c:pt>
                <c:pt idx="6926">
                  <c:v>3.2800925925925928E-2</c:v>
                </c:pt>
                <c:pt idx="6927">
                  <c:v>3.2800925925925928E-2</c:v>
                </c:pt>
                <c:pt idx="6928">
                  <c:v>3.2800925925925928E-2</c:v>
                </c:pt>
                <c:pt idx="6929">
                  <c:v>3.2812500000000001E-2</c:v>
                </c:pt>
                <c:pt idx="6930">
                  <c:v>3.2812500000000001E-2</c:v>
                </c:pt>
                <c:pt idx="6931">
                  <c:v>3.2824074074074075E-2</c:v>
                </c:pt>
                <c:pt idx="6932">
                  <c:v>3.2824074074074075E-2</c:v>
                </c:pt>
                <c:pt idx="6933">
                  <c:v>3.2824074074074075E-2</c:v>
                </c:pt>
                <c:pt idx="6934">
                  <c:v>3.2835648148148149E-2</c:v>
                </c:pt>
                <c:pt idx="6935">
                  <c:v>3.2835648148148149E-2</c:v>
                </c:pt>
                <c:pt idx="6936">
                  <c:v>3.2847222222222222E-2</c:v>
                </c:pt>
                <c:pt idx="6937">
                  <c:v>3.2847222222222222E-2</c:v>
                </c:pt>
                <c:pt idx="6938">
                  <c:v>3.2847222222222222E-2</c:v>
                </c:pt>
                <c:pt idx="6939">
                  <c:v>3.2858796296296296E-2</c:v>
                </c:pt>
                <c:pt idx="6940">
                  <c:v>3.2858796296296296E-2</c:v>
                </c:pt>
                <c:pt idx="6941">
                  <c:v>3.2870370370370376E-2</c:v>
                </c:pt>
                <c:pt idx="6942">
                  <c:v>3.2870370370370376E-2</c:v>
                </c:pt>
                <c:pt idx="6943">
                  <c:v>3.2870370370370376E-2</c:v>
                </c:pt>
                <c:pt idx="6944">
                  <c:v>3.2881944444444443E-2</c:v>
                </c:pt>
                <c:pt idx="6945">
                  <c:v>3.2881944444444443E-2</c:v>
                </c:pt>
                <c:pt idx="6946">
                  <c:v>3.2893518518518523E-2</c:v>
                </c:pt>
                <c:pt idx="6947">
                  <c:v>3.2893518518518523E-2</c:v>
                </c:pt>
                <c:pt idx="6948">
                  <c:v>3.2893518518518523E-2</c:v>
                </c:pt>
                <c:pt idx="6949">
                  <c:v>3.290509259259259E-2</c:v>
                </c:pt>
                <c:pt idx="6950">
                  <c:v>3.290509259259259E-2</c:v>
                </c:pt>
                <c:pt idx="6951">
                  <c:v>3.2916666666666664E-2</c:v>
                </c:pt>
                <c:pt idx="6952">
                  <c:v>3.2916666666666664E-2</c:v>
                </c:pt>
                <c:pt idx="6953">
                  <c:v>3.2916666666666664E-2</c:v>
                </c:pt>
                <c:pt idx="6954">
                  <c:v>3.2928240740740737E-2</c:v>
                </c:pt>
                <c:pt idx="6955">
                  <c:v>3.2928240740740737E-2</c:v>
                </c:pt>
                <c:pt idx="6956">
                  <c:v>3.2939814814814811E-2</c:v>
                </c:pt>
                <c:pt idx="6957">
                  <c:v>3.2939814814814811E-2</c:v>
                </c:pt>
                <c:pt idx="6958">
                  <c:v>3.2939814814814811E-2</c:v>
                </c:pt>
                <c:pt idx="6959">
                  <c:v>3.2951388888888891E-2</c:v>
                </c:pt>
                <c:pt idx="6960">
                  <c:v>3.2951388888888891E-2</c:v>
                </c:pt>
                <c:pt idx="6961">
                  <c:v>3.2962962962962965E-2</c:v>
                </c:pt>
                <c:pt idx="6962">
                  <c:v>3.2962962962962965E-2</c:v>
                </c:pt>
                <c:pt idx="6963">
                  <c:v>3.2962962962962965E-2</c:v>
                </c:pt>
                <c:pt idx="6964">
                  <c:v>3.2974537037037038E-2</c:v>
                </c:pt>
                <c:pt idx="6965">
                  <c:v>3.2974537037037038E-2</c:v>
                </c:pt>
                <c:pt idx="6966">
                  <c:v>3.2986111111111112E-2</c:v>
                </c:pt>
                <c:pt idx="6967">
                  <c:v>3.2986111111111112E-2</c:v>
                </c:pt>
                <c:pt idx="6968">
                  <c:v>3.2986111111111112E-2</c:v>
                </c:pt>
                <c:pt idx="6969">
                  <c:v>3.2997685185185185E-2</c:v>
                </c:pt>
                <c:pt idx="6970">
                  <c:v>3.2997685185185185E-2</c:v>
                </c:pt>
                <c:pt idx="6971">
                  <c:v>3.3009259259259259E-2</c:v>
                </c:pt>
                <c:pt idx="6972">
                  <c:v>3.3009259259259259E-2</c:v>
                </c:pt>
                <c:pt idx="6973">
                  <c:v>3.3009259259259259E-2</c:v>
                </c:pt>
                <c:pt idx="6974">
                  <c:v>3.3020833333333333E-2</c:v>
                </c:pt>
                <c:pt idx="6975">
                  <c:v>3.3020833333333333E-2</c:v>
                </c:pt>
                <c:pt idx="6976">
                  <c:v>3.3032407407407406E-2</c:v>
                </c:pt>
                <c:pt idx="6977">
                  <c:v>3.3032407407407406E-2</c:v>
                </c:pt>
                <c:pt idx="6978">
                  <c:v>3.3032407407407406E-2</c:v>
                </c:pt>
                <c:pt idx="6979">
                  <c:v>3.3043981481481487E-2</c:v>
                </c:pt>
                <c:pt idx="6980">
                  <c:v>3.3043981481481487E-2</c:v>
                </c:pt>
                <c:pt idx="6981">
                  <c:v>3.3055555555555553E-2</c:v>
                </c:pt>
                <c:pt idx="6982">
                  <c:v>3.3055555555555553E-2</c:v>
                </c:pt>
                <c:pt idx="6983">
                  <c:v>3.3055555555555553E-2</c:v>
                </c:pt>
                <c:pt idx="6984">
                  <c:v>3.3067129629629634E-2</c:v>
                </c:pt>
                <c:pt idx="6985">
                  <c:v>3.3067129629629634E-2</c:v>
                </c:pt>
                <c:pt idx="6986">
                  <c:v>3.30787037037037E-2</c:v>
                </c:pt>
                <c:pt idx="6987">
                  <c:v>3.30787037037037E-2</c:v>
                </c:pt>
                <c:pt idx="6988">
                  <c:v>3.30787037037037E-2</c:v>
                </c:pt>
                <c:pt idx="6989">
                  <c:v>3.3090277777777781E-2</c:v>
                </c:pt>
                <c:pt idx="6990">
                  <c:v>3.3090277777777781E-2</c:v>
                </c:pt>
                <c:pt idx="6991">
                  <c:v>3.3101851851851848E-2</c:v>
                </c:pt>
                <c:pt idx="6992">
                  <c:v>3.3101851851851848E-2</c:v>
                </c:pt>
                <c:pt idx="6993">
                  <c:v>3.3101851851851848E-2</c:v>
                </c:pt>
                <c:pt idx="6994">
                  <c:v>3.3113425925925928E-2</c:v>
                </c:pt>
                <c:pt idx="6995">
                  <c:v>3.3113425925925928E-2</c:v>
                </c:pt>
                <c:pt idx="6996">
                  <c:v>3.3125000000000002E-2</c:v>
                </c:pt>
                <c:pt idx="6997">
                  <c:v>3.3125000000000002E-2</c:v>
                </c:pt>
                <c:pt idx="6998">
                  <c:v>3.3125000000000002E-2</c:v>
                </c:pt>
                <c:pt idx="6999">
                  <c:v>3.3136574074074075E-2</c:v>
                </c:pt>
                <c:pt idx="7000">
                  <c:v>3.3136574074074075E-2</c:v>
                </c:pt>
                <c:pt idx="7001">
                  <c:v>3.3148148148148149E-2</c:v>
                </c:pt>
                <c:pt idx="7002">
                  <c:v>3.3148148148148149E-2</c:v>
                </c:pt>
                <c:pt idx="7003">
                  <c:v>3.3148148148148149E-2</c:v>
                </c:pt>
                <c:pt idx="7004">
                  <c:v>3.3159722222222222E-2</c:v>
                </c:pt>
                <c:pt idx="7005">
                  <c:v>3.3159722222222222E-2</c:v>
                </c:pt>
                <c:pt idx="7006">
                  <c:v>3.3171296296296296E-2</c:v>
                </c:pt>
                <c:pt idx="7007">
                  <c:v>3.3171296296296296E-2</c:v>
                </c:pt>
                <c:pt idx="7008">
                  <c:v>3.3171296296296296E-2</c:v>
                </c:pt>
                <c:pt idx="7009">
                  <c:v>3.318287037037037E-2</c:v>
                </c:pt>
                <c:pt idx="7010">
                  <c:v>3.318287037037037E-2</c:v>
                </c:pt>
                <c:pt idx="7011">
                  <c:v>3.3194444444444443E-2</c:v>
                </c:pt>
                <c:pt idx="7012">
                  <c:v>3.3194444444444443E-2</c:v>
                </c:pt>
                <c:pt idx="7013">
                  <c:v>3.3194444444444443E-2</c:v>
                </c:pt>
                <c:pt idx="7014">
                  <c:v>3.3206018518518517E-2</c:v>
                </c:pt>
                <c:pt idx="7015">
                  <c:v>3.3206018518518517E-2</c:v>
                </c:pt>
                <c:pt idx="7016">
                  <c:v>3.3217592592592597E-2</c:v>
                </c:pt>
                <c:pt idx="7017">
                  <c:v>3.3217592592592597E-2</c:v>
                </c:pt>
                <c:pt idx="7018">
                  <c:v>3.3217592592592597E-2</c:v>
                </c:pt>
                <c:pt idx="7019">
                  <c:v>3.3229166666666664E-2</c:v>
                </c:pt>
                <c:pt idx="7020">
                  <c:v>3.3229166666666664E-2</c:v>
                </c:pt>
                <c:pt idx="7021">
                  <c:v>3.3240740740740744E-2</c:v>
                </c:pt>
                <c:pt idx="7022">
                  <c:v>3.3240740740740744E-2</c:v>
                </c:pt>
                <c:pt idx="7023">
                  <c:v>3.3240740740740744E-2</c:v>
                </c:pt>
                <c:pt idx="7024">
                  <c:v>3.3252314814814811E-2</c:v>
                </c:pt>
                <c:pt idx="7025">
                  <c:v>3.3252314814814811E-2</c:v>
                </c:pt>
                <c:pt idx="7026">
                  <c:v>3.3263888888888891E-2</c:v>
                </c:pt>
                <c:pt idx="7027">
                  <c:v>3.3263888888888891E-2</c:v>
                </c:pt>
                <c:pt idx="7028">
                  <c:v>3.3263888888888891E-2</c:v>
                </c:pt>
                <c:pt idx="7029">
                  <c:v>3.3275462962962958E-2</c:v>
                </c:pt>
                <c:pt idx="7030">
                  <c:v>3.3275462962962958E-2</c:v>
                </c:pt>
                <c:pt idx="7031">
                  <c:v>3.3287037037037039E-2</c:v>
                </c:pt>
                <c:pt idx="7032">
                  <c:v>3.3287037037037039E-2</c:v>
                </c:pt>
                <c:pt idx="7033">
                  <c:v>3.3287037037037039E-2</c:v>
                </c:pt>
                <c:pt idx="7034">
                  <c:v>3.3298611111111112E-2</c:v>
                </c:pt>
                <c:pt idx="7035">
                  <c:v>3.3298611111111112E-2</c:v>
                </c:pt>
                <c:pt idx="7036">
                  <c:v>3.3310185185185186E-2</c:v>
                </c:pt>
                <c:pt idx="7037">
                  <c:v>3.3310185185185186E-2</c:v>
                </c:pt>
                <c:pt idx="7038">
                  <c:v>3.3310185185185186E-2</c:v>
                </c:pt>
                <c:pt idx="7039">
                  <c:v>3.3321759259259259E-2</c:v>
                </c:pt>
                <c:pt idx="7040">
                  <c:v>3.3321759259259259E-2</c:v>
                </c:pt>
                <c:pt idx="7041">
                  <c:v>3.3333333333333333E-2</c:v>
                </c:pt>
                <c:pt idx="7042">
                  <c:v>3.3333333333333333E-2</c:v>
                </c:pt>
                <c:pt idx="7043">
                  <c:v>3.3333333333333333E-2</c:v>
                </c:pt>
                <c:pt idx="7044">
                  <c:v>3.3344907407407406E-2</c:v>
                </c:pt>
                <c:pt idx="7045">
                  <c:v>3.3344907407407406E-2</c:v>
                </c:pt>
                <c:pt idx="7046">
                  <c:v>3.335648148148148E-2</c:v>
                </c:pt>
                <c:pt idx="7047">
                  <c:v>3.335648148148148E-2</c:v>
                </c:pt>
                <c:pt idx="7048">
                  <c:v>3.335648148148148E-2</c:v>
                </c:pt>
                <c:pt idx="7049">
                  <c:v>3.3368055555555554E-2</c:v>
                </c:pt>
                <c:pt idx="7050">
                  <c:v>3.3368055555555554E-2</c:v>
                </c:pt>
                <c:pt idx="7051">
                  <c:v>3.3379629629629634E-2</c:v>
                </c:pt>
                <c:pt idx="7052">
                  <c:v>3.3379629629629634E-2</c:v>
                </c:pt>
                <c:pt idx="7053">
                  <c:v>3.3379629629629634E-2</c:v>
                </c:pt>
                <c:pt idx="7054">
                  <c:v>3.3391203703703708E-2</c:v>
                </c:pt>
                <c:pt idx="7055">
                  <c:v>3.3391203703703708E-2</c:v>
                </c:pt>
                <c:pt idx="7056">
                  <c:v>3.3402777777777774E-2</c:v>
                </c:pt>
                <c:pt idx="7057">
                  <c:v>3.3402777777777774E-2</c:v>
                </c:pt>
                <c:pt idx="7058">
                  <c:v>3.3402777777777774E-2</c:v>
                </c:pt>
                <c:pt idx="7059">
                  <c:v>3.3414351851851855E-2</c:v>
                </c:pt>
                <c:pt idx="7060">
                  <c:v>3.3414351851851855E-2</c:v>
                </c:pt>
                <c:pt idx="7061">
                  <c:v>3.3425925925925921E-2</c:v>
                </c:pt>
                <c:pt idx="7062">
                  <c:v>3.3425925925925921E-2</c:v>
                </c:pt>
                <c:pt idx="7063">
                  <c:v>3.3425925925925921E-2</c:v>
                </c:pt>
                <c:pt idx="7064">
                  <c:v>3.3437500000000002E-2</c:v>
                </c:pt>
                <c:pt idx="7065">
                  <c:v>3.3437500000000002E-2</c:v>
                </c:pt>
                <c:pt idx="7066">
                  <c:v>3.3449074074074069E-2</c:v>
                </c:pt>
                <c:pt idx="7067">
                  <c:v>3.3449074074074069E-2</c:v>
                </c:pt>
                <c:pt idx="7068">
                  <c:v>3.3449074074074069E-2</c:v>
                </c:pt>
                <c:pt idx="7069">
                  <c:v>3.3460648148148149E-2</c:v>
                </c:pt>
                <c:pt idx="7070">
                  <c:v>3.3460648148148149E-2</c:v>
                </c:pt>
                <c:pt idx="7071">
                  <c:v>3.3472222222222223E-2</c:v>
                </c:pt>
                <c:pt idx="7072">
                  <c:v>3.3472222222222223E-2</c:v>
                </c:pt>
                <c:pt idx="7073">
                  <c:v>3.3472222222222223E-2</c:v>
                </c:pt>
                <c:pt idx="7074">
                  <c:v>3.3483796296296296E-2</c:v>
                </c:pt>
                <c:pt idx="7075">
                  <c:v>3.3483796296296296E-2</c:v>
                </c:pt>
                <c:pt idx="7076">
                  <c:v>3.349537037037037E-2</c:v>
                </c:pt>
                <c:pt idx="7077">
                  <c:v>3.349537037037037E-2</c:v>
                </c:pt>
                <c:pt idx="7078">
                  <c:v>3.349537037037037E-2</c:v>
                </c:pt>
                <c:pt idx="7079">
                  <c:v>3.3506944444444443E-2</c:v>
                </c:pt>
                <c:pt idx="7080">
                  <c:v>3.3506944444444443E-2</c:v>
                </c:pt>
                <c:pt idx="7081">
                  <c:v>3.3518518518518517E-2</c:v>
                </c:pt>
                <c:pt idx="7082">
                  <c:v>3.3518518518518517E-2</c:v>
                </c:pt>
                <c:pt idx="7083">
                  <c:v>3.3518518518518517E-2</c:v>
                </c:pt>
                <c:pt idx="7084">
                  <c:v>3.3530092592592591E-2</c:v>
                </c:pt>
                <c:pt idx="7085">
                  <c:v>3.3530092592592591E-2</c:v>
                </c:pt>
                <c:pt idx="7086">
                  <c:v>3.3541666666666664E-2</c:v>
                </c:pt>
                <c:pt idx="7087">
                  <c:v>3.3541666666666664E-2</c:v>
                </c:pt>
                <c:pt idx="7088">
                  <c:v>3.3541666666666664E-2</c:v>
                </c:pt>
                <c:pt idx="7089">
                  <c:v>3.3553240740740745E-2</c:v>
                </c:pt>
                <c:pt idx="7090">
                  <c:v>3.3553240740740745E-2</c:v>
                </c:pt>
                <c:pt idx="7091">
                  <c:v>3.3564814814814818E-2</c:v>
                </c:pt>
                <c:pt idx="7092">
                  <c:v>3.3564814814814818E-2</c:v>
                </c:pt>
                <c:pt idx="7093">
                  <c:v>3.3564814814814818E-2</c:v>
                </c:pt>
                <c:pt idx="7094">
                  <c:v>3.3576388888888892E-2</c:v>
                </c:pt>
                <c:pt idx="7095">
                  <c:v>3.3576388888888892E-2</c:v>
                </c:pt>
                <c:pt idx="7096">
                  <c:v>3.3587962962962965E-2</c:v>
                </c:pt>
                <c:pt idx="7097">
                  <c:v>3.3587962962962965E-2</c:v>
                </c:pt>
                <c:pt idx="7098">
                  <c:v>3.3587962962962965E-2</c:v>
                </c:pt>
                <c:pt idx="7099">
                  <c:v>3.3599537037037039E-2</c:v>
                </c:pt>
                <c:pt idx="7100">
                  <c:v>3.3599537037037039E-2</c:v>
                </c:pt>
                <c:pt idx="7101">
                  <c:v>3.3611111111111112E-2</c:v>
                </c:pt>
                <c:pt idx="7102">
                  <c:v>3.3611111111111112E-2</c:v>
                </c:pt>
                <c:pt idx="7103">
                  <c:v>3.3611111111111112E-2</c:v>
                </c:pt>
                <c:pt idx="7104">
                  <c:v>3.3622685185185179E-2</c:v>
                </c:pt>
                <c:pt idx="7105">
                  <c:v>3.3622685185185179E-2</c:v>
                </c:pt>
                <c:pt idx="7106">
                  <c:v>3.363425925925926E-2</c:v>
                </c:pt>
                <c:pt idx="7107">
                  <c:v>3.363425925925926E-2</c:v>
                </c:pt>
                <c:pt idx="7108">
                  <c:v>3.363425925925926E-2</c:v>
                </c:pt>
                <c:pt idx="7109">
                  <c:v>3.3645833333333333E-2</c:v>
                </c:pt>
                <c:pt idx="7110">
                  <c:v>3.3645833333333333E-2</c:v>
                </c:pt>
                <c:pt idx="7111">
                  <c:v>3.3657407407407407E-2</c:v>
                </c:pt>
                <c:pt idx="7112">
                  <c:v>3.3657407407407407E-2</c:v>
                </c:pt>
                <c:pt idx="7113">
                  <c:v>3.3657407407407407E-2</c:v>
                </c:pt>
                <c:pt idx="7114">
                  <c:v>3.366898148148148E-2</c:v>
                </c:pt>
                <c:pt idx="7115">
                  <c:v>3.366898148148148E-2</c:v>
                </c:pt>
                <c:pt idx="7116">
                  <c:v>3.3680555555555554E-2</c:v>
                </c:pt>
                <c:pt idx="7117">
                  <c:v>3.3680555555555554E-2</c:v>
                </c:pt>
                <c:pt idx="7118">
                  <c:v>3.3680555555555554E-2</c:v>
                </c:pt>
                <c:pt idx="7119">
                  <c:v>3.3692129629629627E-2</c:v>
                </c:pt>
                <c:pt idx="7120">
                  <c:v>3.3692129629629627E-2</c:v>
                </c:pt>
                <c:pt idx="7121">
                  <c:v>3.3703703703703701E-2</c:v>
                </c:pt>
                <c:pt idx="7122">
                  <c:v>3.3703703703703701E-2</c:v>
                </c:pt>
                <c:pt idx="7123">
                  <c:v>3.3703703703703701E-2</c:v>
                </c:pt>
                <c:pt idx="7124">
                  <c:v>3.3715277777777775E-2</c:v>
                </c:pt>
                <c:pt idx="7125">
                  <c:v>3.3715277777777775E-2</c:v>
                </c:pt>
                <c:pt idx="7126">
                  <c:v>3.3726851851851855E-2</c:v>
                </c:pt>
                <c:pt idx="7127">
                  <c:v>3.3726851851851855E-2</c:v>
                </c:pt>
                <c:pt idx="7128">
                  <c:v>3.3726851851851855E-2</c:v>
                </c:pt>
                <c:pt idx="7129">
                  <c:v>3.3738425925925929E-2</c:v>
                </c:pt>
                <c:pt idx="7130">
                  <c:v>3.3738425925925929E-2</c:v>
                </c:pt>
                <c:pt idx="7131">
                  <c:v>3.3750000000000002E-2</c:v>
                </c:pt>
                <c:pt idx="7132">
                  <c:v>3.3750000000000002E-2</c:v>
                </c:pt>
                <c:pt idx="7133">
                  <c:v>3.3750000000000002E-2</c:v>
                </c:pt>
                <c:pt idx="7134">
                  <c:v>3.3761574074074076E-2</c:v>
                </c:pt>
                <c:pt idx="7135">
                  <c:v>3.3761574074074076E-2</c:v>
                </c:pt>
                <c:pt idx="7136">
                  <c:v>3.3773148148148149E-2</c:v>
                </c:pt>
                <c:pt idx="7137">
                  <c:v>3.3773148148148149E-2</c:v>
                </c:pt>
                <c:pt idx="7138">
                  <c:v>3.3773148148148149E-2</c:v>
                </c:pt>
                <c:pt idx="7139">
                  <c:v>3.3784722222222223E-2</c:v>
                </c:pt>
                <c:pt idx="7140">
                  <c:v>3.3784722222222223E-2</c:v>
                </c:pt>
                <c:pt idx="7141">
                  <c:v>3.3796296296296297E-2</c:v>
                </c:pt>
                <c:pt idx="7142">
                  <c:v>3.3796296296296297E-2</c:v>
                </c:pt>
                <c:pt idx="7143">
                  <c:v>3.3796296296296297E-2</c:v>
                </c:pt>
                <c:pt idx="7144">
                  <c:v>3.380787037037037E-2</c:v>
                </c:pt>
                <c:pt idx="7145">
                  <c:v>3.380787037037037E-2</c:v>
                </c:pt>
                <c:pt idx="7146">
                  <c:v>3.3819444444444451E-2</c:v>
                </c:pt>
                <c:pt idx="7147">
                  <c:v>3.3819444444444451E-2</c:v>
                </c:pt>
                <c:pt idx="7148">
                  <c:v>3.3819444444444451E-2</c:v>
                </c:pt>
                <c:pt idx="7149">
                  <c:v>3.3831018518518517E-2</c:v>
                </c:pt>
                <c:pt idx="7150">
                  <c:v>3.3831018518518517E-2</c:v>
                </c:pt>
                <c:pt idx="7151">
                  <c:v>3.3842592592592598E-2</c:v>
                </c:pt>
                <c:pt idx="7152">
                  <c:v>3.3842592592592598E-2</c:v>
                </c:pt>
                <c:pt idx="7153">
                  <c:v>3.3842592592592598E-2</c:v>
                </c:pt>
                <c:pt idx="7154">
                  <c:v>3.3854166666666664E-2</c:v>
                </c:pt>
                <c:pt idx="7155">
                  <c:v>3.3854166666666664E-2</c:v>
                </c:pt>
                <c:pt idx="7156">
                  <c:v>3.3865740740740738E-2</c:v>
                </c:pt>
                <c:pt idx="7157">
                  <c:v>3.3865740740740738E-2</c:v>
                </c:pt>
                <c:pt idx="7158">
                  <c:v>3.3865740740740738E-2</c:v>
                </c:pt>
                <c:pt idx="7159">
                  <c:v>3.3877314814814811E-2</c:v>
                </c:pt>
                <c:pt idx="7160">
                  <c:v>3.3877314814814811E-2</c:v>
                </c:pt>
                <c:pt idx="7161">
                  <c:v>3.3888888888888885E-2</c:v>
                </c:pt>
                <c:pt idx="7162">
                  <c:v>3.3888888888888885E-2</c:v>
                </c:pt>
                <c:pt idx="7163">
                  <c:v>3.3888888888888885E-2</c:v>
                </c:pt>
                <c:pt idx="7164">
                  <c:v>3.3900462962962966E-2</c:v>
                </c:pt>
                <c:pt idx="7165">
                  <c:v>3.3900462962962966E-2</c:v>
                </c:pt>
                <c:pt idx="7166">
                  <c:v>3.3912037037037039E-2</c:v>
                </c:pt>
                <c:pt idx="7167">
                  <c:v>3.3912037037037039E-2</c:v>
                </c:pt>
                <c:pt idx="7168">
                  <c:v>3.3912037037037039E-2</c:v>
                </c:pt>
                <c:pt idx="7169">
                  <c:v>3.3923611111111113E-2</c:v>
                </c:pt>
                <c:pt idx="7170">
                  <c:v>3.3923611111111113E-2</c:v>
                </c:pt>
                <c:pt idx="7171">
                  <c:v>3.3935185185185186E-2</c:v>
                </c:pt>
                <c:pt idx="7172">
                  <c:v>3.3935185185185186E-2</c:v>
                </c:pt>
                <c:pt idx="7173">
                  <c:v>3.3935185185185186E-2</c:v>
                </c:pt>
                <c:pt idx="7174">
                  <c:v>3.394675925925926E-2</c:v>
                </c:pt>
                <c:pt idx="7175">
                  <c:v>3.394675925925926E-2</c:v>
                </c:pt>
                <c:pt idx="7176">
                  <c:v>3.3958333333333333E-2</c:v>
                </c:pt>
                <c:pt idx="7177">
                  <c:v>3.3958333333333333E-2</c:v>
                </c:pt>
                <c:pt idx="7178">
                  <c:v>3.3958333333333333E-2</c:v>
                </c:pt>
                <c:pt idx="7179">
                  <c:v>3.3969907407407407E-2</c:v>
                </c:pt>
                <c:pt idx="7180">
                  <c:v>3.3969907407407407E-2</c:v>
                </c:pt>
                <c:pt idx="7181">
                  <c:v>3.3981481481481481E-2</c:v>
                </c:pt>
                <c:pt idx="7182">
                  <c:v>3.3981481481481481E-2</c:v>
                </c:pt>
                <c:pt idx="7183">
                  <c:v>3.3981481481481481E-2</c:v>
                </c:pt>
                <c:pt idx="7184">
                  <c:v>3.3993055555555561E-2</c:v>
                </c:pt>
                <c:pt idx="7185">
                  <c:v>3.3993055555555561E-2</c:v>
                </c:pt>
                <c:pt idx="7186">
                  <c:v>3.4004629629629628E-2</c:v>
                </c:pt>
                <c:pt idx="7187">
                  <c:v>3.4004629629629628E-2</c:v>
                </c:pt>
                <c:pt idx="7188">
                  <c:v>3.4004629629629628E-2</c:v>
                </c:pt>
                <c:pt idx="7189">
                  <c:v>3.4016203703703708E-2</c:v>
                </c:pt>
                <c:pt idx="7190">
                  <c:v>3.4016203703703708E-2</c:v>
                </c:pt>
                <c:pt idx="7191">
                  <c:v>3.4027777777777775E-2</c:v>
                </c:pt>
                <c:pt idx="7192">
                  <c:v>3.4027777777777775E-2</c:v>
                </c:pt>
                <c:pt idx="7193">
                  <c:v>3.4027777777777775E-2</c:v>
                </c:pt>
                <c:pt idx="7194">
                  <c:v>3.4039351851851855E-2</c:v>
                </c:pt>
                <c:pt idx="7195">
                  <c:v>3.4039351851851855E-2</c:v>
                </c:pt>
                <c:pt idx="7196">
                  <c:v>3.4050925925925922E-2</c:v>
                </c:pt>
                <c:pt idx="7197">
                  <c:v>3.4050925925925922E-2</c:v>
                </c:pt>
                <c:pt idx="7198">
                  <c:v>3.4050925925925922E-2</c:v>
                </c:pt>
                <c:pt idx="7199">
                  <c:v>3.4062500000000002E-2</c:v>
                </c:pt>
                <c:pt idx="7200">
                  <c:v>3.4062500000000002E-2</c:v>
                </c:pt>
                <c:pt idx="7201">
                  <c:v>3.4074074074074076E-2</c:v>
                </c:pt>
                <c:pt idx="7202">
                  <c:v>3.4074074074074076E-2</c:v>
                </c:pt>
                <c:pt idx="7203">
                  <c:v>3.4074074074074076E-2</c:v>
                </c:pt>
                <c:pt idx="7204">
                  <c:v>3.408564814814815E-2</c:v>
                </c:pt>
                <c:pt idx="7205">
                  <c:v>3.408564814814815E-2</c:v>
                </c:pt>
                <c:pt idx="7206">
                  <c:v>3.4097222222222223E-2</c:v>
                </c:pt>
                <c:pt idx="7207">
                  <c:v>3.4097222222222223E-2</c:v>
                </c:pt>
                <c:pt idx="7208">
                  <c:v>3.4097222222222223E-2</c:v>
                </c:pt>
                <c:pt idx="7209">
                  <c:v>3.4108796296296297E-2</c:v>
                </c:pt>
                <c:pt idx="7210">
                  <c:v>3.4108796296296297E-2</c:v>
                </c:pt>
                <c:pt idx="7211">
                  <c:v>3.412037037037037E-2</c:v>
                </c:pt>
                <c:pt idx="7212">
                  <c:v>3.412037037037037E-2</c:v>
                </c:pt>
                <c:pt idx="7213">
                  <c:v>3.412037037037037E-2</c:v>
                </c:pt>
                <c:pt idx="7214">
                  <c:v>3.4131944444444444E-2</c:v>
                </c:pt>
                <c:pt idx="7215">
                  <c:v>3.4131944444444444E-2</c:v>
                </c:pt>
                <c:pt idx="7216">
                  <c:v>3.4143518518518517E-2</c:v>
                </c:pt>
                <c:pt idx="7217">
                  <c:v>3.4143518518518517E-2</c:v>
                </c:pt>
                <c:pt idx="7218">
                  <c:v>3.4143518518518517E-2</c:v>
                </c:pt>
                <c:pt idx="7219">
                  <c:v>3.4155092592592591E-2</c:v>
                </c:pt>
                <c:pt idx="7220">
                  <c:v>3.4155092592592591E-2</c:v>
                </c:pt>
                <c:pt idx="7221">
                  <c:v>3.4166666666666672E-2</c:v>
                </c:pt>
                <c:pt idx="7222">
                  <c:v>3.4166666666666672E-2</c:v>
                </c:pt>
                <c:pt idx="7223">
                  <c:v>3.4166666666666672E-2</c:v>
                </c:pt>
                <c:pt idx="7224">
                  <c:v>3.4178240740740738E-2</c:v>
                </c:pt>
                <c:pt idx="7225">
                  <c:v>3.4178240740740738E-2</c:v>
                </c:pt>
                <c:pt idx="7226">
                  <c:v>3.4189814814814819E-2</c:v>
                </c:pt>
                <c:pt idx="7227">
                  <c:v>3.4189814814814819E-2</c:v>
                </c:pt>
                <c:pt idx="7228">
                  <c:v>3.4189814814814819E-2</c:v>
                </c:pt>
                <c:pt idx="7229">
                  <c:v>3.4201388888888885E-2</c:v>
                </c:pt>
                <c:pt idx="7230">
                  <c:v>3.4201388888888885E-2</c:v>
                </c:pt>
                <c:pt idx="7231">
                  <c:v>3.4212962962962966E-2</c:v>
                </c:pt>
                <c:pt idx="7232">
                  <c:v>3.4212962962962966E-2</c:v>
                </c:pt>
                <c:pt idx="7233">
                  <c:v>3.4212962962962966E-2</c:v>
                </c:pt>
                <c:pt idx="7234">
                  <c:v>3.4224537037037032E-2</c:v>
                </c:pt>
                <c:pt idx="7235">
                  <c:v>3.4224537037037032E-2</c:v>
                </c:pt>
                <c:pt idx="7236">
                  <c:v>3.4236111111111113E-2</c:v>
                </c:pt>
                <c:pt idx="7237">
                  <c:v>3.4236111111111113E-2</c:v>
                </c:pt>
                <c:pt idx="7238">
                  <c:v>3.4236111111111113E-2</c:v>
                </c:pt>
                <c:pt idx="7239">
                  <c:v>3.4247685185185187E-2</c:v>
                </c:pt>
                <c:pt idx="7240">
                  <c:v>3.4247685185185187E-2</c:v>
                </c:pt>
                <c:pt idx="7241">
                  <c:v>3.425925925925926E-2</c:v>
                </c:pt>
                <c:pt idx="7242">
                  <c:v>3.425925925925926E-2</c:v>
                </c:pt>
                <c:pt idx="7243">
                  <c:v>3.425925925925926E-2</c:v>
                </c:pt>
                <c:pt idx="7244">
                  <c:v>3.4270833333333334E-2</c:v>
                </c:pt>
                <c:pt idx="7245">
                  <c:v>3.4270833333333334E-2</c:v>
                </c:pt>
                <c:pt idx="7246">
                  <c:v>3.4282407407407407E-2</c:v>
                </c:pt>
                <c:pt idx="7247">
                  <c:v>3.4282407407407407E-2</c:v>
                </c:pt>
                <c:pt idx="7248">
                  <c:v>3.4282407407407407E-2</c:v>
                </c:pt>
                <c:pt idx="7249">
                  <c:v>3.4293981481481481E-2</c:v>
                </c:pt>
                <c:pt idx="7250">
                  <c:v>3.4293981481481481E-2</c:v>
                </c:pt>
                <c:pt idx="7251">
                  <c:v>3.4305555555555554E-2</c:v>
                </c:pt>
                <c:pt idx="7252">
                  <c:v>3.4305555555555554E-2</c:v>
                </c:pt>
                <c:pt idx="7253">
                  <c:v>3.4305555555555554E-2</c:v>
                </c:pt>
                <c:pt idx="7254">
                  <c:v>3.4317129629629628E-2</c:v>
                </c:pt>
                <c:pt idx="7255">
                  <c:v>3.4317129629629628E-2</c:v>
                </c:pt>
                <c:pt idx="7256">
                  <c:v>3.4328703703703702E-2</c:v>
                </c:pt>
                <c:pt idx="7257">
                  <c:v>3.4328703703703702E-2</c:v>
                </c:pt>
                <c:pt idx="7258">
                  <c:v>3.4328703703703702E-2</c:v>
                </c:pt>
                <c:pt idx="7259">
                  <c:v>3.4340277777777782E-2</c:v>
                </c:pt>
                <c:pt idx="7260">
                  <c:v>3.4340277777777782E-2</c:v>
                </c:pt>
                <c:pt idx="7261">
                  <c:v>3.4351851851851849E-2</c:v>
                </c:pt>
                <c:pt idx="7262">
                  <c:v>3.4351851851851849E-2</c:v>
                </c:pt>
                <c:pt idx="7263">
                  <c:v>3.4351851851851849E-2</c:v>
                </c:pt>
                <c:pt idx="7264">
                  <c:v>3.4363425925925929E-2</c:v>
                </c:pt>
                <c:pt idx="7265">
                  <c:v>3.4363425925925929E-2</c:v>
                </c:pt>
                <c:pt idx="7266">
                  <c:v>3.4374999999999996E-2</c:v>
                </c:pt>
                <c:pt idx="7267">
                  <c:v>3.4374999999999996E-2</c:v>
                </c:pt>
                <c:pt idx="7268">
                  <c:v>3.4374999999999996E-2</c:v>
                </c:pt>
                <c:pt idx="7269">
                  <c:v>3.4386574074074076E-2</c:v>
                </c:pt>
                <c:pt idx="7270">
                  <c:v>3.4386574074074076E-2</c:v>
                </c:pt>
                <c:pt idx="7271">
                  <c:v>3.4398148148148143E-2</c:v>
                </c:pt>
                <c:pt idx="7272">
                  <c:v>3.4398148148148143E-2</c:v>
                </c:pt>
                <c:pt idx="7273">
                  <c:v>3.4398148148148143E-2</c:v>
                </c:pt>
                <c:pt idx="7274">
                  <c:v>3.4409722222222223E-2</c:v>
                </c:pt>
                <c:pt idx="7275">
                  <c:v>3.4409722222222223E-2</c:v>
                </c:pt>
                <c:pt idx="7276">
                  <c:v>3.4421296296296297E-2</c:v>
                </c:pt>
                <c:pt idx="7277">
                  <c:v>3.4421296296296297E-2</c:v>
                </c:pt>
                <c:pt idx="7278">
                  <c:v>3.4421296296296297E-2</c:v>
                </c:pt>
                <c:pt idx="7279">
                  <c:v>3.4432870370370371E-2</c:v>
                </c:pt>
                <c:pt idx="7280">
                  <c:v>3.4432870370370371E-2</c:v>
                </c:pt>
                <c:pt idx="7281">
                  <c:v>3.4444444444444444E-2</c:v>
                </c:pt>
                <c:pt idx="7282">
                  <c:v>3.4444444444444444E-2</c:v>
                </c:pt>
                <c:pt idx="7283">
                  <c:v>3.4444444444444444E-2</c:v>
                </c:pt>
                <c:pt idx="7284">
                  <c:v>3.4456018518518518E-2</c:v>
                </c:pt>
                <c:pt idx="7285">
                  <c:v>3.4456018518518518E-2</c:v>
                </c:pt>
                <c:pt idx="7286">
                  <c:v>3.4467592592592591E-2</c:v>
                </c:pt>
                <c:pt idx="7287">
                  <c:v>3.4467592592592591E-2</c:v>
                </c:pt>
                <c:pt idx="7288">
                  <c:v>3.4467592592592591E-2</c:v>
                </c:pt>
                <c:pt idx="7289">
                  <c:v>3.4479166666666665E-2</c:v>
                </c:pt>
                <c:pt idx="7290">
                  <c:v>3.4479166666666665E-2</c:v>
                </c:pt>
                <c:pt idx="7291">
                  <c:v>3.4490740740740738E-2</c:v>
                </c:pt>
                <c:pt idx="7292">
                  <c:v>3.4490740740740738E-2</c:v>
                </c:pt>
                <c:pt idx="7293">
                  <c:v>3.4490740740740738E-2</c:v>
                </c:pt>
                <c:pt idx="7294">
                  <c:v>3.4502314814814812E-2</c:v>
                </c:pt>
                <c:pt idx="7295">
                  <c:v>3.4502314814814812E-2</c:v>
                </c:pt>
                <c:pt idx="7296">
                  <c:v>3.4513888888888893E-2</c:v>
                </c:pt>
                <c:pt idx="7297">
                  <c:v>3.4513888888888893E-2</c:v>
                </c:pt>
                <c:pt idx="7298">
                  <c:v>3.4513888888888893E-2</c:v>
                </c:pt>
                <c:pt idx="7299">
                  <c:v>3.4525462962962966E-2</c:v>
                </c:pt>
                <c:pt idx="7300">
                  <c:v>3.4525462962962966E-2</c:v>
                </c:pt>
                <c:pt idx="7301">
                  <c:v>3.453703703703704E-2</c:v>
                </c:pt>
                <c:pt idx="7302">
                  <c:v>3.453703703703704E-2</c:v>
                </c:pt>
                <c:pt idx="7303">
                  <c:v>3.453703703703704E-2</c:v>
                </c:pt>
                <c:pt idx="7304">
                  <c:v>3.4548611111111113E-2</c:v>
                </c:pt>
                <c:pt idx="7305">
                  <c:v>3.4548611111111113E-2</c:v>
                </c:pt>
                <c:pt idx="7306">
                  <c:v>3.4560185185185187E-2</c:v>
                </c:pt>
                <c:pt idx="7307">
                  <c:v>3.4560185185185187E-2</c:v>
                </c:pt>
                <c:pt idx="7308">
                  <c:v>3.4560185185185187E-2</c:v>
                </c:pt>
                <c:pt idx="7309">
                  <c:v>3.4571759259259253E-2</c:v>
                </c:pt>
                <c:pt idx="7310">
                  <c:v>3.4571759259259253E-2</c:v>
                </c:pt>
                <c:pt idx="7311">
                  <c:v>3.4583333333333334E-2</c:v>
                </c:pt>
                <c:pt idx="7312">
                  <c:v>3.4583333333333334E-2</c:v>
                </c:pt>
                <c:pt idx="7313">
                  <c:v>3.4583333333333334E-2</c:v>
                </c:pt>
                <c:pt idx="7314">
                  <c:v>3.4594907407407408E-2</c:v>
                </c:pt>
                <c:pt idx="7315">
                  <c:v>3.4594907407407408E-2</c:v>
                </c:pt>
                <c:pt idx="7316">
                  <c:v>3.4606481481481481E-2</c:v>
                </c:pt>
                <c:pt idx="7317">
                  <c:v>3.4606481481481481E-2</c:v>
                </c:pt>
                <c:pt idx="7318">
                  <c:v>3.4606481481481481E-2</c:v>
                </c:pt>
                <c:pt idx="7319">
                  <c:v>3.4618055555555555E-2</c:v>
                </c:pt>
                <c:pt idx="7320">
                  <c:v>3.4618055555555555E-2</c:v>
                </c:pt>
                <c:pt idx="7321">
                  <c:v>3.4629629629629628E-2</c:v>
                </c:pt>
                <c:pt idx="7322">
                  <c:v>3.4629629629629628E-2</c:v>
                </c:pt>
                <c:pt idx="7323">
                  <c:v>3.4629629629629628E-2</c:v>
                </c:pt>
                <c:pt idx="7324">
                  <c:v>3.4641203703703702E-2</c:v>
                </c:pt>
                <c:pt idx="7325">
                  <c:v>3.4641203703703702E-2</c:v>
                </c:pt>
                <c:pt idx="7326">
                  <c:v>3.4652777777777775E-2</c:v>
                </c:pt>
                <c:pt idx="7327">
                  <c:v>3.4652777777777775E-2</c:v>
                </c:pt>
                <c:pt idx="7328">
                  <c:v>3.4652777777777775E-2</c:v>
                </c:pt>
                <c:pt idx="7329">
                  <c:v>3.4664351851851849E-2</c:v>
                </c:pt>
                <c:pt idx="7330">
                  <c:v>3.4664351851851849E-2</c:v>
                </c:pt>
                <c:pt idx="7331">
                  <c:v>3.4675925925925923E-2</c:v>
                </c:pt>
                <c:pt idx="7332">
                  <c:v>3.4675925925925923E-2</c:v>
                </c:pt>
                <c:pt idx="7333">
                  <c:v>3.4675925925925923E-2</c:v>
                </c:pt>
                <c:pt idx="7334">
                  <c:v>3.4687500000000003E-2</c:v>
                </c:pt>
                <c:pt idx="7335">
                  <c:v>3.4687500000000003E-2</c:v>
                </c:pt>
                <c:pt idx="7336">
                  <c:v>3.4699074074074077E-2</c:v>
                </c:pt>
                <c:pt idx="7337">
                  <c:v>3.4699074074074077E-2</c:v>
                </c:pt>
                <c:pt idx="7338">
                  <c:v>3.4699074074074077E-2</c:v>
                </c:pt>
                <c:pt idx="7339">
                  <c:v>3.471064814814815E-2</c:v>
                </c:pt>
                <c:pt idx="7340">
                  <c:v>3.471064814814815E-2</c:v>
                </c:pt>
                <c:pt idx="7341">
                  <c:v>3.4722222222222224E-2</c:v>
                </c:pt>
                <c:pt idx="7342">
                  <c:v>3.4722222222222224E-2</c:v>
                </c:pt>
                <c:pt idx="7343">
                  <c:v>3.4722222222222224E-2</c:v>
                </c:pt>
                <c:pt idx="7344">
                  <c:v>3.4733796296296297E-2</c:v>
                </c:pt>
                <c:pt idx="7345">
                  <c:v>3.4733796296296297E-2</c:v>
                </c:pt>
                <c:pt idx="7346">
                  <c:v>3.4745370370370371E-2</c:v>
                </c:pt>
                <c:pt idx="7347">
                  <c:v>3.4745370370370371E-2</c:v>
                </c:pt>
                <c:pt idx="7348">
                  <c:v>3.4745370370370371E-2</c:v>
                </c:pt>
                <c:pt idx="7349">
                  <c:v>3.4756944444444444E-2</c:v>
                </c:pt>
                <c:pt idx="7350">
                  <c:v>3.4756944444444444E-2</c:v>
                </c:pt>
                <c:pt idx="7351">
                  <c:v>3.4768518518518525E-2</c:v>
                </c:pt>
                <c:pt idx="7352">
                  <c:v>3.4768518518518525E-2</c:v>
                </c:pt>
                <c:pt idx="7353">
                  <c:v>3.4768518518518525E-2</c:v>
                </c:pt>
                <c:pt idx="7354">
                  <c:v>3.4780092592592592E-2</c:v>
                </c:pt>
                <c:pt idx="7355">
                  <c:v>3.4780092592592592E-2</c:v>
                </c:pt>
                <c:pt idx="7356">
                  <c:v>3.4791666666666672E-2</c:v>
                </c:pt>
                <c:pt idx="7357">
                  <c:v>3.4791666666666672E-2</c:v>
                </c:pt>
                <c:pt idx="7358">
                  <c:v>3.4791666666666672E-2</c:v>
                </c:pt>
                <c:pt idx="7359">
                  <c:v>3.4803240740740739E-2</c:v>
                </c:pt>
                <c:pt idx="7360">
                  <c:v>3.4803240740740739E-2</c:v>
                </c:pt>
                <c:pt idx="7361">
                  <c:v>3.4814814814814812E-2</c:v>
                </c:pt>
                <c:pt idx="7362">
                  <c:v>3.4814814814814812E-2</c:v>
                </c:pt>
                <c:pt idx="7363">
                  <c:v>3.4814814814814812E-2</c:v>
                </c:pt>
                <c:pt idx="7364">
                  <c:v>3.4826388888888886E-2</c:v>
                </c:pt>
                <c:pt idx="7365">
                  <c:v>3.4826388888888886E-2</c:v>
                </c:pt>
                <c:pt idx="7366">
                  <c:v>3.4837962962962959E-2</c:v>
                </c:pt>
                <c:pt idx="7367">
                  <c:v>3.4837962962962959E-2</c:v>
                </c:pt>
                <c:pt idx="7368">
                  <c:v>3.4837962962962959E-2</c:v>
                </c:pt>
                <c:pt idx="7369">
                  <c:v>3.4849537037037033E-2</c:v>
                </c:pt>
                <c:pt idx="7370">
                  <c:v>3.4849537037037033E-2</c:v>
                </c:pt>
                <c:pt idx="7371">
                  <c:v>3.4861111111111114E-2</c:v>
                </c:pt>
                <c:pt idx="7372">
                  <c:v>3.4861111111111114E-2</c:v>
                </c:pt>
                <c:pt idx="7373">
                  <c:v>3.4861111111111114E-2</c:v>
                </c:pt>
                <c:pt idx="7374">
                  <c:v>3.4872685185185187E-2</c:v>
                </c:pt>
                <c:pt idx="7375">
                  <c:v>3.4872685185185187E-2</c:v>
                </c:pt>
                <c:pt idx="7376">
                  <c:v>3.4884259259259261E-2</c:v>
                </c:pt>
                <c:pt idx="7377">
                  <c:v>3.4884259259259261E-2</c:v>
                </c:pt>
                <c:pt idx="7378">
                  <c:v>3.4884259259259261E-2</c:v>
                </c:pt>
                <c:pt idx="7379">
                  <c:v>3.4895833333333334E-2</c:v>
                </c:pt>
                <c:pt idx="7380">
                  <c:v>3.4895833333333334E-2</c:v>
                </c:pt>
                <c:pt idx="7381">
                  <c:v>3.4907407407407408E-2</c:v>
                </c:pt>
                <c:pt idx="7382">
                  <c:v>3.4907407407407408E-2</c:v>
                </c:pt>
                <c:pt idx="7383">
                  <c:v>3.4907407407407408E-2</c:v>
                </c:pt>
                <c:pt idx="7384">
                  <c:v>3.4918981481481481E-2</c:v>
                </c:pt>
                <c:pt idx="7385">
                  <c:v>3.4918981481481481E-2</c:v>
                </c:pt>
                <c:pt idx="7386">
                  <c:v>3.4930555555555555E-2</c:v>
                </c:pt>
                <c:pt idx="7387">
                  <c:v>3.4930555555555555E-2</c:v>
                </c:pt>
                <c:pt idx="7388">
                  <c:v>3.4930555555555555E-2</c:v>
                </c:pt>
                <c:pt idx="7389">
                  <c:v>3.4942129629629635E-2</c:v>
                </c:pt>
                <c:pt idx="7390">
                  <c:v>3.4942129629629635E-2</c:v>
                </c:pt>
                <c:pt idx="7391">
                  <c:v>3.4953703703703702E-2</c:v>
                </c:pt>
                <c:pt idx="7392">
                  <c:v>3.4953703703703702E-2</c:v>
                </c:pt>
                <c:pt idx="7393">
                  <c:v>3.4953703703703702E-2</c:v>
                </c:pt>
                <c:pt idx="7394">
                  <c:v>3.4965277777777783E-2</c:v>
                </c:pt>
                <c:pt idx="7395">
                  <c:v>3.4965277777777783E-2</c:v>
                </c:pt>
                <c:pt idx="7396">
                  <c:v>3.4976851851851849E-2</c:v>
                </c:pt>
                <c:pt idx="7397">
                  <c:v>3.4976851851851849E-2</c:v>
                </c:pt>
                <c:pt idx="7398">
                  <c:v>3.4976851851851849E-2</c:v>
                </c:pt>
                <c:pt idx="7399">
                  <c:v>3.498842592592593E-2</c:v>
                </c:pt>
                <c:pt idx="7400">
                  <c:v>3.498842592592593E-2</c:v>
                </c:pt>
                <c:pt idx="7401">
                  <c:v>3.4999999999999996E-2</c:v>
                </c:pt>
                <c:pt idx="7402">
                  <c:v>3.4999999999999996E-2</c:v>
                </c:pt>
                <c:pt idx="7403">
                  <c:v>3.4999999999999996E-2</c:v>
                </c:pt>
                <c:pt idx="7404">
                  <c:v>3.5011574074074077E-2</c:v>
                </c:pt>
                <c:pt idx="7405">
                  <c:v>3.5011574074074077E-2</c:v>
                </c:pt>
                <c:pt idx="7406">
                  <c:v>3.5023148148148144E-2</c:v>
                </c:pt>
                <c:pt idx="7407">
                  <c:v>3.5023148148148144E-2</c:v>
                </c:pt>
                <c:pt idx="7408">
                  <c:v>3.5023148148148144E-2</c:v>
                </c:pt>
                <c:pt idx="7409">
                  <c:v>3.5034722222222224E-2</c:v>
                </c:pt>
                <c:pt idx="7410">
                  <c:v>3.5034722222222224E-2</c:v>
                </c:pt>
                <c:pt idx="7411">
                  <c:v>3.5046296296296298E-2</c:v>
                </c:pt>
                <c:pt idx="7412">
                  <c:v>3.5046296296296298E-2</c:v>
                </c:pt>
                <c:pt idx="7413">
                  <c:v>3.5046296296296298E-2</c:v>
                </c:pt>
                <c:pt idx="7414">
                  <c:v>3.5057870370370371E-2</c:v>
                </c:pt>
                <c:pt idx="7415">
                  <c:v>3.5057870370370371E-2</c:v>
                </c:pt>
                <c:pt idx="7416">
                  <c:v>3.5069444444444445E-2</c:v>
                </c:pt>
                <c:pt idx="7417">
                  <c:v>3.5069444444444445E-2</c:v>
                </c:pt>
                <c:pt idx="7418">
                  <c:v>3.5069444444444445E-2</c:v>
                </c:pt>
                <c:pt idx="7419">
                  <c:v>3.5081018518518518E-2</c:v>
                </c:pt>
                <c:pt idx="7420">
                  <c:v>3.5081018518518518E-2</c:v>
                </c:pt>
                <c:pt idx="7421">
                  <c:v>3.5092592592592592E-2</c:v>
                </c:pt>
                <c:pt idx="7422">
                  <c:v>3.5092592592592592E-2</c:v>
                </c:pt>
                <c:pt idx="7423">
                  <c:v>3.5092592592592592E-2</c:v>
                </c:pt>
                <c:pt idx="7424">
                  <c:v>3.5104166666666665E-2</c:v>
                </c:pt>
                <c:pt idx="7425">
                  <c:v>3.5104166666666665E-2</c:v>
                </c:pt>
                <c:pt idx="7426">
                  <c:v>3.5115740740740746E-2</c:v>
                </c:pt>
                <c:pt idx="7427">
                  <c:v>3.5115740740740746E-2</c:v>
                </c:pt>
                <c:pt idx="7428">
                  <c:v>3.5115740740740746E-2</c:v>
                </c:pt>
                <c:pt idx="7429">
                  <c:v>3.5127314814814813E-2</c:v>
                </c:pt>
                <c:pt idx="7430">
                  <c:v>3.5127314814814813E-2</c:v>
                </c:pt>
                <c:pt idx="7431">
                  <c:v>3.5138888888888893E-2</c:v>
                </c:pt>
                <c:pt idx="7432">
                  <c:v>3.5138888888888893E-2</c:v>
                </c:pt>
                <c:pt idx="7433">
                  <c:v>3.5138888888888893E-2</c:v>
                </c:pt>
                <c:pt idx="7434">
                  <c:v>3.515046296296296E-2</c:v>
                </c:pt>
                <c:pt idx="7435">
                  <c:v>3.515046296296296E-2</c:v>
                </c:pt>
                <c:pt idx="7436">
                  <c:v>3.516203703703704E-2</c:v>
                </c:pt>
                <c:pt idx="7437">
                  <c:v>3.516203703703704E-2</c:v>
                </c:pt>
                <c:pt idx="7438">
                  <c:v>3.516203703703704E-2</c:v>
                </c:pt>
                <c:pt idx="7439">
                  <c:v>3.5173611111111107E-2</c:v>
                </c:pt>
                <c:pt idx="7440">
                  <c:v>3.5173611111111107E-2</c:v>
                </c:pt>
                <c:pt idx="7441">
                  <c:v>3.5185185185185187E-2</c:v>
                </c:pt>
                <c:pt idx="7442">
                  <c:v>3.5185185185185187E-2</c:v>
                </c:pt>
                <c:pt idx="7443">
                  <c:v>3.5185185185185187E-2</c:v>
                </c:pt>
                <c:pt idx="7444">
                  <c:v>3.5196759259259254E-2</c:v>
                </c:pt>
                <c:pt idx="7445">
                  <c:v>3.5196759259259254E-2</c:v>
                </c:pt>
                <c:pt idx="7446">
                  <c:v>3.5208333333333335E-2</c:v>
                </c:pt>
                <c:pt idx="7447">
                  <c:v>3.5208333333333335E-2</c:v>
                </c:pt>
                <c:pt idx="7448">
                  <c:v>3.5208333333333335E-2</c:v>
                </c:pt>
                <c:pt idx="7449">
                  <c:v>3.5219907407407408E-2</c:v>
                </c:pt>
                <c:pt idx="7450">
                  <c:v>3.5219907407407408E-2</c:v>
                </c:pt>
                <c:pt idx="7451">
                  <c:v>3.5231481481481482E-2</c:v>
                </c:pt>
                <c:pt idx="7452">
                  <c:v>3.5231481481481482E-2</c:v>
                </c:pt>
                <c:pt idx="7453">
                  <c:v>3.5231481481481482E-2</c:v>
                </c:pt>
                <c:pt idx="7454">
                  <c:v>3.5243055555555555E-2</c:v>
                </c:pt>
                <c:pt idx="7455">
                  <c:v>3.5243055555555555E-2</c:v>
                </c:pt>
                <c:pt idx="7456">
                  <c:v>3.5254629629629629E-2</c:v>
                </c:pt>
                <c:pt idx="7457">
                  <c:v>3.5254629629629629E-2</c:v>
                </c:pt>
                <c:pt idx="7458">
                  <c:v>3.5254629629629629E-2</c:v>
                </c:pt>
                <c:pt idx="7459">
                  <c:v>3.5266203703703702E-2</c:v>
                </c:pt>
                <c:pt idx="7460">
                  <c:v>3.5266203703703702E-2</c:v>
                </c:pt>
                <c:pt idx="7461">
                  <c:v>3.5277777777777776E-2</c:v>
                </c:pt>
                <c:pt idx="7462">
                  <c:v>3.5277777777777776E-2</c:v>
                </c:pt>
                <c:pt idx="7463">
                  <c:v>3.5277777777777776E-2</c:v>
                </c:pt>
                <c:pt idx="7464">
                  <c:v>3.5289351851851856E-2</c:v>
                </c:pt>
                <c:pt idx="7465">
                  <c:v>3.5289351851851856E-2</c:v>
                </c:pt>
                <c:pt idx="7466">
                  <c:v>3.5300925925925923E-2</c:v>
                </c:pt>
                <c:pt idx="7467">
                  <c:v>3.5300925925925923E-2</c:v>
                </c:pt>
                <c:pt idx="7468">
                  <c:v>3.5300925925925923E-2</c:v>
                </c:pt>
                <c:pt idx="7469">
                  <c:v>3.5312500000000004E-2</c:v>
                </c:pt>
                <c:pt idx="7470">
                  <c:v>3.5312500000000004E-2</c:v>
                </c:pt>
                <c:pt idx="7471">
                  <c:v>3.532407407407407E-2</c:v>
                </c:pt>
                <c:pt idx="7472">
                  <c:v>3.532407407407407E-2</c:v>
                </c:pt>
                <c:pt idx="7473">
                  <c:v>3.532407407407407E-2</c:v>
                </c:pt>
                <c:pt idx="7474">
                  <c:v>3.5335648148148151E-2</c:v>
                </c:pt>
                <c:pt idx="7475">
                  <c:v>3.5335648148148151E-2</c:v>
                </c:pt>
                <c:pt idx="7476">
                  <c:v>3.5347222222222217E-2</c:v>
                </c:pt>
                <c:pt idx="7477">
                  <c:v>3.5347222222222217E-2</c:v>
                </c:pt>
                <c:pt idx="7478">
                  <c:v>3.5347222222222217E-2</c:v>
                </c:pt>
                <c:pt idx="7479">
                  <c:v>3.5358796296296298E-2</c:v>
                </c:pt>
                <c:pt idx="7480">
                  <c:v>3.5358796296296298E-2</c:v>
                </c:pt>
                <c:pt idx="7481">
                  <c:v>3.5370370370370365E-2</c:v>
                </c:pt>
                <c:pt idx="7482">
                  <c:v>3.5370370370370365E-2</c:v>
                </c:pt>
                <c:pt idx="7483">
                  <c:v>3.5370370370370365E-2</c:v>
                </c:pt>
                <c:pt idx="7484">
                  <c:v>3.5381944444444445E-2</c:v>
                </c:pt>
                <c:pt idx="7485">
                  <c:v>3.5381944444444445E-2</c:v>
                </c:pt>
                <c:pt idx="7486">
                  <c:v>3.5393518518518519E-2</c:v>
                </c:pt>
                <c:pt idx="7487">
                  <c:v>3.5393518518518519E-2</c:v>
                </c:pt>
                <c:pt idx="7488">
                  <c:v>3.5393518518518519E-2</c:v>
                </c:pt>
                <c:pt idx="7489">
                  <c:v>3.5405092592592592E-2</c:v>
                </c:pt>
                <c:pt idx="7490">
                  <c:v>3.5405092592592592E-2</c:v>
                </c:pt>
                <c:pt idx="7491">
                  <c:v>3.5416666666666666E-2</c:v>
                </c:pt>
                <c:pt idx="7492">
                  <c:v>3.5416666666666666E-2</c:v>
                </c:pt>
                <c:pt idx="7493">
                  <c:v>3.5416666666666666E-2</c:v>
                </c:pt>
                <c:pt idx="7494">
                  <c:v>3.5428240740740739E-2</c:v>
                </c:pt>
                <c:pt idx="7495">
                  <c:v>3.5428240740740739E-2</c:v>
                </c:pt>
                <c:pt idx="7496">
                  <c:v>3.5439814814814813E-2</c:v>
                </c:pt>
                <c:pt idx="7497">
                  <c:v>3.5439814814814813E-2</c:v>
                </c:pt>
                <c:pt idx="7498">
                  <c:v>3.5439814814814813E-2</c:v>
                </c:pt>
                <c:pt idx="7499">
                  <c:v>3.5451388888888886E-2</c:v>
                </c:pt>
                <c:pt idx="7500">
                  <c:v>3.5451388888888886E-2</c:v>
                </c:pt>
                <c:pt idx="7501">
                  <c:v>3.5462962962962967E-2</c:v>
                </c:pt>
                <c:pt idx="7502">
                  <c:v>3.5462962962962967E-2</c:v>
                </c:pt>
                <c:pt idx="7503">
                  <c:v>3.5462962962962967E-2</c:v>
                </c:pt>
                <c:pt idx="7504">
                  <c:v>3.5474537037037041E-2</c:v>
                </c:pt>
                <c:pt idx="7505">
                  <c:v>3.5474537037037041E-2</c:v>
                </c:pt>
                <c:pt idx="7506">
                  <c:v>3.5486111111111114E-2</c:v>
                </c:pt>
                <c:pt idx="7507">
                  <c:v>3.5486111111111114E-2</c:v>
                </c:pt>
                <c:pt idx="7508">
                  <c:v>3.5486111111111114E-2</c:v>
                </c:pt>
                <c:pt idx="7509">
                  <c:v>3.5497685185185188E-2</c:v>
                </c:pt>
                <c:pt idx="7510">
                  <c:v>3.5497685185185188E-2</c:v>
                </c:pt>
                <c:pt idx="7511">
                  <c:v>3.5509259259259261E-2</c:v>
                </c:pt>
                <c:pt idx="7512">
                  <c:v>3.5509259259259261E-2</c:v>
                </c:pt>
                <c:pt idx="7513">
                  <c:v>3.5509259259259261E-2</c:v>
                </c:pt>
                <c:pt idx="7514">
                  <c:v>3.5520833333333328E-2</c:v>
                </c:pt>
                <c:pt idx="7515">
                  <c:v>3.5520833333333328E-2</c:v>
                </c:pt>
                <c:pt idx="7516">
                  <c:v>3.5532407407407408E-2</c:v>
                </c:pt>
                <c:pt idx="7517">
                  <c:v>3.5532407407407408E-2</c:v>
                </c:pt>
                <c:pt idx="7518">
                  <c:v>3.5532407407407408E-2</c:v>
                </c:pt>
                <c:pt idx="7519">
                  <c:v>3.5543981481481475E-2</c:v>
                </c:pt>
                <c:pt idx="7520">
                  <c:v>3.5543981481481475E-2</c:v>
                </c:pt>
                <c:pt idx="7521">
                  <c:v>3.5555555555555556E-2</c:v>
                </c:pt>
                <c:pt idx="7522">
                  <c:v>3.5555555555555556E-2</c:v>
                </c:pt>
                <c:pt idx="7523">
                  <c:v>3.5555555555555556E-2</c:v>
                </c:pt>
                <c:pt idx="7524">
                  <c:v>3.5567129629629629E-2</c:v>
                </c:pt>
                <c:pt idx="7525">
                  <c:v>3.5567129629629629E-2</c:v>
                </c:pt>
                <c:pt idx="7526">
                  <c:v>3.5578703703703703E-2</c:v>
                </c:pt>
                <c:pt idx="7527">
                  <c:v>3.5578703703703703E-2</c:v>
                </c:pt>
                <c:pt idx="7528">
                  <c:v>3.5578703703703703E-2</c:v>
                </c:pt>
                <c:pt idx="7529">
                  <c:v>3.5590277777777776E-2</c:v>
                </c:pt>
                <c:pt idx="7530">
                  <c:v>3.5590277777777776E-2</c:v>
                </c:pt>
                <c:pt idx="7531">
                  <c:v>3.560185185185185E-2</c:v>
                </c:pt>
                <c:pt idx="7532">
                  <c:v>3.560185185185185E-2</c:v>
                </c:pt>
                <c:pt idx="7533">
                  <c:v>3.560185185185185E-2</c:v>
                </c:pt>
                <c:pt idx="7534">
                  <c:v>3.5613425925925923E-2</c:v>
                </c:pt>
                <c:pt idx="7535">
                  <c:v>3.5613425925925923E-2</c:v>
                </c:pt>
                <c:pt idx="7536">
                  <c:v>3.5624999999999997E-2</c:v>
                </c:pt>
                <c:pt idx="7537">
                  <c:v>3.5624999999999997E-2</c:v>
                </c:pt>
                <c:pt idx="7538">
                  <c:v>3.5624999999999997E-2</c:v>
                </c:pt>
                <c:pt idx="7539">
                  <c:v>3.5636574074074077E-2</c:v>
                </c:pt>
                <c:pt idx="7540">
                  <c:v>3.5636574074074077E-2</c:v>
                </c:pt>
                <c:pt idx="7541">
                  <c:v>3.5648148148148151E-2</c:v>
                </c:pt>
                <c:pt idx="7542">
                  <c:v>3.5648148148148151E-2</c:v>
                </c:pt>
                <c:pt idx="7543">
                  <c:v>3.5648148148148151E-2</c:v>
                </c:pt>
                <c:pt idx="7544">
                  <c:v>3.5659722222222225E-2</c:v>
                </c:pt>
                <c:pt idx="7545">
                  <c:v>3.5659722222222225E-2</c:v>
                </c:pt>
                <c:pt idx="7546">
                  <c:v>3.5671296296296298E-2</c:v>
                </c:pt>
                <c:pt idx="7547">
                  <c:v>3.5671296296296298E-2</c:v>
                </c:pt>
                <c:pt idx="7548">
                  <c:v>3.5671296296296298E-2</c:v>
                </c:pt>
                <c:pt idx="7549">
                  <c:v>3.5682870370370372E-2</c:v>
                </c:pt>
                <c:pt idx="7550">
                  <c:v>3.5682870370370372E-2</c:v>
                </c:pt>
                <c:pt idx="7551">
                  <c:v>3.5694444444444445E-2</c:v>
                </c:pt>
                <c:pt idx="7552">
                  <c:v>3.5694444444444445E-2</c:v>
                </c:pt>
                <c:pt idx="7553">
                  <c:v>3.5694444444444445E-2</c:v>
                </c:pt>
                <c:pt idx="7554">
                  <c:v>3.5706018518518519E-2</c:v>
                </c:pt>
                <c:pt idx="7555">
                  <c:v>3.5706018518518519E-2</c:v>
                </c:pt>
                <c:pt idx="7556">
                  <c:v>3.5717592592592592E-2</c:v>
                </c:pt>
                <c:pt idx="7557">
                  <c:v>3.5717592592592592E-2</c:v>
                </c:pt>
                <c:pt idx="7558">
                  <c:v>3.5717592592592592E-2</c:v>
                </c:pt>
                <c:pt idx="7559">
                  <c:v>3.5729166666666666E-2</c:v>
                </c:pt>
                <c:pt idx="7560">
                  <c:v>3.5729166666666666E-2</c:v>
                </c:pt>
                <c:pt idx="7561">
                  <c:v>3.5740740740740747E-2</c:v>
                </c:pt>
                <c:pt idx="7562">
                  <c:v>3.5740740740740747E-2</c:v>
                </c:pt>
                <c:pt idx="7563">
                  <c:v>3.5740740740740747E-2</c:v>
                </c:pt>
                <c:pt idx="7564">
                  <c:v>3.5752314814814813E-2</c:v>
                </c:pt>
                <c:pt idx="7565">
                  <c:v>3.5752314814814813E-2</c:v>
                </c:pt>
                <c:pt idx="7566">
                  <c:v>3.5763888888888887E-2</c:v>
                </c:pt>
                <c:pt idx="7567">
                  <c:v>3.5763888888888887E-2</c:v>
                </c:pt>
                <c:pt idx="7568">
                  <c:v>3.5763888888888887E-2</c:v>
                </c:pt>
                <c:pt idx="7569">
                  <c:v>3.577546296296296E-2</c:v>
                </c:pt>
                <c:pt idx="7570">
                  <c:v>3.577546296296296E-2</c:v>
                </c:pt>
                <c:pt idx="7571">
                  <c:v>3.5787037037037034E-2</c:v>
                </c:pt>
                <c:pt idx="7572">
                  <c:v>3.5787037037037034E-2</c:v>
                </c:pt>
                <c:pt idx="7573">
                  <c:v>3.5787037037037034E-2</c:v>
                </c:pt>
                <c:pt idx="7574">
                  <c:v>3.5798611111111107E-2</c:v>
                </c:pt>
                <c:pt idx="7575">
                  <c:v>3.5798611111111107E-2</c:v>
                </c:pt>
                <c:pt idx="7576">
                  <c:v>3.5810185185185188E-2</c:v>
                </c:pt>
                <c:pt idx="7577">
                  <c:v>3.5810185185185188E-2</c:v>
                </c:pt>
                <c:pt idx="7578">
                  <c:v>3.5810185185185188E-2</c:v>
                </c:pt>
                <c:pt idx="7579">
                  <c:v>3.5821759259259262E-2</c:v>
                </c:pt>
                <c:pt idx="7580">
                  <c:v>3.5821759259259262E-2</c:v>
                </c:pt>
                <c:pt idx="7581">
                  <c:v>3.5833333333333335E-2</c:v>
                </c:pt>
                <c:pt idx="7582">
                  <c:v>3.5833333333333335E-2</c:v>
                </c:pt>
                <c:pt idx="7583">
                  <c:v>3.5833333333333335E-2</c:v>
                </c:pt>
                <c:pt idx="7584">
                  <c:v>3.5844907407407409E-2</c:v>
                </c:pt>
                <c:pt idx="7585">
                  <c:v>3.5844907407407409E-2</c:v>
                </c:pt>
                <c:pt idx="7586">
                  <c:v>3.5856481481481482E-2</c:v>
                </c:pt>
                <c:pt idx="7587">
                  <c:v>3.5856481481481482E-2</c:v>
                </c:pt>
                <c:pt idx="7588">
                  <c:v>3.5856481481481482E-2</c:v>
                </c:pt>
                <c:pt idx="7589">
                  <c:v>3.5868055555555556E-2</c:v>
                </c:pt>
                <c:pt idx="7590">
                  <c:v>3.5868055555555556E-2</c:v>
                </c:pt>
                <c:pt idx="7591">
                  <c:v>3.5879629629629629E-2</c:v>
                </c:pt>
                <c:pt idx="7592">
                  <c:v>3.5879629629629629E-2</c:v>
                </c:pt>
                <c:pt idx="7593">
                  <c:v>3.5879629629629629E-2</c:v>
                </c:pt>
                <c:pt idx="7594">
                  <c:v>3.5891203703703703E-2</c:v>
                </c:pt>
                <c:pt idx="7595">
                  <c:v>3.5891203703703703E-2</c:v>
                </c:pt>
                <c:pt idx="7596">
                  <c:v>3.5902777777777777E-2</c:v>
                </c:pt>
                <c:pt idx="7597">
                  <c:v>3.5902777777777777E-2</c:v>
                </c:pt>
                <c:pt idx="7598">
                  <c:v>3.5902777777777777E-2</c:v>
                </c:pt>
                <c:pt idx="7599">
                  <c:v>3.5914351851851857E-2</c:v>
                </c:pt>
                <c:pt idx="7600">
                  <c:v>3.5914351851851857E-2</c:v>
                </c:pt>
                <c:pt idx="7601">
                  <c:v>3.5925925925925924E-2</c:v>
                </c:pt>
                <c:pt idx="7602">
                  <c:v>3.5925925925925924E-2</c:v>
                </c:pt>
                <c:pt idx="7603">
                  <c:v>3.5925925925925924E-2</c:v>
                </c:pt>
                <c:pt idx="7604">
                  <c:v>3.5937500000000004E-2</c:v>
                </c:pt>
                <c:pt idx="7605">
                  <c:v>3.5937500000000004E-2</c:v>
                </c:pt>
                <c:pt idx="7606">
                  <c:v>3.5949074074074071E-2</c:v>
                </c:pt>
                <c:pt idx="7607">
                  <c:v>3.5949074074074071E-2</c:v>
                </c:pt>
                <c:pt idx="7608">
                  <c:v>3.5949074074074071E-2</c:v>
                </c:pt>
                <c:pt idx="7609">
                  <c:v>3.5960648148148151E-2</c:v>
                </c:pt>
                <c:pt idx="7610">
                  <c:v>3.5960648148148151E-2</c:v>
                </c:pt>
                <c:pt idx="7611">
                  <c:v>3.5972222222222218E-2</c:v>
                </c:pt>
                <c:pt idx="7612">
                  <c:v>3.5972222222222218E-2</c:v>
                </c:pt>
                <c:pt idx="7613">
                  <c:v>3.5972222222222218E-2</c:v>
                </c:pt>
                <c:pt idx="7614">
                  <c:v>3.5983796296296298E-2</c:v>
                </c:pt>
                <c:pt idx="7615">
                  <c:v>3.5983796296296298E-2</c:v>
                </c:pt>
                <c:pt idx="7616">
                  <c:v>3.5995370370370372E-2</c:v>
                </c:pt>
                <c:pt idx="7617">
                  <c:v>3.5995370370370372E-2</c:v>
                </c:pt>
                <c:pt idx="7618">
                  <c:v>3.5995370370370372E-2</c:v>
                </c:pt>
                <c:pt idx="7619">
                  <c:v>3.6006944444444446E-2</c:v>
                </c:pt>
                <c:pt idx="7620">
                  <c:v>3.6006944444444446E-2</c:v>
                </c:pt>
                <c:pt idx="7621">
                  <c:v>3.6018518518518519E-2</c:v>
                </c:pt>
                <c:pt idx="7622">
                  <c:v>3.6018518518518519E-2</c:v>
                </c:pt>
                <c:pt idx="7623">
                  <c:v>3.6018518518518519E-2</c:v>
                </c:pt>
                <c:pt idx="7624">
                  <c:v>3.6030092592592593E-2</c:v>
                </c:pt>
                <c:pt idx="7625">
                  <c:v>3.6030092592592593E-2</c:v>
                </c:pt>
                <c:pt idx="7626">
                  <c:v>3.6041666666666666E-2</c:v>
                </c:pt>
                <c:pt idx="7627">
                  <c:v>3.6041666666666666E-2</c:v>
                </c:pt>
                <c:pt idx="7628">
                  <c:v>3.6041666666666666E-2</c:v>
                </c:pt>
                <c:pt idx="7629">
                  <c:v>3.605324074074074E-2</c:v>
                </c:pt>
                <c:pt idx="7630">
                  <c:v>3.605324074074074E-2</c:v>
                </c:pt>
                <c:pt idx="7631">
                  <c:v>3.6064814814814813E-2</c:v>
                </c:pt>
                <c:pt idx="7632">
                  <c:v>3.6064814814814813E-2</c:v>
                </c:pt>
                <c:pt idx="7633">
                  <c:v>3.6064814814814813E-2</c:v>
                </c:pt>
                <c:pt idx="7634">
                  <c:v>3.6076388888888887E-2</c:v>
                </c:pt>
                <c:pt idx="7635">
                  <c:v>3.6076388888888887E-2</c:v>
                </c:pt>
                <c:pt idx="7636">
                  <c:v>3.6087962962962968E-2</c:v>
                </c:pt>
                <c:pt idx="7637">
                  <c:v>3.6087962962962968E-2</c:v>
                </c:pt>
                <c:pt idx="7638">
                  <c:v>3.6087962962962968E-2</c:v>
                </c:pt>
                <c:pt idx="7639">
                  <c:v>3.6099537037037034E-2</c:v>
                </c:pt>
                <c:pt idx="7640">
                  <c:v>3.6099537037037034E-2</c:v>
                </c:pt>
                <c:pt idx="7641">
                  <c:v>3.6111111111111115E-2</c:v>
                </c:pt>
                <c:pt idx="7642">
                  <c:v>3.6111111111111115E-2</c:v>
                </c:pt>
                <c:pt idx="7643">
                  <c:v>3.6111111111111115E-2</c:v>
                </c:pt>
                <c:pt idx="7644">
                  <c:v>3.6122685185185181E-2</c:v>
                </c:pt>
                <c:pt idx="7645">
                  <c:v>3.6122685185185181E-2</c:v>
                </c:pt>
                <c:pt idx="7646">
                  <c:v>3.6134259259259262E-2</c:v>
                </c:pt>
                <c:pt idx="7647">
                  <c:v>3.6134259259259262E-2</c:v>
                </c:pt>
                <c:pt idx="7648">
                  <c:v>3.6134259259259262E-2</c:v>
                </c:pt>
                <c:pt idx="7649">
                  <c:v>3.6145833333333328E-2</c:v>
                </c:pt>
                <c:pt idx="7650">
                  <c:v>3.6145833333333328E-2</c:v>
                </c:pt>
                <c:pt idx="7651">
                  <c:v>3.6157407407407409E-2</c:v>
                </c:pt>
                <c:pt idx="7652">
                  <c:v>3.6157407407407409E-2</c:v>
                </c:pt>
                <c:pt idx="7653">
                  <c:v>3.6157407407407409E-2</c:v>
                </c:pt>
                <c:pt idx="7654">
                  <c:v>3.6168981481481483E-2</c:v>
                </c:pt>
                <c:pt idx="7655">
                  <c:v>3.6168981481481483E-2</c:v>
                </c:pt>
                <c:pt idx="7656">
                  <c:v>3.6180555555555556E-2</c:v>
                </c:pt>
                <c:pt idx="7657">
                  <c:v>3.6180555555555556E-2</c:v>
                </c:pt>
                <c:pt idx="7658">
                  <c:v>3.6180555555555556E-2</c:v>
                </c:pt>
                <c:pt idx="7659">
                  <c:v>3.619212962962963E-2</c:v>
                </c:pt>
                <c:pt idx="7660">
                  <c:v>3.619212962962963E-2</c:v>
                </c:pt>
                <c:pt idx="7661">
                  <c:v>3.6203703703703703E-2</c:v>
                </c:pt>
                <c:pt idx="7662">
                  <c:v>3.6203703703703703E-2</c:v>
                </c:pt>
                <c:pt idx="7663">
                  <c:v>3.6203703703703703E-2</c:v>
                </c:pt>
                <c:pt idx="7664">
                  <c:v>3.6215277777777777E-2</c:v>
                </c:pt>
                <c:pt idx="7665">
                  <c:v>3.6215277777777777E-2</c:v>
                </c:pt>
                <c:pt idx="7666">
                  <c:v>3.622685185185185E-2</c:v>
                </c:pt>
                <c:pt idx="7667">
                  <c:v>3.622685185185185E-2</c:v>
                </c:pt>
                <c:pt idx="7668">
                  <c:v>3.622685185185185E-2</c:v>
                </c:pt>
                <c:pt idx="7669">
                  <c:v>3.6238425925925924E-2</c:v>
                </c:pt>
                <c:pt idx="7670">
                  <c:v>3.6238425925925924E-2</c:v>
                </c:pt>
                <c:pt idx="7671">
                  <c:v>3.6249999999999998E-2</c:v>
                </c:pt>
                <c:pt idx="7672">
                  <c:v>3.6249999999999998E-2</c:v>
                </c:pt>
                <c:pt idx="7673">
                  <c:v>3.6249999999999998E-2</c:v>
                </c:pt>
                <c:pt idx="7674">
                  <c:v>3.6261574074074078E-2</c:v>
                </c:pt>
                <c:pt idx="7675">
                  <c:v>3.6261574074074078E-2</c:v>
                </c:pt>
                <c:pt idx="7676">
                  <c:v>3.6273148148148145E-2</c:v>
                </c:pt>
                <c:pt idx="7677">
                  <c:v>3.6273148148148145E-2</c:v>
                </c:pt>
                <c:pt idx="7678">
                  <c:v>3.6273148148148145E-2</c:v>
                </c:pt>
                <c:pt idx="7679">
                  <c:v>3.6284722222222225E-2</c:v>
                </c:pt>
                <c:pt idx="7680">
                  <c:v>3.6284722222222225E-2</c:v>
                </c:pt>
                <c:pt idx="7681">
                  <c:v>3.6296296296296292E-2</c:v>
                </c:pt>
                <c:pt idx="7682">
                  <c:v>3.6296296296296292E-2</c:v>
                </c:pt>
                <c:pt idx="7683">
                  <c:v>3.6296296296296292E-2</c:v>
                </c:pt>
                <c:pt idx="7684">
                  <c:v>3.6307870370370372E-2</c:v>
                </c:pt>
                <c:pt idx="7685">
                  <c:v>3.6307870370370372E-2</c:v>
                </c:pt>
                <c:pt idx="7686">
                  <c:v>3.6319444444444439E-2</c:v>
                </c:pt>
                <c:pt idx="7687">
                  <c:v>3.6319444444444439E-2</c:v>
                </c:pt>
                <c:pt idx="7688">
                  <c:v>3.6319444444444439E-2</c:v>
                </c:pt>
                <c:pt idx="7689">
                  <c:v>3.6331018518518519E-2</c:v>
                </c:pt>
                <c:pt idx="7690">
                  <c:v>3.6331018518518519E-2</c:v>
                </c:pt>
                <c:pt idx="7691">
                  <c:v>3.6342592592592593E-2</c:v>
                </c:pt>
                <c:pt idx="7692">
                  <c:v>3.6342592592592593E-2</c:v>
                </c:pt>
                <c:pt idx="7693">
                  <c:v>3.6342592592592593E-2</c:v>
                </c:pt>
                <c:pt idx="7694">
                  <c:v>3.6354166666666667E-2</c:v>
                </c:pt>
                <c:pt idx="7695">
                  <c:v>3.6354166666666667E-2</c:v>
                </c:pt>
                <c:pt idx="7696">
                  <c:v>3.636574074074074E-2</c:v>
                </c:pt>
                <c:pt idx="7697">
                  <c:v>3.636574074074074E-2</c:v>
                </c:pt>
                <c:pt idx="7698">
                  <c:v>3.636574074074074E-2</c:v>
                </c:pt>
                <c:pt idx="7699">
                  <c:v>3.6377314814814814E-2</c:v>
                </c:pt>
                <c:pt idx="7700">
                  <c:v>3.6377314814814814E-2</c:v>
                </c:pt>
                <c:pt idx="7701">
                  <c:v>3.6388888888888887E-2</c:v>
                </c:pt>
                <c:pt idx="7702">
                  <c:v>3.6388888888888887E-2</c:v>
                </c:pt>
                <c:pt idx="7703">
                  <c:v>3.6388888888888887E-2</c:v>
                </c:pt>
                <c:pt idx="7704">
                  <c:v>3.6400462962962961E-2</c:v>
                </c:pt>
                <c:pt idx="7705">
                  <c:v>3.6400462962962961E-2</c:v>
                </c:pt>
                <c:pt idx="7706">
                  <c:v>3.6412037037037034E-2</c:v>
                </c:pt>
                <c:pt idx="7707">
                  <c:v>3.6412037037037034E-2</c:v>
                </c:pt>
                <c:pt idx="7708">
                  <c:v>3.6412037037037034E-2</c:v>
                </c:pt>
                <c:pt idx="7709">
                  <c:v>3.6423611111111115E-2</c:v>
                </c:pt>
                <c:pt idx="7710">
                  <c:v>3.6423611111111115E-2</c:v>
                </c:pt>
                <c:pt idx="7711">
                  <c:v>3.6435185185185189E-2</c:v>
                </c:pt>
                <c:pt idx="7712">
                  <c:v>3.6435185185185189E-2</c:v>
                </c:pt>
                <c:pt idx="7713">
                  <c:v>3.6435185185185189E-2</c:v>
                </c:pt>
                <c:pt idx="7714">
                  <c:v>3.6446759259259262E-2</c:v>
                </c:pt>
                <c:pt idx="7715">
                  <c:v>3.6446759259259262E-2</c:v>
                </c:pt>
                <c:pt idx="7716">
                  <c:v>3.6458333333333336E-2</c:v>
                </c:pt>
                <c:pt idx="7717">
                  <c:v>3.6458333333333336E-2</c:v>
                </c:pt>
                <c:pt idx="7718">
                  <c:v>3.6458333333333336E-2</c:v>
                </c:pt>
                <c:pt idx="7719">
                  <c:v>3.6469907407407402E-2</c:v>
                </c:pt>
                <c:pt idx="7720">
                  <c:v>3.6469907407407402E-2</c:v>
                </c:pt>
                <c:pt idx="7721">
                  <c:v>3.6481481481481483E-2</c:v>
                </c:pt>
                <c:pt idx="7722">
                  <c:v>3.6481481481481483E-2</c:v>
                </c:pt>
                <c:pt idx="7723">
                  <c:v>3.6481481481481483E-2</c:v>
                </c:pt>
                <c:pt idx="7724">
                  <c:v>3.6493055555555549E-2</c:v>
                </c:pt>
                <c:pt idx="7725">
                  <c:v>3.6493055555555549E-2</c:v>
                </c:pt>
                <c:pt idx="7726">
                  <c:v>3.650462962962963E-2</c:v>
                </c:pt>
                <c:pt idx="7727">
                  <c:v>3.650462962962963E-2</c:v>
                </c:pt>
                <c:pt idx="7728">
                  <c:v>3.650462962962963E-2</c:v>
                </c:pt>
                <c:pt idx="7729">
                  <c:v>3.6516203703703703E-2</c:v>
                </c:pt>
                <c:pt idx="7730">
                  <c:v>3.6516203703703703E-2</c:v>
                </c:pt>
                <c:pt idx="7731">
                  <c:v>3.6527777777777777E-2</c:v>
                </c:pt>
                <c:pt idx="7732">
                  <c:v>3.6527777777777777E-2</c:v>
                </c:pt>
                <c:pt idx="7733">
                  <c:v>3.6527777777777777E-2</c:v>
                </c:pt>
                <c:pt idx="7734">
                  <c:v>3.6539351851851851E-2</c:v>
                </c:pt>
                <c:pt idx="7735">
                  <c:v>3.6539351851851851E-2</c:v>
                </c:pt>
                <c:pt idx="7736">
                  <c:v>3.6550925925925924E-2</c:v>
                </c:pt>
                <c:pt idx="7737">
                  <c:v>3.6550925925925924E-2</c:v>
                </c:pt>
                <c:pt idx="7738">
                  <c:v>3.6550925925925924E-2</c:v>
                </c:pt>
                <c:pt idx="7739">
                  <c:v>3.6562499999999998E-2</c:v>
                </c:pt>
                <c:pt idx="7740">
                  <c:v>3.6562499999999998E-2</c:v>
                </c:pt>
                <c:pt idx="7741">
                  <c:v>3.6574074074074071E-2</c:v>
                </c:pt>
                <c:pt idx="7742">
                  <c:v>3.6574074074074071E-2</c:v>
                </c:pt>
                <c:pt idx="7743">
                  <c:v>3.6574074074074071E-2</c:v>
                </c:pt>
                <c:pt idx="7744">
                  <c:v>3.6585648148148145E-2</c:v>
                </c:pt>
                <c:pt idx="7745">
                  <c:v>3.6585648148148145E-2</c:v>
                </c:pt>
                <c:pt idx="7746">
                  <c:v>3.6597222222222225E-2</c:v>
                </c:pt>
                <c:pt idx="7747">
                  <c:v>3.6597222222222225E-2</c:v>
                </c:pt>
                <c:pt idx="7748">
                  <c:v>3.6597222222222225E-2</c:v>
                </c:pt>
                <c:pt idx="7749">
                  <c:v>3.6608796296296299E-2</c:v>
                </c:pt>
                <c:pt idx="7750">
                  <c:v>3.6608796296296299E-2</c:v>
                </c:pt>
                <c:pt idx="7751">
                  <c:v>3.6620370370370373E-2</c:v>
                </c:pt>
                <c:pt idx="7752">
                  <c:v>3.6620370370370373E-2</c:v>
                </c:pt>
                <c:pt idx="7753">
                  <c:v>3.6620370370370373E-2</c:v>
                </c:pt>
                <c:pt idx="7754">
                  <c:v>3.6631944444444446E-2</c:v>
                </c:pt>
                <c:pt idx="7755">
                  <c:v>3.6631944444444446E-2</c:v>
                </c:pt>
                <c:pt idx="7756">
                  <c:v>3.664351851851852E-2</c:v>
                </c:pt>
                <c:pt idx="7757">
                  <c:v>3.664351851851852E-2</c:v>
                </c:pt>
                <c:pt idx="7758">
                  <c:v>3.664351851851852E-2</c:v>
                </c:pt>
                <c:pt idx="7759">
                  <c:v>3.6655092592592593E-2</c:v>
                </c:pt>
                <c:pt idx="7760">
                  <c:v>3.6655092592592593E-2</c:v>
                </c:pt>
                <c:pt idx="7761">
                  <c:v>3.6666666666666667E-2</c:v>
                </c:pt>
                <c:pt idx="7762">
                  <c:v>3.6666666666666667E-2</c:v>
                </c:pt>
                <c:pt idx="7763">
                  <c:v>3.6666666666666667E-2</c:v>
                </c:pt>
                <c:pt idx="7764">
                  <c:v>3.667824074074074E-2</c:v>
                </c:pt>
                <c:pt idx="7765">
                  <c:v>3.667824074074074E-2</c:v>
                </c:pt>
                <c:pt idx="7766">
                  <c:v>3.6689814814814821E-2</c:v>
                </c:pt>
                <c:pt idx="7767">
                  <c:v>3.6689814814814821E-2</c:v>
                </c:pt>
                <c:pt idx="7768">
                  <c:v>3.6689814814814821E-2</c:v>
                </c:pt>
                <c:pt idx="7769">
                  <c:v>3.6701388888888888E-2</c:v>
                </c:pt>
                <c:pt idx="7770">
                  <c:v>3.6701388888888888E-2</c:v>
                </c:pt>
                <c:pt idx="7771">
                  <c:v>3.6712962962962961E-2</c:v>
                </c:pt>
                <c:pt idx="7772">
                  <c:v>3.6712962962962961E-2</c:v>
                </c:pt>
                <c:pt idx="7773">
                  <c:v>3.6712962962962961E-2</c:v>
                </c:pt>
                <c:pt idx="7774">
                  <c:v>3.6724537037037035E-2</c:v>
                </c:pt>
                <c:pt idx="7775">
                  <c:v>3.6724537037037035E-2</c:v>
                </c:pt>
                <c:pt idx="7776">
                  <c:v>3.6736111111111108E-2</c:v>
                </c:pt>
                <c:pt idx="7777">
                  <c:v>3.6736111111111108E-2</c:v>
                </c:pt>
                <c:pt idx="7778">
                  <c:v>3.6736111111111108E-2</c:v>
                </c:pt>
                <c:pt idx="7779">
                  <c:v>3.6747685185185182E-2</c:v>
                </c:pt>
                <c:pt idx="7780">
                  <c:v>3.6747685185185182E-2</c:v>
                </c:pt>
                <c:pt idx="7781">
                  <c:v>3.6759259259259255E-2</c:v>
                </c:pt>
                <c:pt idx="7782">
                  <c:v>3.6759259259259255E-2</c:v>
                </c:pt>
                <c:pt idx="7783">
                  <c:v>3.6759259259259255E-2</c:v>
                </c:pt>
                <c:pt idx="7784">
                  <c:v>3.6770833333333336E-2</c:v>
                </c:pt>
                <c:pt idx="7785">
                  <c:v>3.6770833333333336E-2</c:v>
                </c:pt>
                <c:pt idx="7786">
                  <c:v>3.6782407407407409E-2</c:v>
                </c:pt>
                <c:pt idx="7787">
                  <c:v>3.6782407407407409E-2</c:v>
                </c:pt>
                <c:pt idx="7788">
                  <c:v>3.6782407407407409E-2</c:v>
                </c:pt>
                <c:pt idx="7789">
                  <c:v>3.6793981481481483E-2</c:v>
                </c:pt>
                <c:pt idx="7790">
                  <c:v>3.6793981481481483E-2</c:v>
                </c:pt>
                <c:pt idx="7791">
                  <c:v>3.6805555555555557E-2</c:v>
                </c:pt>
                <c:pt idx="7792">
                  <c:v>3.6805555555555557E-2</c:v>
                </c:pt>
                <c:pt idx="7793">
                  <c:v>3.6805555555555557E-2</c:v>
                </c:pt>
                <c:pt idx="7794">
                  <c:v>3.681712962962963E-2</c:v>
                </c:pt>
                <c:pt idx="7795">
                  <c:v>3.681712962962963E-2</c:v>
                </c:pt>
                <c:pt idx="7796">
                  <c:v>3.6828703703703704E-2</c:v>
                </c:pt>
                <c:pt idx="7797">
                  <c:v>3.6828703703703704E-2</c:v>
                </c:pt>
                <c:pt idx="7798">
                  <c:v>3.6828703703703704E-2</c:v>
                </c:pt>
                <c:pt idx="7799">
                  <c:v>3.6840277777777777E-2</c:v>
                </c:pt>
                <c:pt idx="7800">
                  <c:v>3.6840277777777777E-2</c:v>
                </c:pt>
                <c:pt idx="7801">
                  <c:v>3.6851851851851851E-2</c:v>
                </c:pt>
                <c:pt idx="7802">
                  <c:v>3.6851851851851851E-2</c:v>
                </c:pt>
                <c:pt idx="7803">
                  <c:v>3.6851851851851851E-2</c:v>
                </c:pt>
                <c:pt idx="7804">
                  <c:v>3.6863425925925931E-2</c:v>
                </c:pt>
                <c:pt idx="7805">
                  <c:v>3.6863425925925931E-2</c:v>
                </c:pt>
                <c:pt idx="7806">
                  <c:v>3.6874999999999998E-2</c:v>
                </c:pt>
                <c:pt idx="7807">
                  <c:v>3.6874999999999998E-2</c:v>
                </c:pt>
                <c:pt idx="7808">
                  <c:v>3.6874999999999998E-2</c:v>
                </c:pt>
                <c:pt idx="7809">
                  <c:v>3.6886574074074079E-2</c:v>
                </c:pt>
                <c:pt idx="7810">
                  <c:v>3.6886574074074079E-2</c:v>
                </c:pt>
                <c:pt idx="7811">
                  <c:v>3.6898148148148145E-2</c:v>
                </c:pt>
                <c:pt idx="7812">
                  <c:v>3.6898148148148145E-2</c:v>
                </c:pt>
                <c:pt idx="7813">
                  <c:v>3.6898148148148145E-2</c:v>
                </c:pt>
                <c:pt idx="7814">
                  <c:v>3.6909722222222226E-2</c:v>
                </c:pt>
                <c:pt idx="7815">
                  <c:v>3.6909722222222226E-2</c:v>
                </c:pt>
                <c:pt idx="7816">
                  <c:v>3.6921296296296292E-2</c:v>
                </c:pt>
                <c:pt idx="7817">
                  <c:v>3.6921296296296292E-2</c:v>
                </c:pt>
                <c:pt idx="7818">
                  <c:v>3.6921296296296292E-2</c:v>
                </c:pt>
                <c:pt idx="7819">
                  <c:v>3.6932870370370366E-2</c:v>
                </c:pt>
                <c:pt idx="7820">
                  <c:v>3.6932870370370366E-2</c:v>
                </c:pt>
                <c:pt idx="7821">
                  <c:v>3.6944444444444446E-2</c:v>
                </c:pt>
                <c:pt idx="7822">
                  <c:v>3.6944444444444446E-2</c:v>
                </c:pt>
                <c:pt idx="7823">
                  <c:v>3.6944444444444446E-2</c:v>
                </c:pt>
                <c:pt idx="7824">
                  <c:v>3.695601851851852E-2</c:v>
                </c:pt>
                <c:pt idx="7825">
                  <c:v>3.695601851851852E-2</c:v>
                </c:pt>
                <c:pt idx="7826">
                  <c:v>3.6967592592592594E-2</c:v>
                </c:pt>
                <c:pt idx="7827">
                  <c:v>3.6967592592592594E-2</c:v>
                </c:pt>
                <c:pt idx="7828">
                  <c:v>3.6967592592592594E-2</c:v>
                </c:pt>
                <c:pt idx="7829">
                  <c:v>3.6979166666666667E-2</c:v>
                </c:pt>
                <c:pt idx="7830">
                  <c:v>3.6979166666666667E-2</c:v>
                </c:pt>
                <c:pt idx="7831">
                  <c:v>3.6990740740740741E-2</c:v>
                </c:pt>
                <c:pt idx="7832">
                  <c:v>3.6990740740740741E-2</c:v>
                </c:pt>
                <c:pt idx="7833">
                  <c:v>3.6990740740740741E-2</c:v>
                </c:pt>
                <c:pt idx="7834">
                  <c:v>3.7002314814814814E-2</c:v>
                </c:pt>
                <c:pt idx="7835">
                  <c:v>3.7002314814814814E-2</c:v>
                </c:pt>
                <c:pt idx="7836">
                  <c:v>3.7013888888888888E-2</c:v>
                </c:pt>
                <c:pt idx="7837">
                  <c:v>3.7013888888888888E-2</c:v>
                </c:pt>
                <c:pt idx="7838">
                  <c:v>3.7013888888888888E-2</c:v>
                </c:pt>
                <c:pt idx="7839">
                  <c:v>3.7025462962962961E-2</c:v>
                </c:pt>
                <c:pt idx="7840">
                  <c:v>3.7025462962962961E-2</c:v>
                </c:pt>
                <c:pt idx="7841">
                  <c:v>3.7037037037037042E-2</c:v>
                </c:pt>
                <c:pt idx="7842">
                  <c:v>3.7037037037037042E-2</c:v>
                </c:pt>
                <c:pt idx="7843">
                  <c:v>3.7037037037037042E-2</c:v>
                </c:pt>
                <c:pt idx="7844">
                  <c:v>3.7048611111111109E-2</c:v>
                </c:pt>
                <c:pt idx="7845">
                  <c:v>3.7048611111111109E-2</c:v>
                </c:pt>
                <c:pt idx="7846">
                  <c:v>3.7060185185185189E-2</c:v>
                </c:pt>
                <c:pt idx="7847">
                  <c:v>3.7060185185185189E-2</c:v>
                </c:pt>
                <c:pt idx="7848">
                  <c:v>3.7060185185185189E-2</c:v>
                </c:pt>
                <c:pt idx="7849">
                  <c:v>3.7071759259259256E-2</c:v>
                </c:pt>
                <c:pt idx="7850">
                  <c:v>3.7071759259259256E-2</c:v>
                </c:pt>
                <c:pt idx="7851">
                  <c:v>3.7083333333333336E-2</c:v>
                </c:pt>
                <c:pt idx="7852">
                  <c:v>3.7083333333333336E-2</c:v>
                </c:pt>
                <c:pt idx="7853">
                  <c:v>3.7083333333333336E-2</c:v>
                </c:pt>
                <c:pt idx="7854">
                  <c:v>3.7094907407407403E-2</c:v>
                </c:pt>
                <c:pt idx="7855">
                  <c:v>3.7094907407407403E-2</c:v>
                </c:pt>
                <c:pt idx="7856">
                  <c:v>3.7106481481481483E-2</c:v>
                </c:pt>
                <c:pt idx="7857">
                  <c:v>3.7106481481481483E-2</c:v>
                </c:pt>
                <c:pt idx="7858">
                  <c:v>3.7106481481481483E-2</c:v>
                </c:pt>
                <c:pt idx="7859">
                  <c:v>3.7118055555555557E-2</c:v>
                </c:pt>
                <c:pt idx="7860">
                  <c:v>3.7118055555555557E-2</c:v>
                </c:pt>
                <c:pt idx="7861">
                  <c:v>3.712962962962963E-2</c:v>
                </c:pt>
                <c:pt idx="7862">
                  <c:v>3.712962962962963E-2</c:v>
                </c:pt>
                <c:pt idx="7863">
                  <c:v>3.712962962962963E-2</c:v>
                </c:pt>
                <c:pt idx="7864">
                  <c:v>3.7141203703703704E-2</c:v>
                </c:pt>
                <c:pt idx="7865">
                  <c:v>3.7141203703703704E-2</c:v>
                </c:pt>
                <c:pt idx="7866">
                  <c:v>3.7152777777777778E-2</c:v>
                </c:pt>
                <c:pt idx="7867">
                  <c:v>3.7152777777777778E-2</c:v>
                </c:pt>
                <c:pt idx="7868">
                  <c:v>3.7152777777777778E-2</c:v>
                </c:pt>
                <c:pt idx="7869">
                  <c:v>3.7164351851851851E-2</c:v>
                </c:pt>
                <c:pt idx="7870">
                  <c:v>3.7164351851851851E-2</c:v>
                </c:pt>
                <c:pt idx="7871">
                  <c:v>3.7175925925925925E-2</c:v>
                </c:pt>
                <c:pt idx="7872">
                  <c:v>3.7175925925925925E-2</c:v>
                </c:pt>
                <c:pt idx="7873">
                  <c:v>3.7175925925925925E-2</c:v>
                </c:pt>
                <c:pt idx="7874">
                  <c:v>3.7187499999999998E-2</c:v>
                </c:pt>
                <c:pt idx="7875">
                  <c:v>3.7187499999999998E-2</c:v>
                </c:pt>
                <c:pt idx="7876">
                  <c:v>3.7199074074074072E-2</c:v>
                </c:pt>
                <c:pt idx="7877">
                  <c:v>3.7199074074074072E-2</c:v>
                </c:pt>
                <c:pt idx="7878">
                  <c:v>3.7199074074074072E-2</c:v>
                </c:pt>
                <c:pt idx="7879">
                  <c:v>3.7210648148148152E-2</c:v>
                </c:pt>
                <c:pt idx="7880">
                  <c:v>3.7210648148148152E-2</c:v>
                </c:pt>
                <c:pt idx="7881">
                  <c:v>3.7222222222222219E-2</c:v>
                </c:pt>
                <c:pt idx="7882">
                  <c:v>3.7222222222222219E-2</c:v>
                </c:pt>
                <c:pt idx="7883">
                  <c:v>3.7222222222222219E-2</c:v>
                </c:pt>
                <c:pt idx="7884">
                  <c:v>3.72337962962963E-2</c:v>
                </c:pt>
                <c:pt idx="7885">
                  <c:v>3.72337962962963E-2</c:v>
                </c:pt>
                <c:pt idx="7886">
                  <c:v>3.7245370370370366E-2</c:v>
                </c:pt>
                <c:pt idx="7887">
                  <c:v>3.7245370370370366E-2</c:v>
                </c:pt>
                <c:pt idx="7888">
                  <c:v>3.7245370370370366E-2</c:v>
                </c:pt>
                <c:pt idx="7889">
                  <c:v>3.7256944444444447E-2</c:v>
                </c:pt>
                <c:pt idx="7890">
                  <c:v>3.7256944444444447E-2</c:v>
                </c:pt>
                <c:pt idx="7891">
                  <c:v>3.7268518518518513E-2</c:v>
                </c:pt>
                <c:pt idx="7892">
                  <c:v>3.7268518518518513E-2</c:v>
                </c:pt>
                <c:pt idx="7893">
                  <c:v>3.7268518518518513E-2</c:v>
                </c:pt>
                <c:pt idx="7894">
                  <c:v>3.7280092592592594E-2</c:v>
                </c:pt>
                <c:pt idx="7895">
                  <c:v>3.7280092592592594E-2</c:v>
                </c:pt>
                <c:pt idx="7896">
                  <c:v>3.7291666666666667E-2</c:v>
                </c:pt>
                <c:pt idx="7897">
                  <c:v>3.7291666666666667E-2</c:v>
                </c:pt>
                <c:pt idx="7898">
                  <c:v>3.7291666666666667E-2</c:v>
                </c:pt>
                <c:pt idx="7899">
                  <c:v>3.7303240740740741E-2</c:v>
                </c:pt>
                <c:pt idx="7900">
                  <c:v>3.7303240740740741E-2</c:v>
                </c:pt>
                <c:pt idx="7901">
                  <c:v>3.7314814814814815E-2</c:v>
                </c:pt>
                <c:pt idx="7902">
                  <c:v>3.7314814814814815E-2</c:v>
                </c:pt>
                <c:pt idx="7903">
                  <c:v>3.7314814814814815E-2</c:v>
                </c:pt>
                <c:pt idx="7904">
                  <c:v>3.7326388888888888E-2</c:v>
                </c:pt>
                <c:pt idx="7905">
                  <c:v>3.7326388888888888E-2</c:v>
                </c:pt>
                <c:pt idx="7906">
                  <c:v>3.7337962962962962E-2</c:v>
                </c:pt>
                <c:pt idx="7907">
                  <c:v>3.7337962962962962E-2</c:v>
                </c:pt>
                <c:pt idx="7908">
                  <c:v>3.7337962962962962E-2</c:v>
                </c:pt>
                <c:pt idx="7909">
                  <c:v>3.7349537037037035E-2</c:v>
                </c:pt>
                <c:pt idx="7910">
                  <c:v>3.7349537037037035E-2</c:v>
                </c:pt>
                <c:pt idx="7911">
                  <c:v>3.7361111111111109E-2</c:v>
                </c:pt>
                <c:pt idx="7912">
                  <c:v>3.7361111111111109E-2</c:v>
                </c:pt>
                <c:pt idx="7913">
                  <c:v>3.7361111111111109E-2</c:v>
                </c:pt>
                <c:pt idx="7914">
                  <c:v>3.7372685185185189E-2</c:v>
                </c:pt>
                <c:pt idx="7915">
                  <c:v>3.7372685185185189E-2</c:v>
                </c:pt>
                <c:pt idx="7916">
                  <c:v>3.7384259259259263E-2</c:v>
                </c:pt>
                <c:pt idx="7917">
                  <c:v>3.7384259259259263E-2</c:v>
                </c:pt>
                <c:pt idx="7918">
                  <c:v>3.7384259259259263E-2</c:v>
                </c:pt>
                <c:pt idx="7919">
                  <c:v>3.7395833333333336E-2</c:v>
                </c:pt>
                <c:pt idx="7920">
                  <c:v>3.7395833333333336E-2</c:v>
                </c:pt>
                <c:pt idx="7921">
                  <c:v>3.740740740740741E-2</c:v>
                </c:pt>
                <c:pt idx="7922">
                  <c:v>3.740740740740741E-2</c:v>
                </c:pt>
                <c:pt idx="7923">
                  <c:v>3.740740740740741E-2</c:v>
                </c:pt>
                <c:pt idx="7924">
                  <c:v>3.7418981481481477E-2</c:v>
                </c:pt>
                <c:pt idx="7925">
                  <c:v>3.7418981481481477E-2</c:v>
                </c:pt>
                <c:pt idx="7926">
                  <c:v>3.7430555555555557E-2</c:v>
                </c:pt>
                <c:pt idx="7927">
                  <c:v>3.7430555555555557E-2</c:v>
                </c:pt>
                <c:pt idx="7928">
                  <c:v>3.7430555555555557E-2</c:v>
                </c:pt>
                <c:pt idx="7929">
                  <c:v>3.7442129629629624E-2</c:v>
                </c:pt>
                <c:pt idx="7930">
                  <c:v>3.7442129629629624E-2</c:v>
                </c:pt>
                <c:pt idx="7931">
                  <c:v>3.7453703703703704E-2</c:v>
                </c:pt>
                <c:pt idx="7932">
                  <c:v>3.7453703703703704E-2</c:v>
                </c:pt>
                <c:pt idx="7933">
                  <c:v>3.7453703703703704E-2</c:v>
                </c:pt>
                <c:pt idx="7934">
                  <c:v>3.7465277777777778E-2</c:v>
                </c:pt>
                <c:pt idx="7935">
                  <c:v>3.7465277777777778E-2</c:v>
                </c:pt>
                <c:pt idx="7936">
                  <c:v>3.7476851851851851E-2</c:v>
                </c:pt>
                <c:pt idx="7937">
                  <c:v>3.7476851851851851E-2</c:v>
                </c:pt>
                <c:pt idx="7938">
                  <c:v>3.7476851851851851E-2</c:v>
                </c:pt>
                <c:pt idx="7939">
                  <c:v>3.7488425925925925E-2</c:v>
                </c:pt>
                <c:pt idx="7940">
                  <c:v>3.7488425925925925E-2</c:v>
                </c:pt>
                <c:pt idx="7941">
                  <c:v>3.7499999999999999E-2</c:v>
                </c:pt>
                <c:pt idx="7942">
                  <c:v>3.7499999999999999E-2</c:v>
                </c:pt>
                <c:pt idx="7943">
                  <c:v>3.7499999999999999E-2</c:v>
                </c:pt>
                <c:pt idx="7944">
                  <c:v>3.7511574074074072E-2</c:v>
                </c:pt>
                <c:pt idx="7945">
                  <c:v>3.7511574074074072E-2</c:v>
                </c:pt>
                <c:pt idx="7946">
                  <c:v>3.7523148148148146E-2</c:v>
                </c:pt>
                <c:pt idx="7947">
                  <c:v>3.7523148148148146E-2</c:v>
                </c:pt>
                <c:pt idx="7948">
                  <c:v>3.7523148148148146E-2</c:v>
                </c:pt>
                <c:pt idx="7949">
                  <c:v>3.7534722222222219E-2</c:v>
                </c:pt>
                <c:pt idx="7950">
                  <c:v>3.7534722222222219E-2</c:v>
                </c:pt>
                <c:pt idx="7951">
                  <c:v>3.75462962962963E-2</c:v>
                </c:pt>
                <c:pt idx="7952">
                  <c:v>3.75462962962963E-2</c:v>
                </c:pt>
                <c:pt idx="7953">
                  <c:v>3.75462962962963E-2</c:v>
                </c:pt>
                <c:pt idx="7954">
                  <c:v>3.7557870370370373E-2</c:v>
                </c:pt>
                <c:pt idx="7955">
                  <c:v>3.7557870370370373E-2</c:v>
                </c:pt>
                <c:pt idx="7956">
                  <c:v>3.7569444444444447E-2</c:v>
                </c:pt>
                <c:pt idx="7957">
                  <c:v>3.7569444444444447E-2</c:v>
                </c:pt>
                <c:pt idx="7958">
                  <c:v>3.7569444444444447E-2</c:v>
                </c:pt>
                <c:pt idx="7959">
                  <c:v>3.7581018518518521E-2</c:v>
                </c:pt>
                <c:pt idx="7960">
                  <c:v>3.7581018518518521E-2</c:v>
                </c:pt>
                <c:pt idx="7961">
                  <c:v>3.7592592592592594E-2</c:v>
                </c:pt>
                <c:pt idx="7962">
                  <c:v>3.7592592592592594E-2</c:v>
                </c:pt>
                <c:pt idx="7963">
                  <c:v>3.7592592592592594E-2</c:v>
                </c:pt>
                <c:pt idx="7964">
                  <c:v>3.7604166666666668E-2</c:v>
                </c:pt>
                <c:pt idx="7965">
                  <c:v>3.7604166666666668E-2</c:v>
                </c:pt>
                <c:pt idx="7966">
                  <c:v>3.7615740740740741E-2</c:v>
                </c:pt>
                <c:pt idx="7967">
                  <c:v>3.7615740740740741E-2</c:v>
                </c:pt>
                <c:pt idx="7968">
                  <c:v>3.7615740740740741E-2</c:v>
                </c:pt>
                <c:pt idx="7969">
                  <c:v>3.7627314814814815E-2</c:v>
                </c:pt>
                <c:pt idx="7970">
                  <c:v>3.7627314814814815E-2</c:v>
                </c:pt>
                <c:pt idx="7971">
                  <c:v>3.7638888888888895E-2</c:v>
                </c:pt>
                <c:pt idx="7972">
                  <c:v>3.7638888888888895E-2</c:v>
                </c:pt>
                <c:pt idx="7973">
                  <c:v>3.7638888888888895E-2</c:v>
                </c:pt>
                <c:pt idx="7974">
                  <c:v>3.7650462962962962E-2</c:v>
                </c:pt>
                <c:pt idx="7975">
                  <c:v>3.7650462962962962E-2</c:v>
                </c:pt>
                <c:pt idx="7976">
                  <c:v>3.7662037037037036E-2</c:v>
                </c:pt>
                <c:pt idx="7977">
                  <c:v>3.7662037037037036E-2</c:v>
                </c:pt>
                <c:pt idx="7978">
                  <c:v>3.7662037037037036E-2</c:v>
                </c:pt>
                <c:pt idx="7979">
                  <c:v>3.7673611111111109E-2</c:v>
                </c:pt>
                <c:pt idx="7980">
                  <c:v>3.7673611111111109E-2</c:v>
                </c:pt>
                <c:pt idx="7981">
                  <c:v>3.7685185185185183E-2</c:v>
                </c:pt>
                <c:pt idx="7982">
                  <c:v>3.7685185185185183E-2</c:v>
                </c:pt>
                <c:pt idx="7983">
                  <c:v>3.7685185185185183E-2</c:v>
                </c:pt>
                <c:pt idx="7984">
                  <c:v>3.7696759259259256E-2</c:v>
                </c:pt>
                <c:pt idx="7985">
                  <c:v>3.7696759259259256E-2</c:v>
                </c:pt>
                <c:pt idx="7986">
                  <c:v>3.770833333333333E-2</c:v>
                </c:pt>
                <c:pt idx="7987">
                  <c:v>3.770833333333333E-2</c:v>
                </c:pt>
                <c:pt idx="7988">
                  <c:v>3.770833333333333E-2</c:v>
                </c:pt>
                <c:pt idx="7989">
                  <c:v>3.771990740740741E-2</c:v>
                </c:pt>
                <c:pt idx="7990">
                  <c:v>3.771990740740741E-2</c:v>
                </c:pt>
                <c:pt idx="7991">
                  <c:v>3.7731481481481484E-2</c:v>
                </c:pt>
                <c:pt idx="7992">
                  <c:v>3.7731481481481484E-2</c:v>
                </c:pt>
                <c:pt idx="7993">
                  <c:v>3.7731481481481484E-2</c:v>
                </c:pt>
                <c:pt idx="7994">
                  <c:v>3.7743055555555557E-2</c:v>
                </c:pt>
                <c:pt idx="7995">
                  <c:v>3.7743055555555557E-2</c:v>
                </c:pt>
                <c:pt idx="7996">
                  <c:v>3.7754629629629631E-2</c:v>
                </c:pt>
                <c:pt idx="7997">
                  <c:v>3.7754629629629631E-2</c:v>
                </c:pt>
                <c:pt idx="7998">
                  <c:v>3.7754629629629631E-2</c:v>
                </c:pt>
                <c:pt idx="7999">
                  <c:v>3.7766203703703705E-2</c:v>
                </c:pt>
                <c:pt idx="8000">
                  <c:v>3.7766203703703705E-2</c:v>
                </c:pt>
                <c:pt idx="8001">
                  <c:v>3.7777777777777778E-2</c:v>
                </c:pt>
                <c:pt idx="8002">
                  <c:v>3.7777777777777778E-2</c:v>
                </c:pt>
                <c:pt idx="8003">
                  <c:v>3.7777777777777778E-2</c:v>
                </c:pt>
                <c:pt idx="8004">
                  <c:v>3.7789351851851852E-2</c:v>
                </c:pt>
                <c:pt idx="8005">
                  <c:v>3.7789351851851852E-2</c:v>
                </c:pt>
                <c:pt idx="8006">
                  <c:v>3.7800925925925925E-2</c:v>
                </c:pt>
                <c:pt idx="8007">
                  <c:v>3.7800925925925925E-2</c:v>
                </c:pt>
                <c:pt idx="8008">
                  <c:v>3.7800925925925925E-2</c:v>
                </c:pt>
                <c:pt idx="8009">
                  <c:v>3.7812500000000006E-2</c:v>
                </c:pt>
                <c:pt idx="8010">
                  <c:v>3.7812500000000006E-2</c:v>
                </c:pt>
                <c:pt idx="8011">
                  <c:v>3.7824074074074072E-2</c:v>
                </c:pt>
                <c:pt idx="8012">
                  <c:v>3.7824074074074072E-2</c:v>
                </c:pt>
                <c:pt idx="8013">
                  <c:v>3.7824074074074072E-2</c:v>
                </c:pt>
                <c:pt idx="8014">
                  <c:v>3.7835648148148153E-2</c:v>
                </c:pt>
                <c:pt idx="8015">
                  <c:v>3.7835648148148153E-2</c:v>
                </c:pt>
                <c:pt idx="8016">
                  <c:v>3.784722222222222E-2</c:v>
                </c:pt>
                <c:pt idx="8017">
                  <c:v>3.784722222222222E-2</c:v>
                </c:pt>
                <c:pt idx="8018">
                  <c:v>3.784722222222222E-2</c:v>
                </c:pt>
                <c:pt idx="8019">
                  <c:v>3.78587962962963E-2</c:v>
                </c:pt>
                <c:pt idx="8020">
                  <c:v>3.78587962962963E-2</c:v>
                </c:pt>
                <c:pt idx="8021">
                  <c:v>3.7870370370370367E-2</c:v>
                </c:pt>
                <c:pt idx="8022">
                  <c:v>3.7870370370370367E-2</c:v>
                </c:pt>
                <c:pt idx="8023">
                  <c:v>3.7870370370370367E-2</c:v>
                </c:pt>
                <c:pt idx="8024">
                  <c:v>3.788194444444444E-2</c:v>
                </c:pt>
                <c:pt idx="8025">
                  <c:v>3.788194444444444E-2</c:v>
                </c:pt>
                <c:pt idx="8026">
                  <c:v>3.7893518518518521E-2</c:v>
                </c:pt>
                <c:pt idx="8027">
                  <c:v>3.7893518518518521E-2</c:v>
                </c:pt>
                <c:pt idx="8028">
                  <c:v>3.7893518518518521E-2</c:v>
                </c:pt>
                <c:pt idx="8029">
                  <c:v>3.7905092592592594E-2</c:v>
                </c:pt>
                <c:pt idx="8030">
                  <c:v>3.7905092592592594E-2</c:v>
                </c:pt>
                <c:pt idx="8031">
                  <c:v>3.7916666666666668E-2</c:v>
                </c:pt>
                <c:pt idx="8032">
                  <c:v>3.7916666666666668E-2</c:v>
                </c:pt>
                <c:pt idx="8033">
                  <c:v>3.7916666666666668E-2</c:v>
                </c:pt>
                <c:pt idx="8034">
                  <c:v>3.7928240740740742E-2</c:v>
                </c:pt>
                <c:pt idx="8035">
                  <c:v>3.7928240740740742E-2</c:v>
                </c:pt>
                <c:pt idx="8036">
                  <c:v>3.7939814814814815E-2</c:v>
                </c:pt>
                <c:pt idx="8037">
                  <c:v>3.7939814814814815E-2</c:v>
                </c:pt>
                <c:pt idx="8038">
                  <c:v>3.7939814814814815E-2</c:v>
                </c:pt>
                <c:pt idx="8039">
                  <c:v>3.7951388888888889E-2</c:v>
                </c:pt>
                <c:pt idx="8040">
                  <c:v>3.7951388888888889E-2</c:v>
                </c:pt>
                <c:pt idx="8041">
                  <c:v>3.7962962962962962E-2</c:v>
                </c:pt>
                <c:pt idx="8042">
                  <c:v>3.7962962962962962E-2</c:v>
                </c:pt>
                <c:pt idx="8043">
                  <c:v>3.7962962962962962E-2</c:v>
                </c:pt>
                <c:pt idx="8044">
                  <c:v>3.7974537037037036E-2</c:v>
                </c:pt>
                <c:pt idx="8045">
                  <c:v>3.7974537037037036E-2</c:v>
                </c:pt>
                <c:pt idx="8046">
                  <c:v>3.7986111111111116E-2</c:v>
                </c:pt>
                <c:pt idx="8047">
                  <c:v>3.7986111111111116E-2</c:v>
                </c:pt>
                <c:pt idx="8048">
                  <c:v>3.7986111111111116E-2</c:v>
                </c:pt>
                <c:pt idx="8049">
                  <c:v>3.7997685185185183E-2</c:v>
                </c:pt>
                <c:pt idx="8050">
                  <c:v>3.7997685185185183E-2</c:v>
                </c:pt>
                <c:pt idx="8051">
                  <c:v>3.8009259259259263E-2</c:v>
                </c:pt>
                <c:pt idx="8052">
                  <c:v>3.8009259259259263E-2</c:v>
                </c:pt>
                <c:pt idx="8053">
                  <c:v>3.8009259259259263E-2</c:v>
                </c:pt>
                <c:pt idx="8054">
                  <c:v>3.802083333333333E-2</c:v>
                </c:pt>
                <c:pt idx="8055">
                  <c:v>3.802083333333333E-2</c:v>
                </c:pt>
                <c:pt idx="8056">
                  <c:v>3.8032407407407411E-2</c:v>
                </c:pt>
                <c:pt idx="8057">
                  <c:v>3.8032407407407411E-2</c:v>
                </c:pt>
                <c:pt idx="8058">
                  <c:v>3.8032407407407411E-2</c:v>
                </c:pt>
                <c:pt idx="8059">
                  <c:v>3.8043981481481477E-2</c:v>
                </c:pt>
                <c:pt idx="8060">
                  <c:v>3.8043981481481477E-2</c:v>
                </c:pt>
                <c:pt idx="8061">
                  <c:v>3.8055555555555558E-2</c:v>
                </c:pt>
                <c:pt idx="8062">
                  <c:v>3.8055555555555558E-2</c:v>
                </c:pt>
                <c:pt idx="8063">
                  <c:v>3.8055555555555558E-2</c:v>
                </c:pt>
                <c:pt idx="8064">
                  <c:v>3.8067129629629631E-2</c:v>
                </c:pt>
                <c:pt idx="8065">
                  <c:v>3.8067129629629631E-2</c:v>
                </c:pt>
                <c:pt idx="8066">
                  <c:v>3.8078703703703705E-2</c:v>
                </c:pt>
                <c:pt idx="8067">
                  <c:v>3.8078703703703705E-2</c:v>
                </c:pt>
                <c:pt idx="8068">
                  <c:v>3.8078703703703705E-2</c:v>
                </c:pt>
                <c:pt idx="8069">
                  <c:v>3.8090277777777778E-2</c:v>
                </c:pt>
                <c:pt idx="8070">
                  <c:v>3.8090277777777778E-2</c:v>
                </c:pt>
                <c:pt idx="8071">
                  <c:v>3.8101851851851852E-2</c:v>
                </c:pt>
                <c:pt idx="8072">
                  <c:v>3.8101851851851852E-2</c:v>
                </c:pt>
                <c:pt idx="8073">
                  <c:v>3.8101851851851852E-2</c:v>
                </c:pt>
                <c:pt idx="8074">
                  <c:v>3.8113425925925926E-2</c:v>
                </c:pt>
                <c:pt idx="8075">
                  <c:v>3.8113425925925926E-2</c:v>
                </c:pt>
                <c:pt idx="8076">
                  <c:v>3.8124999999999999E-2</c:v>
                </c:pt>
                <c:pt idx="8077">
                  <c:v>3.8124999999999999E-2</c:v>
                </c:pt>
                <c:pt idx="8078">
                  <c:v>3.8124999999999999E-2</c:v>
                </c:pt>
                <c:pt idx="8079">
                  <c:v>3.8136574074074073E-2</c:v>
                </c:pt>
                <c:pt idx="8080">
                  <c:v>3.8136574074074073E-2</c:v>
                </c:pt>
                <c:pt idx="8081">
                  <c:v>3.8148148148148146E-2</c:v>
                </c:pt>
                <c:pt idx="8082">
                  <c:v>3.8148148148148146E-2</c:v>
                </c:pt>
                <c:pt idx="8083">
                  <c:v>3.8148148148148146E-2</c:v>
                </c:pt>
                <c:pt idx="8084">
                  <c:v>3.8159722222222227E-2</c:v>
                </c:pt>
                <c:pt idx="8085">
                  <c:v>3.8159722222222227E-2</c:v>
                </c:pt>
                <c:pt idx="8086">
                  <c:v>3.8171296296296293E-2</c:v>
                </c:pt>
                <c:pt idx="8087">
                  <c:v>3.8171296296296293E-2</c:v>
                </c:pt>
                <c:pt idx="8088">
                  <c:v>3.8171296296296293E-2</c:v>
                </c:pt>
                <c:pt idx="8089">
                  <c:v>3.8182870370370374E-2</c:v>
                </c:pt>
                <c:pt idx="8090">
                  <c:v>3.8182870370370374E-2</c:v>
                </c:pt>
                <c:pt idx="8091">
                  <c:v>3.8194444444444441E-2</c:v>
                </c:pt>
                <c:pt idx="8092">
                  <c:v>3.8194444444444441E-2</c:v>
                </c:pt>
                <c:pt idx="8093">
                  <c:v>3.8194444444444441E-2</c:v>
                </c:pt>
                <c:pt idx="8094">
                  <c:v>3.8206018518518521E-2</c:v>
                </c:pt>
                <c:pt idx="8095">
                  <c:v>3.8206018518518521E-2</c:v>
                </c:pt>
                <c:pt idx="8096">
                  <c:v>3.8217592592592588E-2</c:v>
                </c:pt>
                <c:pt idx="8097">
                  <c:v>3.8217592592592588E-2</c:v>
                </c:pt>
                <c:pt idx="8098">
                  <c:v>3.8217592592592588E-2</c:v>
                </c:pt>
                <c:pt idx="8099">
                  <c:v>3.8229166666666668E-2</c:v>
                </c:pt>
                <c:pt idx="8100">
                  <c:v>3.8229166666666668E-2</c:v>
                </c:pt>
                <c:pt idx="8101">
                  <c:v>3.8240740740740742E-2</c:v>
                </c:pt>
                <c:pt idx="8102">
                  <c:v>3.8240740740740742E-2</c:v>
                </c:pt>
                <c:pt idx="8103">
                  <c:v>3.8240740740740742E-2</c:v>
                </c:pt>
                <c:pt idx="8104">
                  <c:v>3.8252314814814815E-2</c:v>
                </c:pt>
                <c:pt idx="8105">
                  <c:v>3.8252314814814815E-2</c:v>
                </c:pt>
                <c:pt idx="8106">
                  <c:v>3.8263888888888889E-2</c:v>
                </c:pt>
                <c:pt idx="8107">
                  <c:v>3.8263888888888889E-2</c:v>
                </c:pt>
                <c:pt idx="8108">
                  <c:v>3.8263888888888889E-2</c:v>
                </c:pt>
                <c:pt idx="8109">
                  <c:v>3.8275462962962963E-2</c:v>
                </c:pt>
                <c:pt idx="8110">
                  <c:v>3.8275462962962963E-2</c:v>
                </c:pt>
                <c:pt idx="8111">
                  <c:v>3.8287037037037036E-2</c:v>
                </c:pt>
                <c:pt idx="8112">
                  <c:v>3.8287037037037036E-2</c:v>
                </c:pt>
                <c:pt idx="8113">
                  <c:v>3.8287037037037036E-2</c:v>
                </c:pt>
                <c:pt idx="8114">
                  <c:v>3.829861111111111E-2</c:v>
                </c:pt>
                <c:pt idx="8115">
                  <c:v>3.829861111111111E-2</c:v>
                </c:pt>
                <c:pt idx="8116">
                  <c:v>3.8310185185185183E-2</c:v>
                </c:pt>
                <c:pt idx="8117">
                  <c:v>3.8310185185185183E-2</c:v>
                </c:pt>
                <c:pt idx="8118">
                  <c:v>3.8310185185185183E-2</c:v>
                </c:pt>
                <c:pt idx="8119">
                  <c:v>3.8321759259259257E-2</c:v>
                </c:pt>
                <c:pt idx="8120">
                  <c:v>3.8321759259259257E-2</c:v>
                </c:pt>
                <c:pt idx="8121">
                  <c:v>3.8333333333333337E-2</c:v>
                </c:pt>
                <c:pt idx="8122">
                  <c:v>3.8333333333333337E-2</c:v>
                </c:pt>
                <c:pt idx="8123">
                  <c:v>3.8333333333333337E-2</c:v>
                </c:pt>
                <c:pt idx="8124">
                  <c:v>3.8344907407407411E-2</c:v>
                </c:pt>
                <c:pt idx="8125">
                  <c:v>3.8344907407407411E-2</c:v>
                </c:pt>
                <c:pt idx="8126">
                  <c:v>3.8356481481481484E-2</c:v>
                </c:pt>
                <c:pt idx="8127">
                  <c:v>3.8356481481481484E-2</c:v>
                </c:pt>
                <c:pt idx="8128">
                  <c:v>3.8356481481481484E-2</c:v>
                </c:pt>
                <c:pt idx="8129">
                  <c:v>3.8368055555555551E-2</c:v>
                </c:pt>
                <c:pt idx="8130">
                  <c:v>3.8368055555555551E-2</c:v>
                </c:pt>
                <c:pt idx="8131">
                  <c:v>3.8379629629629632E-2</c:v>
                </c:pt>
                <c:pt idx="8132">
                  <c:v>3.8379629629629632E-2</c:v>
                </c:pt>
                <c:pt idx="8133">
                  <c:v>3.8379629629629632E-2</c:v>
                </c:pt>
                <c:pt idx="8134">
                  <c:v>3.8391203703703698E-2</c:v>
                </c:pt>
                <c:pt idx="8135">
                  <c:v>3.8391203703703698E-2</c:v>
                </c:pt>
                <c:pt idx="8136">
                  <c:v>3.8402777777777779E-2</c:v>
                </c:pt>
                <c:pt idx="8137">
                  <c:v>3.8402777777777779E-2</c:v>
                </c:pt>
                <c:pt idx="8138">
                  <c:v>3.8402777777777779E-2</c:v>
                </c:pt>
                <c:pt idx="8139">
                  <c:v>3.8414351851851852E-2</c:v>
                </c:pt>
                <c:pt idx="8140">
                  <c:v>3.8414351851851852E-2</c:v>
                </c:pt>
                <c:pt idx="8141">
                  <c:v>3.8425925925925926E-2</c:v>
                </c:pt>
                <c:pt idx="8142">
                  <c:v>3.8425925925925926E-2</c:v>
                </c:pt>
                <c:pt idx="8143">
                  <c:v>3.8425925925925926E-2</c:v>
                </c:pt>
                <c:pt idx="8144">
                  <c:v>3.8437499999999999E-2</c:v>
                </c:pt>
                <c:pt idx="8145">
                  <c:v>3.8437499999999999E-2</c:v>
                </c:pt>
                <c:pt idx="8146">
                  <c:v>3.8449074074074073E-2</c:v>
                </c:pt>
                <c:pt idx="8147">
                  <c:v>3.8449074074074073E-2</c:v>
                </c:pt>
                <c:pt idx="8148">
                  <c:v>3.8449074074074073E-2</c:v>
                </c:pt>
                <c:pt idx="8149">
                  <c:v>3.8460648148148147E-2</c:v>
                </c:pt>
                <c:pt idx="8150">
                  <c:v>3.8460648148148147E-2</c:v>
                </c:pt>
                <c:pt idx="8151">
                  <c:v>3.847222222222222E-2</c:v>
                </c:pt>
                <c:pt idx="8152">
                  <c:v>3.847222222222222E-2</c:v>
                </c:pt>
                <c:pt idx="8153">
                  <c:v>3.847222222222222E-2</c:v>
                </c:pt>
                <c:pt idx="8154">
                  <c:v>3.8483796296296294E-2</c:v>
                </c:pt>
                <c:pt idx="8155">
                  <c:v>3.8483796296296294E-2</c:v>
                </c:pt>
                <c:pt idx="8156">
                  <c:v>3.8495370370370367E-2</c:v>
                </c:pt>
                <c:pt idx="8157">
                  <c:v>3.8495370370370367E-2</c:v>
                </c:pt>
                <c:pt idx="8158">
                  <c:v>3.8495370370370367E-2</c:v>
                </c:pt>
                <c:pt idx="8159">
                  <c:v>3.8506944444444448E-2</c:v>
                </c:pt>
                <c:pt idx="8160">
                  <c:v>3.8506944444444448E-2</c:v>
                </c:pt>
                <c:pt idx="8161">
                  <c:v>3.8518518518518521E-2</c:v>
                </c:pt>
                <c:pt idx="8162">
                  <c:v>3.8518518518518521E-2</c:v>
                </c:pt>
                <c:pt idx="8163">
                  <c:v>3.8518518518518521E-2</c:v>
                </c:pt>
                <c:pt idx="8164">
                  <c:v>3.8530092592592595E-2</c:v>
                </c:pt>
                <c:pt idx="8165">
                  <c:v>3.8530092592592595E-2</c:v>
                </c:pt>
                <c:pt idx="8166">
                  <c:v>3.8541666666666669E-2</c:v>
                </c:pt>
                <c:pt idx="8167">
                  <c:v>3.8541666666666669E-2</c:v>
                </c:pt>
                <c:pt idx="8168">
                  <c:v>3.8541666666666669E-2</c:v>
                </c:pt>
                <c:pt idx="8169">
                  <c:v>3.8553240740740742E-2</c:v>
                </c:pt>
                <c:pt idx="8170">
                  <c:v>3.8553240740740742E-2</c:v>
                </c:pt>
                <c:pt idx="8171">
                  <c:v>3.8564814814814816E-2</c:v>
                </c:pt>
                <c:pt idx="8172">
                  <c:v>3.8564814814814816E-2</c:v>
                </c:pt>
                <c:pt idx="8173">
                  <c:v>3.8564814814814816E-2</c:v>
                </c:pt>
                <c:pt idx="8174">
                  <c:v>3.8576388888888889E-2</c:v>
                </c:pt>
                <c:pt idx="8175">
                  <c:v>3.8576388888888889E-2</c:v>
                </c:pt>
                <c:pt idx="8176">
                  <c:v>3.858796296296297E-2</c:v>
                </c:pt>
                <c:pt idx="8177">
                  <c:v>3.858796296296297E-2</c:v>
                </c:pt>
                <c:pt idx="8178">
                  <c:v>3.858796296296297E-2</c:v>
                </c:pt>
                <c:pt idx="8179">
                  <c:v>3.8599537037037036E-2</c:v>
                </c:pt>
                <c:pt idx="8180">
                  <c:v>3.8599537037037036E-2</c:v>
                </c:pt>
                <c:pt idx="8181">
                  <c:v>3.861111111111111E-2</c:v>
                </c:pt>
                <c:pt idx="8182">
                  <c:v>3.861111111111111E-2</c:v>
                </c:pt>
                <c:pt idx="8183">
                  <c:v>3.861111111111111E-2</c:v>
                </c:pt>
                <c:pt idx="8184">
                  <c:v>3.8622685185185184E-2</c:v>
                </c:pt>
                <c:pt idx="8185">
                  <c:v>3.8622685185185184E-2</c:v>
                </c:pt>
                <c:pt idx="8186">
                  <c:v>3.8634259259259257E-2</c:v>
                </c:pt>
                <c:pt idx="8187">
                  <c:v>3.8634259259259257E-2</c:v>
                </c:pt>
                <c:pt idx="8188">
                  <c:v>3.8634259259259257E-2</c:v>
                </c:pt>
                <c:pt idx="8189">
                  <c:v>3.8645833333333331E-2</c:v>
                </c:pt>
                <c:pt idx="8190">
                  <c:v>3.8645833333333331E-2</c:v>
                </c:pt>
                <c:pt idx="8191">
                  <c:v>3.8657407407407404E-2</c:v>
                </c:pt>
                <c:pt idx="8192">
                  <c:v>3.8657407407407404E-2</c:v>
                </c:pt>
                <c:pt idx="8193">
                  <c:v>3.8657407407407404E-2</c:v>
                </c:pt>
                <c:pt idx="8194">
                  <c:v>3.8668981481481478E-2</c:v>
                </c:pt>
                <c:pt idx="8195">
                  <c:v>3.8668981481481478E-2</c:v>
                </c:pt>
                <c:pt idx="8196">
                  <c:v>3.8680555555555558E-2</c:v>
                </c:pt>
                <c:pt idx="8197">
                  <c:v>3.8680555555555558E-2</c:v>
                </c:pt>
                <c:pt idx="8198">
                  <c:v>3.8680555555555558E-2</c:v>
                </c:pt>
                <c:pt idx="8199">
                  <c:v>3.8692129629629632E-2</c:v>
                </c:pt>
                <c:pt idx="8200">
                  <c:v>3.8692129629629632E-2</c:v>
                </c:pt>
                <c:pt idx="8201">
                  <c:v>3.8703703703703705E-2</c:v>
                </c:pt>
                <c:pt idx="8202">
                  <c:v>3.8703703703703705E-2</c:v>
                </c:pt>
                <c:pt idx="8203">
                  <c:v>3.8703703703703705E-2</c:v>
                </c:pt>
                <c:pt idx="8204">
                  <c:v>3.8715277777777779E-2</c:v>
                </c:pt>
                <c:pt idx="8205">
                  <c:v>3.8715277777777779E-2</c:v>
                </c:pt>
                <c:pt idx="8206">
                  <c:v>3.8726851851851853E-2</c:v>
                </c:pt>
                <c:pt idx="8207">
                  <c:v>3.8726851851851853E-2</c:v>
                </c:pt>
                <c:pt idx="8208">
                  <c:v>3.8726851851851853E-2</c:v>
                </c:pt>
                <c:pt idx="8209">
                  <c:v>3.8738425925925926E-2</c:v>
                </c:pt>
                <c:pt idx="8210">
                  <c:v>3.8738425925925926E-2</c:v>
                </c:pt>
                <c:pt idx="8211">
                  <c:v>3.875E-2</c:v>
                </c:pt>
                <c:pt idx="8212">
                  <c:v>3.875E-2</c:v>
                </c:pt>
                <c:pt idx="8213">
                  <c:v>3.875E-2</c:v>
                </c:pt>
                <c:pt idx="8214">
                  <c:v>3.876157407407408E-2</c:v>
                </c:pt>
                <c:pt idx="8215">
                  <c:v>3.876157407407408E-2</c:v>
                </c:pt>
                <c:pt idx="8216">
                  <c:v>3.8773148148148147E-2</c:v>
                </c:pt>
                <c:pt idx="8217">
                  <c:v>3.8773148148148147E-2</c:v>
                </c:pt>
                <c:pt idx="8218">
                  <c:v>3.8773148148148147E-2</c:v>
                </c:pt>
                <c:pt idx="8219">
                  <c:v>3.8784722222222227E-2</c:v>
                </c:pt>
                <c:pt idx="8220">
                  <c:v>3.8784722222222227E-2</c:v>
                </c:pt>
                <c:pt idx="8221">
                  <c:v>3.8796296296296294E-2</c:v>
                </c:pt>
                <c:pt idx="8222">
                  <c:v>3.8796296296296294E-2</c:v>
                </c:pt>
                <c:pt idx="8223">
                  <c:v>3.8796296296296294E-2</c:v>
                </c:pt>
                <c:pt idx="8224">
                  <c:v>3.8807870370370375E-2</c:v>
                </c:pt>
                <c:pt idx="8225">
                  <c:v>3.8807870370370375E-2</c:v>
                </c:pt>
                <c:pt idx="8226">
                  <c:v>3.8819444444444441E-2</c:v>
                </c:pt>
                <c:pt idx="8227">
                  <c:v>3.8819444444444441E-2</c:v>
                </c:pt>
                <c:pt idx="8228">
                  <c:v>3.8819444444444441E-2</c:v>
                </c:pt>
                <c:pt idx="8229">
                  <c:v>3.8831018518518515E-2</c:v>
                </c:pt>
                <c:pt idx="8230">
                  <c:v>3.8831018518518515E-2</c:v>
                </c:pt>
                <c:pt idx="8231">
                  <c:v>3.8842592592592588E-2</c:v>
                </c:pt>
                <c:pt idx="8232">
                  <c:v>3.8842592592592588E-2</c:v>
                </c:pt>
                <c:pt idx="8233">
                  <c:v>3.8842592592592588E-2</c:v>
                </c:pt>
                <c:pt idx="8234">
                  <c:v>3.8854166666666669E-2</c:v>
                </c:pt>
                <c:pt idx="8235">
                  <c:v>3.8854166666666669E-2</c:v>
                </c:pt>
                <c:pt idx="8236">
                  <c:v>3.8865740740740742E-2</c:v>
                </c:pt>
                <c:pt idx="8237">
                  <c:v>3.8865740740740742E-2</c:v>
                </c:pt>
                <c:pt idx="8238">
                  <c:v>3.8865740740740742E-2</c:v>
                </c:pt>
                <c:pt idx="8239">
                  <c:v>3.8877314814814816E-2</c:v>
                </c:pt>
                <c:pt idx="8240">
                  <c:v>3.8877314814814816E-2</c:v>
                </c:pt>
                <c:pt idx="8241">
                  <c:v>3.888888888888889E-2</c:v>
                </c:pt>
                <c:pt idx="8242">
                  <c:v>3.888888888888889E-2</c:v>
                </c:pt>
                <c:pt idx="8243">
                  <c:v>3.888888888888889E-2</c:v>
                </c:pt>
                <c:pt idx="8244">
                  <c:v>3.8900462962962963E-2</c:v>
                </c:pt>
                <c:pt idx="8245">
                  <c:v>3.8900462962962963E-2</c:v>
                </c:pt>
                <c:pt idx="8246">
                  <c:v>3.8912037037037037E-2</c:v>
                </c:pt>
                <c:pt idx="8247">
                  <c:v>3.8912037037037037E-2</c:v>
                </c:pt>
                <c:pt idx="8248">
                  <c:v>3.8912037037037037E-2</c:v>
                </c:pt>
                <c:pt idx="8249">
                  <c:v>3.892361111111111E-2</c:v>
                </c:pt>
                <c:pt idx="8250">
                  <c:v>3.892361111111111E-2</c:v>
                </c:pt>
                <c:pt idx="8251">
                  <c:v>3.8935185185185191E-2</c:v>
                </c:pt>
                <c:pt idx="8252">
                  <c:v>3.8935185185185191E-2</c:v>
                </c:pt>
                <c:pt idx="8253">
                  <c:v>3.8935185185185191E-2</c:v>
                </c:pt>
                <c:pt idx="8254">
                  <c:v>3.8946759259259257E-2</c:v>
                </c:pt>
              </c:numCache>
            </c:numRef>
          </c:cat>
          <c:val>
            <c:numRef>
              <c:f>'p32-changcheng-1107'!$A$2:$A$8256</c:f>
              <c:numCache>
                <c:formatCode>General</c:formatCode>
                <c:ptCount val="8255"/>
                <c:pt idx="0">
                  <c:v>0.12396534312385162</c:v>
                </c:pt>
                <c:pt idx="1">
                  <c:v>-0.18393238895639155</c:v>
                </c:pt>
                <c:pt idx="2">
                  <c:v>-0.14227396368299908</c:v>
                </c:pt>
                <c:pt idx="3">
                  <c:v>8.6550584492398788E-2</c:v>
                </c:pt>
                <c:pt idx="4">
                  <c:v>0.10802099175133635</c:v>
                </c:pt>
                <c:pt idx="5">
                  <c:v>0.32335557020885858</c:v>
                </c:pt>
                <c:pt idx="6">
                  <c:v>0.1976939170423315</c:v>
                </c:pt>
                <c:pt idx="7">
                  <c:v>0.44281051239106567</c:v>
                </c:pt>
                <c:pt idx="8">
                  <c:v>-0.15016979784018461</c:v>
                </c:pt>
                <c:pt idx="9">
                  <c:v>-0.21645303953565034</c:v>
                </c:pt>
                <c:pt idx="10">
                  <c:v>0.12180620649887115</c:v>
                </c:pt>
                <c:pt idx="11">
                  <c:v>0.1762072171010147</c:v>
                </c:pt>
                <c:pt idx="12">
                  <c:v>-6.8467301975000214E-2</c:v>
                </c:pt>
                <c:pt idx="13">
                  <c:v>-8.6242119011146687E-2</c:v>
                </c:pt>
                <c:pt idx="14">
                  <c:v>0.13661953969354232</c:v>
                </c:pt>
                <c:pt idx="15">
                  <c:v>2.9146488415252601E-2</c:v>
                </c:pt>
                <c:pt idx="16">
                  <c:v>2.9146488415252601E-2</c:v>
                </c:pt>
                <c:pt idx="17">
                  <c:v>2.9146488415252601E-2</c:v>
                </c:pt>
                <c:pt idx="18">
                  <c:v>0.29466680674996532</c:v>
                </c:pt>
                <c:pt idx="19">
                  <c:v>0.24912388023040719</c:v>
                </c:pt>
                <c:pt idx="20">
                  <c:v>-0.28346416444924177</c:v>
                </c:pt>
                <c:pt idx="21">
                  <c:v>9.5728035894517456E-3</c:v>
                </c:pt>
                <c:pt idx="22">
                  <c:v>-0.20368993222292311</c:v>
                </c:pt>
                <c:pt idx="23">
                  <c:v>2.9146488415252601E-2</c:v>
                </c:pt>
                <c:pt idx="24">
                  <c:v>2.9146488415252601E-2</c:v>
                </c:pt>
                <c:pt idx="25">
                  <c:v>2.9146488415252601E-2</c:v>
                </c:pt>
                <c:pt idx="26">
                  <c:v>2.9146488415252601E-2</c:v>
                </c:pt>
                <c:pt idx="27">
                  <c:v>2.9146488415252601E-2</c:v>
                </c:pt>
                <c:pt idx="28">
                  <c:v>2.9146488415252601E-2</c:v>
                </c:pt>
                <c:pt idx="29">
                  <c:v>2.9146488415252601E-2</c:v>
                </c:pt>
                <c:pt idx="30">
                  <c:v>2.9146488415252601E-2</c:v>
                </c:pt>
                <c:pt idx="31">
                  <c:v>2.0805197499211454E-3</c:v>
                </c:pt>
                <c:pt idx="32">
                  <c:v>1.678893902825292E-2</c:v>
                </c:pt>
                <c:pt idx="33">
                  <c:v>-5.4681122339384866E-2</c:v>
                </c:pt>
                <c:pt idx="34">
                  <c:v>-0.10756644783419093</c:v>
                </c:pt>
                <c:pt idx="35">
                  <c:v>-0.215634032592011</c:v>
                </c:pt>
                <c:pt idx="36">
                  <c:v>7.0101284189557814E-2</c:v>
                </c:pt>
                <c:pt idx="37">
                  <c:v>0.14267479164247684</c:v>
                </c:pt>
                <c:pt idx="38">
                  <c:v>0.32952327093964001</c:v>
                </c:pt>
                <c:pt idx="39">
                  <c:v>0.15001242189282002</c:v>
                </c:pt>
                <c:pt idx="40">
                  <c:v>0.21025717353069459</c:v>
                </c:pt>
                <c:pt idx="41">
                  <c:v>0.17016301303308842</c:v>
                </c:pt>
                <c:pt idx="42">
                  <c:v>0.33442934768547111</c:v>
                </c:pt>
                <c:pt idx="43">
                  <c:v>-5.7471468490008656E-2</c:v>
                </c:pt>
                <c:pt idx="44">
                  <c:v>-6.5448282127042165E-2</c:v>
                </c:pt>
                <c:pt idx="45">
                  <c:v>0.2947154452699991</c:v>
                </c:pt>
                <c:pt idx="46">
                  <c:v>7.7274378787610634E-2</c:v>
                </c:pt>
                <c:pt idx="47">
                  <c:v>0.12493599915732241</c:v>
                </c:pt>
                <c:pt idx="48">
                  <c:v>2.9146488415252601E-2</c:v>
                </c:pt>
                <c:pt idx="49">
                  <c:v>2.9146488415252601E-2</c:v>
                </c:pt>
                <c:pt idx="50">
                  <c:v>2.9146488415252601E-2</c:v>
                </c:pt>
                <c:pt idx="51">
                  <c:v>2.9146488415252601E-2</c:v>
                </c:pt>
                <c:pt idx="52">
                  <c:v>2.9146488415252601E-2</c:v>
                </c:pt>
                <c:pt idx="53">
                  <c:v>2.9146488415252601E-2</c:v>
                </c:pt>
                <c:pt idx="54">
                  <c:v>2.9146488415252601E-2</c:v>
                </c:pt>
                <c:pt idx="55">
                  <c:v>2.9146488415252601E-2</c:v>
                </c:pt>
                <c:pt idx="56">
                  <c:v>2.9146488415252601E-2</c:v>
                </c:pt>
                <c:pt idx="57">
                  <c:v>-0.13759702421344636</c:v>
                </c:pt>
                <c:pt idx="58">
                  <c:v>-0.22970561125187453</c:v>
                </c:pt>
                <c:pt idx="59">
                  <c:v>0.17177402900526359</c:v>
                </c:pt>
                <c:pt idx="60">
                  <c:v>-0.17727631841405558</c:v>
                </c:pt>
                <c:pt idx="61">
                  <c:v>8.6896790120606984E-2</c:v>
                </c:pt>
                <c:pt idx="62">
                  <c:v>-0.17371026605211751</c:v>
                </c:pt>
                <c:pt idx="63">
                  <c:v>-2.2327921667914679E-2</c:v>
                </c:pt>
                <c:pt idx="64">
                  <c:v>0.26680833405790633</c:v>
                </c:pt>
                <c:pt idx="65">
                  <c:v>0.2425084070451082</c:v>
                </c:pt>
                <c:pt idx="66">
                  <c:v>2.9146488415252601E-2</c:v>
                </c:pt>
                <c:pt idx="67">
                  <c:v>2.9146488415252601E-2</c:v>
                </c:pt>
                <c:pt idx="68">
                  <c:v>2.9146488415252601E-2</c:v>
                </c:pt>
                <c:pt idx="69">
                  <c:v>2.9146488415252601E-2</c:v>
                </c:pt>
                <c:pt idx="70">
                  <c:v>0.15615334197387251</c:v>
                </c:pt>
                <c:pt idx="71">
                  <c:v>-1.6744977113227349E-2</c:v>
                </c:pt>
                <c:pt idx="72">
                  <c:v>0.1661291541695111</c:v>
                </c:pt>
                <c:pt idx="73">
                  <c:v>0.33307126797226999</c:v>
                </c:pt>
                <c:pt idx="74">
                  <c:v>-0.13481337405341479</c:v>
                </c:pt>
                <c:pt idx="75">
                  <c:v>-0.21619692043672825</c:v>
                </c:pt>
                <c:pt idx="76">
                  <c:v>-0.11867817564815523</c:v>
                </c:pt>
                <c:pt idx="77">
                  <c:v>2.9146488415252601E-2</c:v>
                </c:pt>
                <c:pt idx="78">
                  <c:v>2.9146488415252601E-2</c:v>
                </c:pt>
                <c:pt idx="79">
                  <c:v>2.9146488415252601E-2</c:v>
                </c:pt>
                <c:pt idx="80">
                  <c:v>2.9146488415252601E-2</c:v>
                </c:pt>
                <c:pt idx="81">
                  <c:v>2.9146488415252601E-2</c:v>
                </c:pt>
                <c:pt idx="82">
                  <c:v>-0.1827982016769574</c:v>
                </c:pt>
                <c:pt idx="83">
                  <c:v>-0.32053356585843279</c:v>
                </c:pt>
                <c:pt idx="84">
                  <c:v>0.19106389114701502</c:v>
                </c:pt>
                <c:pt idx="85">
                  <c:v>-2.9641035923371233E-2</c:v>
                </c:pt>
                <c:pt idx="86">
                  <c:v>6.330434557516669E-2</c:v>
                </c:pt>
                <c:pt idx="87">
                  <c:v>1.9671516793878092E-2</c:v>
                </c:pt>
                <c:pt idx="88">
                  <c:v>0.27823882434547315</c:v>
                </c:pt>
                <c:pt idx="89">
                  <c:v>-0.26183068585050201</c:v>
                </c:pt>
                <c:pt idx="90">
                  <c:v>5.337330374995948E-2</c:v>
                </c:pt>
                <c:pt idx="91">
                  <c:v>0.27639703686875489</c:v>
                </c:pt>
                <c:pt idx="92">
                  <c:v>4.8032894082701685E-2</c:v>
                </c:pt>
                <c:pt idx="93">
                  <c:v>-0.1123439835824294</c:v>
                </c:pt>
                <c:pt idx="94">
                  <c:v>9.5335571336613481E-2</c:v>
                </c:pt>
                <c:pt idx="95">
                  <c:v>-5.0350211168663381E-2</c:v>
                </c:pt>
                <c:pt idx="96">
                  <c:v>9.129682087414133E-2</c:v>
                </c:pt>
                <c:pt idx="97">
                  <c:v>-0.33643136124297751</c:v>
                </c:pt>
                <c:pt idx="98">
                  <c:v>8.9932203786523293E-2</c:v>
                </c:pt>
                <c:pt idx="99">
                  <c:v>0.14254438233728137</c:v>
                </c:pt>
                <c:pt idx="100">
                  <c:v>0.30065457101543952</c:v>
                </c:pt>
                <c:pt idx="101">
                  <c:v>-3.8184852429364244E-2</c:v>
                </c:pt>
                <c:pt idx="102">
                  <c:v>-0.17789991827400045</c:v>
                </c:pt>
                <c:pt idx="103">
                  <c:v>-0.16444013098187463</c:v>
                </c:pt>
                <c:pt idx="104">
                  <c:v>-2.164358206868448E-2</c:v>
                </c:pt>
                <c:pt idx="105">
                  <c:v>0.27918600063327798</c:v>
                </c:pt>
                <c:pt idx="106">
                  <c:v>0.32742467824318883</c:v>
                </c:pt>
                <c:pt idx="107">
                  <c:v>-1.8200660443071597E-2</c:v>
                </c:pt>
                <c:pt idx="108">
                  <c:v>-8.394707848114584E-2</c:v>
                </c:pt>
                <c:pt idx="109">
                  <c:v>2.9419267553224288E-2</c:v>
                </c:pt>
                <c:pt idx="110">
                  <c:v>0.30616649172564386</c:v>
                </c:pt>
                <c:pt idx="111">
                  <c:v>1.84584677484891E-2</c:v>
                </c:pt>
                <c:pt idx="112">
                  <c:v>5.2299651166944419E-2</c:v>
                </c:pt>
                <c:pt idx="113">
                  <c:v>-3.2728763412117653E-2</c:v>
                </c:pt>
                <c:pt idx="114">
                  <c:v>0.29585767916462696</c:v>
                </c:pt>
                <c:pt idx="115">
                  <c:v>-0.17460320448955849</c:v>
                </c:pt>
                <c:pt idx="116">
                  <c:v>-9.6751832276441393E-2</c:v>
                </c:pt>
                <c:pt idx="117">
                  <c:v>6.0377610590526994E-3</c:v>
                </c:pt>
                <c:pt idx="118">
                  <c:v>1.9064523064774314E-2</c:v>
                </c:pt>
                <c:pt idx="119">
                  <c:v>0.10739585081307763</c:v>
                </c:pt>
                <c:pt idx="120">
                  <c:v>-5.6081066846254177E-2</c:v>
                </c:pt>
                <c:pt idx="121">
                  <c:v>-0.45345857119627692</c:v>
                </c:pt>
                <c:pt idx="122">
                  <c:v>-3.4166887219348172E-2</c:v>
                </c:pt>
                <c:pt idx="123">
                  <c:v>0.13126802073273366</c:v>
                </c:pt>
                <c:pt idx="124">
                  <c:v>-1.7567542345298597E-2</c:v>
                </c:pt>
                <c:pt idx="125">
                  <c:v>-0.33735254467264625</c:v>
                </c:pt>
                <c:pt idx="126">
                  <c:v>-0.33967560336374053</c:v>
                </c:pt>
                <c:pt idx="127">
                  <c:v>-4.816498051793032E-2</c:v>
                </c:pt>
                <c:pt idx="128">
                  <c:v>-0.12944418639409475</c:v>
                </c:pt>
                <c:pt idx="129">
                  <c:v>-0.34962314102498088</c:v>
                </c:pt>
                <c:pt idx="130">
                  <c:v>-0.33379776800974398</c:v>
                </c:pt>
                <c:pt idx="131">
                  <c:v>-4.7219854540729453E-2</c:v>
                </c:pt>
                <c:pt idx="132">
                  <c:v>-0.17092746497019065</c:v>
                </c:pt>
                <c:pt idx="133">
                  <c:v>3.4229403509077064E-2</c:v>
                </c:pt>
                <c:pt idx="134">
                  <c:v>-0.15716917749124318</c:v>
                </c:pt>
                <c:pt idx="135">
                  <c:v>4.0952206110257142E-2</c:v>
                </c:pt>
                <c:pt idx="136">
                  <c:v>0.21103647746783458</c:v>
                </c:pt>
                <c:pt idx="137">
                  <c:v>-8.5455897201717465E-2</c:v>
                </c:pt>
                <c:pt idx="138">
                  <c:v>0.13057156655038724</c:v>
                </c:pt>
                <c:pt idx="139">
                  <c:v>5.5061433155904685E-2</c:v>
                </c:pt>
                <c:pt idx="140">
                  <c:v>-5.2256215320141512E-3</c:v>
                </c:pt>
                <c:pt idx="141">
                  <c:v>-9.1023223146132134E-2</c:v>
                </c:pt>
                <c:pt idx="142">
                  <c:v>-0.11502087064464876</c:v>
                </c:pt>
                <c:pt idx="143">
                  <c:v>0.10429872252730683</c:v>
                </c:pt>
                <c:pt idx="144">
                  <c:v>-0.21949881322247802</c:v>
                </c:pt>
                <c:pt idx="145">
                  <c:v>0.10029047912052609</c:v>
                </c:pt>
                <c:pt idx="146">
                  <c:v>8.9505138324603675E-2</c:v>
                </c:pt>
                <c:pt idx="147">
                  <c:v>2.2250748974106012E-3</c:v>
                </c:pt>
                <c:pt idx="148">
                  <c:v>-0.1426342276433066</c:v>
                </c:pt>
                <c:pt idx="149">
                  <c:v>-1.3194646174174578E-2</c:v>
                </c:pt>
                <c:pt idx="150">
                  <c:v>-2.5639130692163319E-2</c:v>
                </c:pt>
                <c:pt idx="151">
                  <c:v>0.18843854644780531</c:v>
                </c:pt>
                <c:pt idx="152">
                  <c:v>-0.1759901362090335</c:v>
                </c:pt>
                <c:pt idx="153">
                  <c:v>0.10520027696949837</c:v>
                </c:pt>
                <c:pt idx="154">
                  <c:v>8.1347077955479866E-2</c:v>
                </c:pt>
                <c:pt idx="155">
                  <c:v>0.18983289952259549</c:v>
                </c:pt>
                <c:pt idx="156">
                  <c:v>0.15520476469592157</c:v>
                </c:pt>
                <c:pt idx="157">
                  <c:v>-8.3500004340648235E-2</c:v>
                </c:pt>
                <c:pt idx="158">
                  <c:v>-0.36203021318060508</c:v>
                </c:pt>
                <c:pt idx="159">
                  <c:v>3.9788746291469626E-2</c:v>
                </c:pt>
                <c:pt idx="160">
                  <c:v>-0.26128507766642045</c:v>
                </c:pt>
                <c:pt idx="161">
                  <c:v>-0.20907284959497965</c:v>
                </c:pt>
                <c:pt idx="162">
                  <c:v>-0.20820303923609321</c:v>
                </c:pt>
                <c:pt idx="163">
                  <c:v>-0.14942011847734318</c:v>
                </c:pt>
                <c:pt idx="164">
                  <c:v>-6.9601551400041248E-2</c:v>
                </c:pt>
                <c:pt idx="165">
                  <c:v>-4.6357632012221248E-2</c:v>
                </c:pt>
                <c:pt idx="166">
                  <c:v>1.3805836931883825E-2</c:v>
                </c:pt>
                <c:pt idx="167">
                  <c:v>0.21397859357247337</c:v>
                </c:pt>
                <c:pt idx="168">
                  <c:v>3.4192138905154448E-2</c:v>
                </c:pt>
                <c:pt idx="169">
                  <c:v>-0.11600768385605557</c:v>
                </c:pt>
                <c:pt idx="170">
                  <c:v>-1.1719021701665205E-2</c:v>
                </c:pt>
                <c:pt idx="171">
                  <c:v>-0.10397987058287277</c:v>
                </c:pt>
                <c:pt idx="172">
                  <c:v>-0.1900505489158735</c:v>
                </c:pt>
                <c:pt idx="173">
                  <c:v>-3.5828507174439347E-2</c:v>
                </c:pt>
                <c:pt idx="174">
                  <c:v>0.14320774513661713</c:v>
                </c:pt>
                <c:pt idx="175">
                  <c:v>-6.952851324484359E-2</c:v>
                </c:pt>
                <c:pt idx="176">
                  <c:v>-0.2082865842440316</c:v>
                </c:pt>
                <c:pt idx="177">
                  <c:v>0.33316574304543728</c:v>
                </c:pt>
                <c:pt idx="178">
                  <c:v>-7.9168459738628121E-3</c:v>
                </c:pt>
                <c:pt idx="179">
                  <c:v>-1.7927777992653254E-2</c:v>
                </c:pt>
                <c:pt idx="180">
                  <c:v>3.4095352636199519E-2</c:v>
                </c:pt>
                <c:pt idx="181">
                  <c:v>0.28346417148410769</c:v>
                </c:pt>
                <c:pt idx="182">
                  <c:v>0.56129939927081063</c:v>
                </c:pt>
                <c:pt idx="183">
                  <c:v>-0.20020038744146487</c:v>
                </c:pt>
                <c:pt idx="184">
                  <c:v>5.9150261346378637E-3</c:v>
                </c:pt>
                <c:pt idx="185">
                  <c:v>-0.1168773897962319</c:v>
                </c:pt>
                <c:pt idx="186">
                  <c:v>7.1569020057061519E-2</c:v>
                </c:pt>
                <c:pt idx="187">
                  <c:v>0.47419303458192491</c:v>
                </c:pt>
                <c:pt idx="188">
                  <c:v>-0.20675917080370224</c:v>
                </c:pt>
                <c:pt idx="189">
                  <c:v>-0.50371134855483612</c:v>
                </c:pt>
                <c:pt idx="190">
                  <c:v>8.8152994472063331E-2</c:v>
                </c:pt>
                <c:pt idx="191">
                  <c:v>0.10654987140123003</c:v>
                </c:pt>
                <c:pt idx="192">
                  <c:v>5.3410874841671022E-2</c:v>
                </c:pt>
                <c:pt idx="193">
                  <c:v>0.19456904556975327</c:v>
                </c:pt>
                <c:pt idx="194">
                  <c:v>3.4125356674163901E-2</c:v>
                </c:pt>
                <c:pt idx="195">
                  <c:v>-0.2769823168315893</c:v>
                </c:pt>
                <c:pt idx="196">
                  <c:v>-0.24531326107047005</c:v>
                </c:pt>
                <c:pt idx="197">
                  <c:v>8.4228870151448601E-2</c:v>
                </c:pt>
                <c:pt idx="198">
                  <c:v>0.18952388885995528</c:v>
                </c:pt>
                <c:pt idx="199">
                  <c:v>-9.3054261735303664E-2</c:v>
                </c:pt>
                <c:pt idx="200">
                  <c:v>0.17940932600609069</c:v>
                </c:pt>
                <c:pt idx="201">
                  <c:v>0.26093775716249684</c:v>
                </c:pt>
                <c:pt idx="202">
                  <c:v>-0.24671224665667826</c:v>
                </c:pt>
                <c:pt idx="203">
                  <c:v>0.13668164356303733</c:v>
                </c:pt>
                <c:pt idx="204">
                  <c:v>-0.11917381895264038</c:v>
                </c:pt>
                <c:pt idx="205">
                  <c:v>-7.980958973062207E-3</c:v>
                </c:pt>
                <c:pt idx="206">
                  <c:v>0.21411820047934735</c:v>
                </c:pt>
                <c:pt idx="207">
                  <c:v>0.4124326545686085</c:v>
                </c:pt>
                <c:pt idx="208">
                  <c:v>2.8848975673568995E-2</c:v>
                </c:pt>
                <c:pt idx="209">
                  <c:v>-4.6143376198906114E-2</c:v>
                </c:pt>
                <c:pt idx="210">
                  <c:v>0.48654684100141971</c:v>
                </c:pt>
                <c:pt idx="211">
                  <c:v>6.730506311913538E-2</c:v>
                </c:pt>
                <c:pt idx="212">
                  <c:v>-0.20386553249068975</c:v>
                </c:pt>
                <c:pt idx="213">
                  <c:v>8.0465234681017475E-2</c:v>
                </c:pt>
                <c:pt idx="214">
                  <c:v>0.1261838685335985</c:v>
                </c:pt>
                <c:pt idx="215">
                  <c:v>0.10177540283486537</c:v>
                </c:pt>
                <c:pt idx="216">
                  <c:v>-0.20168520862421471</c:v>
                </c:pt>
                <c:pt idx="217">
                  <c:v>-0.23011070946510384</c:v>
                </c:pt>
                <c:pt idx="218">
                  <c:v>9.891124640205768E-3</c:v>
                </c:pt>
                <c:pt idx="219">
                  <c:v>-3.04564618890724E-2</c:v>
                </c:pt>
                <c:pt idx="220">
                  <c:v>-0.10573355913483477</c:v>
                </c:pt>
                <c:pt idx="221">
                  <c:v>5.0805157850995333E-2</c:v>
                </c:pt>
                <c:pt idx="222">
                  <c:v>0.32867475150063136</c:v>
                </c:pt>
                <c:pt idx="223">
                  <c:v>-0.10916044854326361</c:v>
                </c:pt>
                <c:pt idx="224">
                  <c:v>-0.1254655962938869</c:v>
                </c:pt>
                <c:pt idx="225">
                  <c:v>0.17994155611740889</c:v>
                </c:pt>
                <c:pt idx="226">
                  <c:v>0.18859521081618744</c:v>
                </c:pt>
                <c:pt idx="227">
                  <c:v>7.2024197095438905E-2</c:v>
                </c:pt>
                <c:pt idx="228">
                  <c:v>-0.1865811721609725</c:v>
                </c:pt>
                <c:pt idx="229">
                  <c:v>5.752873997835601E-3</c:v>
                </c:pt>
                <c:pt idx="230">
                  <c:v>0.20718930545961764</c:v>
                </c:pt>
                <c:pt idx="231">
                  <c:v>-0.13028371436505773</c:v>
                </c:pt>
                <c:pt idx="232">
                  <c:v>0.19626826448037835</c:v>
                </c:pt>
                <c:pt idx="233">
                  <c:v>-0.11486210732716766</c:v>
                </c:pt>
                <c:pt idx="234">
                  <c:v>-5.7428730974618022E-2</c:v>
                </c:pt>
                <c:pt idx="235">
                  <c:v>0.14224393319029136</c:v>
                </c:pt>
                <c:pt idx="236">
                  <c:v>-0.2753685957217607</c:v>
                </c:pt>
                <c:pt idx="237">
                  <c:v>7.1113191030583292E-2</c:v>
                </c:pt>
                <c:pt idx="238">
                  <c:v>0.28474946019181541</c:v>
                </c:pt>
                <c:pt idx="239">
                  <c:v>0.43061112874112911</c:v>
                </c:pt>
                <c:pt idx="240">
                  <c:v>0.31354477810646969</c:v>
                </c:pt>
                <c:pt idx="241">
                  <c:v>-0.218762433331984</c:v>
                </c:pt>
                <c:pt idx="242">
                  <c:v>0.28826970470589991</c:v>
                </c:pt>
                <c:pt idx="243">
                  <c:v>-0.1925297786310938</c:v>
                </c:pt>
                <c:pt idx="244">
                  <c:v>-3.4179051569373217E-2</c:v>
                </c:pt>
                <c:pt idx="245">
                  <c:v>-9.153848801922719E-2</c:v>
                </c:pt>
                <c:pt idx="246">
                  <c:v>0.32181558718931175</c:v>
                </c:pt>
                <c:pt idx="247">
                  <c:v>0.15941590975683925</c:v>
                </c:pt>
                <c:pt idx="248">
                  <c:v>-1.7781930809085671E-2</c:v>
                </c:pt>
                <c:pt idx="249">
                  <c:v>0.21175283715170809</c:v>
                </c:pt>
                <c:pt idx="250">
                  <c:v>-0.292393553153596</c:v>
                </c:pt>
                <c:pt idx="251">
                  <c:v>-0.38483020198749657</c:v>
                </c:pt>
                <c:pt idx="252">
                  <c:v>0.19081687277789292</c:v>
                </c:pt>
                <c:pt idx="253">
                  <c:v>0.146933163263919</c:v>
                </c:pt>
                <c:pt idx="254">
                  <c:v>6.56723558212335E-2</c:v>
                </c:pt>
                <c:pt idx="255">
                  <c:v>0.27495153236890285</c:v>
                </c:pt>
                <c:pt idx="256">
                  <c:v>-2.1483794713163234E-2</c:v>
                </c:pt>
                <c:pt idx="257">
                  <c:v>-0.15880818559782875</c:v>
                </c:pt>
                <c:pt idx="258">
                  <c:v>-0.23971581797546862</c:v>
                </c:pt>
                <c:pt idx="259">
                  <c:v>-9.502539141740967E-3</c:v>
                </c:pt>
                <c:pt idx="260">
                  <c:v>0.19720258197772941</c:v>
                </c:pt>
                <c:pt idx="261">
                  <c:v>-6.1437497900498732E-3</c:v>
                </c:pt>
                <c:pt idx="262">
                  <c:v>-5.1252363850072188E-2</c:v>
                </c:pt>
                <c:pt idx="263">
                  <c:v>0.14930502296043488</c:v>
                </c:pt>
                <c:pt idx="264">
                  <c:v>0.33370003279345667</c:v>
                </c:pt>
                <c:pt idx="265">
                  <c:v>-0.28086790952153923</c:v>
                </c:pt>
                <c:pt idx="266">
                  <c:v>0.14099258141745127</c:v>
                </c:pt>
                <c:pt idx="267">
                  <c:v>-6.9366197502547626E-3</c:v>
                </c:pt>
                <c:pt idx="268">
                  <c:v>-2.1708080321394745E-2</c:v>
                </c:pt>
                <c:pt idx="269">
                  <c:v>-6.0447216059392114E-2</c:v>
                </c:pt>
                <c:pt idx="270">
                  <c:v>0.60026378784223011</c:v>
                </c:pt>
                <c:pt idx="271">
                  <c:v>-9.8538629072417325E-2</c:v>
                </c:pt>
                <c:pt idx="272">
                  <c:v>0.10099158049663211</c:v>
                </c:pt>
                <c:pt idx="273">
                  <c:v>-0.31921224294706591</c:v>
                </c:pt>
                <c:pt idx="274">
                  <c:v>-0.4382217768487871</c:v>
                </c:pt>
                <c:pt idx="275">
                  <c:v>-8.6452489424988552E-2</c:v>
                </c:pt>
                <c:pt idx="276">
                  <c:v>-0.17348046329583824</c:v>
                </c:pt>
                <c:pt idx="277">
                  <c:v>-0.16117342636802381</c:v>
                </c:pt>
                <c:pt idx="278">
                  <c:v>-0.31724230922773305</c:v>
                </c:pt>
                <c:pt idx="279">
                  <c:v>-1.9650423529946209E-2</c:v>
                </c:pt>
                <c:pt idx="280">
                  <c:v>-7.3409187684863528E-2</c:v>
                </c:pt>
                <c:pt idx="281">
                  <c:v>-3.2200721856348077E-2</c:v>
                </c:pt>
                <c:pt idx="282">
                  <c:v>-8.4522385982169143E-2</c:v>
                </c:pt>
                <c:pt idx="283">
                  <c:v>0.31978624134915851</c:v>
                </c:pt>
                <c:pt idx="284">
                  <c:v>0.14666073193697612</c:v>
                </c:pt>
                <c:pt idx="285">
                  <c:v>0.33018007365129026</c:v>
                </c:pt>
                <c:pt idx="286">
                  <c:v>4.7961739429672481E-2</c:v>
                </c:pt>
                <c:pt idx="287">
                  <c:v>-8.6811428356349071E-2</c:v>
                </c:pt>
                <c:pt idx="288">
                  <c:v>0.16622638099786033</c:v>
                </c:pt>
                <c:pt idx="289">
                  <c:v>0.176978805400513</c:v>
                </c:pt>
                <c:pt idx="290">
                  <c:v>-0.25169889344475177</c:v>
                </c:pt>
                <c:pt idx="291">
                  <c:v>-0.39900661076236116</c:v>
                </c:pt>
                <c:pt idx="292">
                  <c:v>-7.6181877693195996E-2</c:v>
                </c:pt>
                <c:pt idx="293">
                  <c:v>-9.746872636666519E-2</c:v>
                </c:pt>
                <c:pt idx="294">
                  <c:v>6.2157051143372624E-2</c:v>
                </c:pt>
                <c:pt idx="295">
                  <c:v>-9.2117659095167378E-2</c:v>
                </c:pt>
                <c:pt idx="296">
                  <c:v>-0.13253144160976096</c:v>
                </c:pt>
                <c:pt idx="297">
                  <c:v>0.38355274152499014</c:v>
                </c:pt>
                <c:pt idx="298">
                  <c:v>0.13348031582590855</c:v>
                </c:pt>
                <c:pt idx="299">
                  <c:v>-5.0113574280386916E-2</c:v>
                </c:pt>
                <c:pt idx="300">
                  <c:v>-8.9569534453195085E-2</c:v>
                </c:pt>
                <c:pt idx="301">
                  <c:v>5.613692896337015E-2</c:v>
                </c:pt>
                <c:pt idx="302">
                  <c:v>9.8463273994865166E-2</c:v>
                </c:pt>
                <c:pt idx="303">
                  <c:v>-1.8318881121689706E-2</c:v>
                </c:pt>
                <c:pt idx="304">
                  <c:v>0.11134086863104593</c:v>
                </c:pt>
                <c:pt idx="305">
                  <c:v>-0.14363669118159497</c:v>
                </c:pt>
                <c:pt idx="306">
                  <c:v>-0.15212059928766178</c:v>
                </c:pt>
                <c:pt idx="307">
                  <c:v>-9.375699112119977E-2</c:v>
                </c:pt>
                <c:pt idx="308">
                  <c:v>0.18771921808034572</c:v>
                </c:pt>
                <c:pt idx="309">
                  <c:v>-6.9766148627458821E-2</c:v>
                </c:pt>
                <c:pt idx="310">
                  <c:v>-1.631449245166609E-2</c:v>
                </c:pt>
                <c:pt idx="311">
                  <c:v>-7.7129317989529642E-2</c:v>
                </c:pt>
                <c:pt idx="312">
                  <c:v>0.12004561831685252</c:v>
                </c:pt>
                <c:pt idx="313">
                  <c:v>0.15806746922578127</c:v>
                </c:pt>
                <c:pt idx="314">
                  <c:v>-2.8848045168369068E-2</c:v>
                </c:pt>
                <c:pt idx="315">
                  <c:v>7.0938425665862018E-2</c:v>
                </c:pt>
                <c:pt idx="316">
                  <c:v>-0.35715575783267767</c:v>
                </c:pt>
                <c:pt idx="317">
                  <c:v>-0.21747175231493679</c:v>
                </c:pt>
                <c:pt idx="318">
                  <c:v>3.1911570637233003E-2</c:v>
                </c:pt>
                <c:pt idx="319">
                  <c:v>-9.9415648747389999E-3</c:v>
                </c:pt>
                <c:pt idx="320">
                  <c:v>5.2201786780656304E-2</c:v>
                </c:pt>
                <c:pt idx="321">
                  <c:v>0.24557584027813958</c:v>
                </c:pt>
                <c:pt idx="322">
                  <c:v>0.14627373976412225</c:v>
                </c:pt>
                <c:pt idx="323">
                  <c:v>-0.16773339934812673</c:v>
                </c:pt>
                <c:pt idx="324">
                  <c:v>0.25059330347474201</c:v>
                </c:pt>
                <c:pt idx="325">
                  <c:v>0.11262593290033381</c:v>
                </c:pt>
                <c:pt idx="326">
                  <c:v>-0.34649207305609103</c:v>
                </c:pt>
                <c:pt idx="327">
                  <c:v>0.1178888166358338</c:v>
                </c:pt>
                <c:pt idx="328">
                  <c:v>-0.23882929037183456</c:v>
                </c:pt>
                <c:pt idx="329">
                  <c:v>-0.14475478253954813</c:v>
                </c:pt>
                <c:pt idx="330">
                  <c:v>7.2150953179601143E-2</c:v>
                </c:pt>
                <c:pt idx="331">
                  <c:v>-0.25475464664584596</c:v>
                </c:pt>
                <c:pt idx="332">
                  <c:v>8.0637667670260219E-2</c:v>
                </c:pt>
                <c:pt idx="333">
                  <c:v>-2.048936430808505E-2</c:v>
                </c:pt>
                <c:pt idx="334">
                  <c:v>-0.30707076682575934</c:v>
                </c:pt>
                <c:pt idx="335">
                  <c:v>0.21600025038007195</c:v>
                </c:pt>
                <c:pt idx="336">
                  <c:v>-0.18487682994600399</c:v>
                </c:pt>
                <c:pt idx="337">
                  <c:v>-3.5248997005550668E-3</c:v>
                </c:pt>
                <c:pt idx="338">
                  <c:v>-0.20248391011373504</c:v>
                </c:pt>
                <c:pt idx="339">
                  <c:v>-0.25209370777120427</c:v>
                </c:pt>
                <c:pt idx="340">
                  <c:v>-0.17633075351512731</c:v>
                </c:pt>
                <c:pt idx="341">
                  <c:v>4.2072945809119536E-2</c:v>
                </c:pt>
                <c:pt idx="342">
                  <c:v>0.10999782510872654</c:v>
                </c:pt>
                <c:pt idx="343">
                  <c:v>0.11314113718229853</c:v>
                </c:pt>
                <c:pt idx="344">
                  <c:v>4.8597510823998616E-2</c:v>
                </c:pt>
                <c:pt idx="345">
                  <c:v>6.4402458346964633E-2</c:v>
                </c:pt>
                <c:pt idx="346">
                  <c:v>-8.5169180006388449E-3</c:v>
                </c:pt>
                <c:pt idx="347">
                  <c:v>2.3336573527759492E-2</c:v>
                </c:pt>
                <c:pt idx="348">
                  <c:v>2.9146488415252601E-2</c:v>
                </c:pt>
                <c:pt idx="349">
                  <c:v>2.9146488415252601E-2</c:v>
                </c:pt>
                <c:pt idx="350">
                  <c:v>2.9146488415252601E-2</c:v>
                </c:pt>
                <c:pt idx="351">
                  <c:v>2.9146488415252601E-2</c:v>
                </c:pt>
                <c:pt idx="352">
                  <c:v>2.9146488415252601E-2</c:v>
                </c:pt>
                <c:pt idx="353">
                  <c:v>-0.48679031269770118</c:v>
                </c:pt>
                <c:pt idx="354">
                  <c:v>0.11904462535010958</c:v>
                </c:pt>
                <c:pt idx="355">
                  <c:v>0.17985177153204598</c:v>
                </c:pt>
                <c:pt idx="356">
                  <c:v>0.45371931774544855</c:v>
                </c:pt>
                <c:pt idx="357">
                  <c:v>-0.11553699233459507</c:v>
                </c:pt>
                <c:pt idx="358">
                  <c:v>0.14756849301596062</c:v>
                </c:pt>
                <c:pt idx="359">
                  <c:v>0.38948682668376605</c:v>
                </c:pt>
                <c:pt idx="360">
                  <c:v>0.416990463784288</c:v>
                </c:pt>
                <c:pt idx="361">
                  <c:v>2.0522677021696595E-2</c:v>
                </c:pt>
                <c:pt idx="362">
                  <c:v>0.12740025781609751</c:v>
                </c:pt>
                <c:pt idx="363">
                  <c:v>3.6583999730065611E-2</c:v>
                </c:pt>
                <c:pt idx="364">
                  <c:v>-3.9270490659802197E-3</c:v>
                </c:pt>
                <c:pt idx="365">
                  <c:v>6.7944847515846132E-2</c:v>
                </c:pt>
                <c:pt idx="366">
                  <c:v>-0.19002040060408246</c:v>
                </c:pt>
                <c:pt idx="367">
                  <c:v>4.0545813951994039E-2</c:v>
                </c:pt>
                <c:pt idx="368">
                  <c:v>-0.19153374878902654</c:v>
                </c:pt>
                <c:pt idx="369">
                  <c:v>-0.37173232874169543</c:v>
                </c:pt>
                <c:pt idx="370">
                  <c:v>-0.32244135271689217</c:v>
                </c:pt>
                <c:pt idx="371">
                  <c:v>0.15845867820939705</c:v>
                </c:pt>
                <c:pt idx="372">
                  <c:v>0.19463104220793734</c:v>
                </c:pt>
                <c:pt idx="373">
                  <c:v>5.2382925513864767E-2</c:v>
                </c:pt>
                <c:pt idx="374">
                  <c:v>-0.23748850734573027</c:v>
                </c:pt>
                <c:pt idx="375">
                  <c:v>-0.45334478034876607</c:v>
                </c:pt>
                <c:pt idx="376">
                  <c:v>7.3764774544936754E-2</c:v>
                </c:pt>
                <c:pt idx="377">
                  <c:v>3.4212923195130654E-2</c:v>
                </c:pt>
                <c:pt idx="378">
                  <c:v>-0.3165043530376726</c:v>
                </c:pt>
                <c:pt idx="379">
                  <c:v>-0.74340936785381073</c:v>
                </c:pt>
                <c:pt idx="380">
                  <c:v>0.20826805630943077</c:v>
                </c:pt>
                <c:pt idx="381">
                  <c:v>-2.3285803641129681E-2</c:v>
                </c:pt>
                <c:pt idx="382">
                  <c:v>-4.5030403967709229E-2</c:v>
                </c:pt>
                <c:pt idx="383">
                  <c:v>-1.6714231435485821E-2</c:v>
                </c:pt>
                <c:pt idx="384">
                  <c:v>0.11971156415521418</c:v>
                </c:pt>
                <c:pt idx="385">
                  <c:v>-7.089306569305491E-2</c:v>
                </c:pt>
                <c:pt idx="386">
                  <c:v>0.13076381302084747</c:v>
                </c:pt>
                <c:pt idx="387">
                  <c:v>-0.14860141674218189</c:v>
                </c:pt>
                <c:pt idx="388">
                  <c:v>-0.13778114011530332</c:v>
                </c:pt>
                <c:pt idx="389">
                  <c:v>-0.38874424816464753</c:v>
                </c:pt>
                <c:pt idx="390">
                  <c:v>-0.22964841652023396</c:v>
                </c:pt>
                <c:pt idx="391">
                  <c:v>0.20772087066204523</c:v>
                </c:pt>
                <c:pt idx="392">
                  <c:v>-0.15043322445946797</c:v>
                </c:pt>
                <c:pt idx="393">
                  <c:v>0.15818122412646349</c:v>
                </c:pt>
                <c:pt idx="394">
                  <c:v>-0.49997419009345162</c:v>
                </c:pt>
                <c:pt idx="395">
                  <c:v>-0.10239937140415072</c:v>
                </c:pt>
                <c:pt idx="396">
                  <c:v>7.6095775270528646E-2</c:v>
                </c:pt>
                <c:pt idx="397">
                  <c:v>0.21311633625767221</c:v>
                </c:pt>
                <c:pt idx="398">
                  <c:v>0.2020173900156492</c:v>
                </c:pt>
                <c:pt idx="399">
                  <c:v>0.16312879492661156</c:v>
                </c:pt>
                <c:pt idx="400">
                  <c:v>-8.9935097833185144E-3</c:v>
                </c:pt>
                <c:pt idx="401">
                  <c:v>-9.846748231448603E-2</c:v>
                </c:pt>
                <c:pt idx="402">
                  <c:v>2.9755687598354414E-2</c:v>
                </c:pt>
                <c:pt idx="403">
                  <c:v>-0.12865681341719395</c:v>
                </c:pt>
                <c:pt idx="404">
                  <c:v>-8.5316113071833885E-2</c:v>
                </c:pt>
                <c:pt idx="405">
                  <c:v>0.26555891212098576</c:v>
                </c:pt>
                <c:pt idx="406">
                  <c:v>8.9304826320482047E-2</c:v>
                </c:pt>
                <c:pt idx="407">
                  <c:v>-0.34427377252987018</c:v>
                </c:pt>
                <c:pt idx="408">
                  <c:v>3.455763917446171E-2</c:v>
                </c:pt>
                <c:pt idx="409">
                  <c:v>0.23504959525011723</c:v>
                </c:pt>
                <c:pt idx="410">
                  <c:v>8.6710058493505618E-2</c:v>
                </c:pt>
                <c:pt idx="411">
                  <c:v>-4.7189431248383637E-2</c:v>
                </c:pt>
                <c:pt idx="412">
                  <c:v>-0.16327542152432664</c:v>
                </c:pt>
                <c:pt idx="413">
                  <c:v>-0.18117171301022286</c:v>
                </c:pt>
                <c:pt idx="414">
                  <c:v>-0.10748543786667634</c:v>
                </c:pt>
                <c:pt idx="415">
                  <c:v>0.34637770094063786</c:v>
                </c:pt>
                <c:pt idx="416">
                  <c:v>0.30984075252776172</c:v>
                </c:pt>
                <c:pt idx="417">
                  <c:v>-0.29665665819395187</c:v>
                </c:pt>
                <c:pt idx="418">
                  <c:v>0.11447207234102526</c:v>
                </c:pt>
                <c:pt idx="419">
                  <c:v>0.2085584306885688</c:v>
                </c:pt>
                <c:pt idx="420">
                  <c:v>0.11742593546580911</c:v>
                </c:pt>
                <c:pt idx="421">
                  <c:v>-4.7558852322078723E-2</c:v>
                </c:pt>
                <c:pt idx="422">
                  <c:v>-0.13906140396794123</c:v>
                </c:pt>
                <c:pt idx="423">
                  <c:v>-0.10302430395070465</c:v>
                </c:pt>
                <c:pt idx="424">
                  <c:v>0.13390430757535074</c:v>
                </c:pt>
                <c:pt idx="425">
                  <c:v>-2.9893429878316929E-2</c:v>
                </c:pt>
                <c:pt idx="426">
                  <c:v>-0.13014348920614574</c:v>
                </c:pt>
                <c:pt idx="427">
                  <c:v>-2.9182925688326072E-2</c:v>
                </c:pt>
                <c:pt idx="428">
                  <c:v>-0.32174974098782233</c:v>
                </c:pt>
                <c:pt idx="429">
                  <c:v>-2.9430764401287262E-2</c:v>
                </c:pt>
                <c:pt idx="430">
                  <c:v>-0.31690688324356003</c:v>
                </c:pt>
                <c:pt idx="431">
                  <c:v>-1.3129241747976955E-2</c:v>
                </c:pt>
                <c:pt idx="432">
                  <c:v>0.21883754810500597</c:v>
                </c:pt>
                <c:pt idx="433">
                  <c:v>-6.3969191146588986E-2</c:v>
                </c:pt>
                <c:pt idx="434">
                  <c:v>0.29908259902065421</c:v>
                </c:pt>
                <c:pt idx="435">
                  <c:v>-0.18226752746579991</c:v>
                </c:pt>
                <c:pt idx="436">
                  <c:v>0.41169993846543423</c:v>
                </c:pt>
                <c:pt idx="437">
                  <c:v>0.10641387071633664</c:v>
                </c:pt>
                <c:pt idx="438">
                  <c:v>2.5931358375914166E-2</c:v>
                </c:pt>
                <c:pt idx="439">
                  <c:v>0.10759096203584258</c:v>
                </c:pt>
                <c:pt idx="440">
                  <c:v>-0.33238094988732453</c:v>
                </c:pt>
                <c:pt idx="441">
                  <c:v>0.12934310267303537</c:v>
                </c:pt>
                <c:pt idx="442">
                  <c:v>0.14682310749864011</c:v>
                </c:pt>
                <c:pt idx="443">
                  <c:v>-0.11324929201748772</c:v>
                </c:pt>
                <c:pt idx="444">
                  <c:v>-3.9723515537040607E-2</c:v>
                </c:pt>
                <c:pt idx="445">
                  <c:v>0.16489722071735843</c:v>
                </c:pt>
                <c:pt idx="446">
                  <c:v>-0.35216623462585567</c:v>
                </c:pt>
                <c:pt idx="447">
                  <c:v>3.1336020802074718E-2</c:v>
                </c:pt>
                <c:pt idx="448">
                  <c:v>0.17075166462334621</c:v>
                </c:pt>
                <c:pt idx="449">
                  <c:v>0.19442182465757393</c:v>
                </c:pt>
                <c:pt idx="450">
                  <c:v>-0.5806011683357295</c:v>
                </c:pt>
                <c:pt idx="451">
                  <c:v>-3.4304166172900483E-2</c:v>
                </c:pt>
                <c:pt idx="452">
                  <c:v>0.20418552657648223</c:v>
                </c:pt>
                <c:pt idx="453">
                  <c:v>7.0499509913624483E-2</c:v>
                </c:pt>
                <c:pt idx="454">
                  <c:v>0.11432428675062885</c:v>
                </c:pt>
                <c:pt idx="455">
                  <c:v>0.15826355323690275</c:v>
                </c:pt>
                <c:pt idx="456">
                  <c:v>-1.3148110856631184E-2</c:v>
                </c:pt>
                <c:pt idx="457">
                  <c:v>-0.1085889442635906</c:v>
                </c:pt>
                <c:pt idx="458">
                  <c:v>6.9868346630354641E-2</c:v>
                </c:pt>
                <c:pt idx="459">
                  <c:v>-9.798603451527426E-3</c:v>
                </c:pt>
                <c:pt idx="460">
                  <c:v>3.9299362387672024E-2</c:v>
                </c:pt>
                <c:pt idx="461">
                  <c:v>-0.20276609800777082</c:v>
                </c:pt>
                <c:pt idx="462">
                  <c:v>2.9146488415252601E-2</c:v>
                </c:pt>
                <c:pt idx="463">
                  <c:v>2.9146488415252601E-2</c:v>
                </c:pt>
                <c:pt idx="464">
                  <c:v>2.9146488415252601E-2</c:v>
                </c:pt>
                <c:pt idx="465">
                  <c:v>2.9146488415252601E-2</c:v>
                </c:pt>
                <c:pt idx="466">
                  <c:v>0.26928080403557381</c:v>
                </c:pt>
                <c:pt idx="467">
                  <c:v>5.8192509693434549E-2</c:v>
                </c:pt>
                <c:pt idx="468">
                  <c:v>0.25247872893777895</c:v>
                </c:pt>
                <c:pt idx="469">
                  <c:v>-0.25576643620927758</c:v>
                </c:pt>
                <c:pt idx="470">
                  <c:v>-0.23777580936065548</c:v>
                </c:pt>
                <c:pt idx="471">
                  <c:v>-0.34470237309929314</c:v>
                </c:pt>
                <c:pt idx="472">
                  <c:v>-0.11802329312701647</c:v>
                </c:pt>
                <c:pt idx="473">
                  <c:v>-0.14552390235863169</c:v>
                </c:pt>
                <c:pt idx="474">
                  <c:v>0.13503073431330967</c:v>
                </c:pt>
                <c:pt idx="475">
                  <c:v>-0.3364333061595573</c:v>
                </c:pt>
                <c:pt idx="476">
                  <c:v>-0.11370348376187915</c:v>
                </c:pt>
                <c:pt idx="477">
                  <c:v>-0.12705412591091439</c:v>
                </c:pt>
                <c:pt idx="478">
                  <c:v>-0.16473273484158082</c:v>
                </c:pt>
                <c:pt idx="479">
                  <c:v>3.2262449996703649E-2</c:v>
                </c:pt>
                <c:pt idx="480">
                  <c:v>0.13876552029428921</c:v>
                </c:pt>
                <c:pt idx="481">
                  <c:v>-0.21909215845930466</c:v>
                </c:pt>
                <c:pt idx="482">
                  <c:v>-0.20537724029631435</c:v>
                </c:pt>
                <c:pt idx="483">
                  <c:v>8.0120157668133143E-2</c:v>
                </c:pt>
                <c:pt idx="484">
                  <c:v>-3.3452086135874512E-2</c:v>
                </c:pt>
                <c:pt idx="485">
                  <c:v>-0.14334880943850206</c:v>
                </c:pt>
                <c:pt idx="486">
                  <c:v>2.5530312917747062E-2</c:v>
                </c:pt>
                <c:pt idx="487">
                  <c:v>0.12583401176910633</c:v>
                </c:pt>
                <c:pt idx="488">
                  <c:v>-2.0166235283110494E-2</c:v>
                </c:pt>
                <c:pt idx="489">
                  <c:v>-0.22964030838806029</c:v>
                </c:pt>
                <c:pt idx="490">
                  <c:v>5.9372624824001588E-2</c:v>
                </c:pt>
                <c:pt idx="491">
                  <c:v>-0.37803867880814718</c:v>
                </c:pt>
                <c:pt idx="492">
                  <c:v>-5.6665608869081605E-2</c:v>
                </c:pt>
                <c:pt idx="493">
                  <c:v>-7.1046828268131842E-2</c:v>
                </c:pt>
                <c:pt idx="494">
                  <c:v>-6.0459752709234697E-3</c:v>
                </c:pt>
                <c:pt idx="495">
                  <c:v>4.0740701540317351E-2</c:v>
                </c:pt>
                <c:pt idx="496">
                  <c:v>0.25462397214685278</c:v>
                </c:pt>
                <c:pt idx="497">
                  <c:v>6.8225578281600766E-2</c:v>
                </c:pt>
                <c:pt idx="498">
                  <c:v>-7.2751476214630122E-3</c:v>
                </c:pt>
                <c:pt idx="499">
                  <c:v>-0.14212470751475473</c:v>
                </c:pt>
                <c:pt idx="500">
                  <c:v>-1.0167924109323805E-2</c:v>
                </c:pt>
                <c:pt idx="501">
                  <c:v>-2.3457321106026312E-2</c:v>
                </c:pt>
                <c:pt idx="502">
                  <c:v>0.32680315304919944</c:v>
                </c:pt>
                <c:pt idx="503">
                  <c:v>7.5360391725763212E-2</c:v>
                </c:pt>
                <c:pt idx="504">
                  <c:v>-0.18606234962085691</c:v>
                </c:pt>
                <c:pt idx="505">
                  <c:v>-3.2858325150801934E-2</c:v>
                </c:pt>
                <c:pt idx="506">
                  <c:v>0.40470912603989401</c:v>
                </c:pt>
                <c:pt idx="507">
                  <c:v>0.10993405456523005</c:v>
                </c:pt>
                <c:pt idx="508">
                  <c:v>-0.15141041017519322</c:v>
                </c:pt>
                <c:pt idx="509">
                  <c:v>-0.13486502271502634</c:v>
                </c:pt>
                <c:pt idx="510">
                  <c:v>-0.18878745410046663</c:v>
                </c:pt>
                <c:pt idx="511">
                  <c:v>-0.20153234432860104</c:v>
                </c:pt>
                <c:pt idx="512">
                  <c:v>0.20878594105737089</c:v>
                </c:pt>
                <c:pt idx="513">
                  <c:v>6.0963573927781359E-2</c:v>
                </c:pt>
                <c:pt idx="514">
                  <c:v>-9.7566155561455356E-2</c:v>
                </c:pt>
                <c:pt idx="515">
                  <c:v>-8.011752294945533E-2</c:v>
                </c:pt>
                <c:pt idx="516">
                  <c:v>-0.16453620698869512</c:v>
                </c:pt>
                <c:pt idx="517">
                  <c:v>-1.8682528085350241E-2</c:v>
                </c:pt>
                <c:pt idx="518">
                  <c:v>0.17789446895611191</c:v>
                </c:pt>
                <c:pt idx="519">
                  <c:v>9.4541443073823013E-3</c:v>
                </c:pt>
                <c:pt idx="520">
                  <c:v>0.14400253404328331</c:v>
                </c:pt>
                <c:pt idx="521">
                  <c:v>7.7363782324784094E-2</c:v>
                </c:pt>
                <c:pt idx="522">
                  <c:v>8.9678690458889723E-2</c:v>
                </c:pt>
                <c:pt idx="523">
                  <c:v>0.2128175645390615</c:v>
                </c:pt>
                <c:pt idx="524">
                  <c:v>0.17290493579927488</c:v>
                </c:pt>
                <c:pt idx="525">
                  <c:v>0.14548280919273224</c:v>
                </c:pt>
                <c:pt idx="526">
                  <c:v>-0.17091530913989186</c:v>
                </c:pt>
                <c:pt idx="527">
                  <c:v>-1.4688103967712734E-2</c:v>
                </c:pt>
                <c:pt idx="528">
                  <c:v>0.48199105159100281</c:v>
                </c:pt>
                <c:pt idx="529">
                  <c:v>0.18246963636547384</c:v>
                </c:pt>
                <c:pt idx="530">
                  <c:v>-0.38235405675160689</c:v>
                </c:pt>
                <c:pt idx="531">
                  <c:v>-0.19872653814190192</c:v>
                </c:pt>
                <c:pt idx="532">
                  <c:v>-0.52436613958454581</c:v>
                </c:pt>
                <c:pt idx="533">
                  <c:v>0.44045298347567424</c:v>
                </c:pt>
                <c:pt idx="534">
                  <c:v>0.41622576972929298</c:v>
                </c:pt>
                <c:pt idx="535">
                  <c:v>3.0352489727650551E-2</c:v>
                </c:pt>
                <c:pt idx="536">
                  <c:v>-7.1825342764320108E-2</c:v>
                </c:pt>
                <c:pt idx="537">
                  <c:v>-0.10554895018386516</c:v>
                </c:pt>
                <c:pt idx="538">
                  <c:v>-4.9525135592047451E-2</c:v>
                </c:pt>
                <c:pt idx="539">
                  <c:v>-0.105404125986349</c:v>
                </c:pt>
                <c:pt idx="540">
                  <c:v>9.2741693349063195E-2</c:v>
                </c:pt>
                <c:pt idx="541">
                  <c:v>-4.7612993303923039E-3</c:v>
                </c:pt>
                <c:pt idx="542">
                  <c:v>6.5717663961875464E-2</c:v>
                </c:pt>
                <c:pt idx="543">
                  <c:v>-0.14081881644770491</c:v>
                </c:pt>
                <c:pt idx="544">
                  <c:v>-0.24007247732280271</c:v>
                </c:pt>
                <c:pt idx="545">
                  <c:v>0.14394281467366496</c:v>
                </c:pt>
                <c:pt idx="546">
                  <c:v>-3.1662429922855659E-4</c:v>
                </c:pt>
                <c:pt idx="547">
                  <c:v>0.14247803502760134</c:v>
                </c:pt>
                <c:pt idx="548">
                  <c:v>-0.11310435581910076</c:v>
                </c:pt>
                <c:pt idx="549">
                  <c:v>0.11502592759134918</c:v>
                </c:pt>
                <c:pt idx="550">
                  <c:v>-9.4134493548252027E-2</c:v>
                </c:pt>
                <c:pt idx="551">
                  <c:v>6.7694245802577283E-2</c:v>
                </c:pt>
                <c:pt idx="552">
                  <c:v>5.2019632007566277E-2</c:v>
                </c:pt>
                <c:pt idx="553">
                  <c:v>-0.6487444941408973</c:v>
                </c:pt>
                <c:pt idx="554">
                  <c:v>7.6862482671085045E-2</c:v>
                </c:pt>
                <c:pt idx="555">
                  <c:v>6.7900191654437461E-2</c:v>
                </c:pt>
                <c:pt idx="556">
                  <c:v>-2.955990084686148E-2</c:v>
                </c:pt>
                <c:pt idx="557">
                  <c:v>0.47553302085317156</c:v>
                </c:pt>
                <c:pt idx="558">
                  <c:v>2.8411996193324868E-2</c:v>
                </c:pt>
                <c:pt idx="559">
                  <c:v>0.13072283258894266</c:v>
                </c:pt>
                <c:pt idx="560">
                  <c:v>-9.2963680061708007E-2</c:v>
                </c:pt>
                <c:pt idx="561">
                  <c:v>0.12702067326538244</c:v>
                </c:pt>
                <c:pt idx="562">
                  <c:v>0.32157761798372103</c:v>
                </c:pt>
                <c:pt idx="563">
                  <c:v>0.56754795634424182</c:v>
                </c:pt>
                <c:pt idx="564">
                  <c:v>-2.5477562959889382E-2</c:v>
                </c:pt>
                <c:pt idx="565">
                  <c:v>-8.476394635221722E-2</c:v>
                </c:pt>
                <c:pt idx="566">
                  <c:v>0.19415595149823114</c:v>
                </c:pt>
                <c:pt idx="567">
                  <c:v>-2.4127719681437603E-2</c:v>
                </c:pt>
                <c:pt idx="568">
                  <c:v>-0.11713235698474249</c:v>
                </c:pt>
                <c:pt idx="569">
                  <c:v>0.30990780434499715</c:v>
                </c:pt>
                <c:pt idx="570">
                  <c:v>2.5143103190602163E-2</c:v>
                </c:pt>
                <c:pt idx="571">
                  <c:v>-0.20601569587706917</c:v>
                </c:pt>
                <c:pt idx="572">
                  <c:v>-1.1354685610222275E-2</c:v>
                </c:pt>
                <c:pt idx="573">
                  <c:v>0.37991215703792353</c:v>
                </c:pt>
                <c:pt idx="574">
                  <c:v>0.12442579905599911</c:v>
                </c:pt>
                <c:pt idx="575">
                  <c:v>3.5837044185733594E-2</c:v>
                </c:pt>
                <c:pt idx="576">
                  <c:v>0.13431276314780979</c:v>
                </c:pt>
                <c:pt idx="577">
                  <c:v>0.33959645714092307</c:v>
                </c:pt>
                <c:pt idx="578">
                  <c:v>9.881501763351648E-2</c:v>
                </c:pt>
                <c:pt idx="579">
                  <c:v>-2.7809978651330652E-2</c:v>
                </c:pt>
                <c:pt idx="580">
                  <c:v>4.755656893778544E-2</c:v>
                </c:pt>
                <c:pt idx="581">
                  <c:v>-0.14318755766880245</c:v>
                </c:pt>
                <c:pt idx="582">
                  <c:v>0.24200495766856231</c:v>
                </c:pt>
                <c:pt idx="583">
                  <c:v>3.7173127568375944E-2</c:v>
                </c:pt>
                <c:pt idx="584">
                  <c:v>0.14864683168109979</c:v>
                </c:pt>
                <c:pt idx="585">
                  <c:v>0.16401437427752305</c:v>
                </c:pt>
                <c:pt idx="586">
                  <c:v>0.37053033110243078</c:v>
                </c:pt>
                <c:pt idx="587">
                  <c:v>0.10828467166552831</c:v>
                </c:pt>
                <c:pt idx="588">
                  <c:v>-0.24781803598597699</c:v>
                </c:pt>
                <c:pt idx="589">
                  <c:v>0.15569401710962036</c:v>
                </c:pt>
                <c:pt idx="590">
                  <c:v>0.1731519787383857</c:v>
                </c:pt>
                <c:pt idx="591">
                  <c:v>0.13070462781881484</c:v>
                </c:pt>
                <c:pt idx="592">
                  <c:v>0.23759672777843074</c:v>
                </c:pt>
                <c:pt idx="593">
                  <c:v>-0.14470649101154945</c:v>
                </c:pt>
                <c:pt idx="594">
                  <c:v>-0.40418181026494487</c:v>
                </c:pt>
                <c:pt idx="595">
                  <c:v>-0.12043701287570623</c:v>
                </c:pt>
                <c:pt idx="596">
                  <c:v>0.20778085991767223</c:v>
                </c:pt>
                <c:pt idx="597">
                  <c:v>-0.45730394593447216</c:v>
                </c:pt>
                <c:pt idx="598">
                  <c:v>-0.10669146706577552</c:v>
                </c:pt>
                <c:pt idx="599">
                  <c:v>6.4540559207221418E-2</c:v>
                </c:pt>
                <c:pt idx="600">
                  <c:v>0.27708934595023521</c:v>
                </c:pt>
                <c:pt idx="601">
                  <c:v>-2.3354694362592226E-2</c:v>
                </c:pt>
                <c:pt idx="602">
                  <c:v>-3.3428596149609066E-2</c:v>
                </c:pt>
                <c:pt idx="603">
                  <c:v>-0.35949406755290042</c:v>
                </c:pt>
                <c:pt idx="604">
                  <c:v>0.31861051293321946</c:v>
                </c:pt>
                <c:pt idx="605">
                  <c:v>0.27077324001595432</c:v>
                </c:pt>
                <c:pt idx="606">
                  <c:v>-0.12466912400212098</c:v>
                </c:pt>
                <c:pt idx="607">
                  <c:v>-2.7684795935694544E-2</c:v>
                </c:pt>
                <c:pt idx="608">
                  <c:v>0.30960389572132424</c:v>
                </c:pt>
                <c:pt idx="609">
                  <c:v>7.4143523121857638E-2</c:v>
                </c:pt>
                <c:pt idx="610">
                  <c:v>-0.20879550597603605</c:v>
                </c:pt>
                <c:pt idx="611">
                  <c:v>0.10416263071701733</c:v>
                </c:pt>
                <c:pt idx="612">
                  <c:v>1.9124960077828008E-2</c:v>
                </c:pt>
                <c:pt idx="613">
                  <c:v>-6.9609499195374222E-2</c:v>
                </c:pt>
                <c:pt idx="614">
                  <c:v>0.13532654944742137</c:v>
                </c:pt>
                <c:pt idx="615">
                  <c:v>0.13422342500464032</c:v>
                </c:pt>
                <c:pt idx="616">
                  <c:v>-5.2088228830295999E-2</c:v>
                </c:pt>
                <c:pt idx="617">
                  <c:v>0.24351255975159655</c:v>
                </c:pt>
                <c:pt idx="618">
                  <c:v>0.18085598630427888</c:v>
                </c:pt>
                <c:pt idx="619">
                  <c:v>7.0704335404012622E-2</c:v>
                </c:pt>
                <c:pt idx="620">
                  <c:v>-0.365056367036035</c:v>
                </c:pt>
                <c:pt idx="621">
                  <c:v>-1.7023731572401373E-2</c:v>
                </c:pt>
                <c:pt idx="622">
                  <c:v>0.52916045455081351</c:v>
                </c:pt>
                <c:pt idx="623">
                  <c:v>0.21087490332569511</c:v>
                </c:pt>
                <c:pt idx="624">
                  <c:v>0.20114984822584378</c:v>
                </c:pt>
                <c:pt idx="625">
                  <c:v>0.24515944135153098</c:v>
                </c:pt>
                <c:pt idx="626">
                  <c:v>-0.15223514297744203</c:v>
                </c:pt>
                <c:pt idx="627">
                  <c:v>0.17033254790085237</c:v>
                </c:pt>
                <c:pt idx="628">
                  <c:v>0.16264370509009082</c:v>
                </c:pt>
                <c:pt idx="629">
                  <c:v>0.1905818039894531</c:v>
                </c:pt>
                <c:pt idx="630">
                  <c:v>-6.6827425091072132E-2</c:v>
                </c:pt>
                <c:pt idx="631">
                  <c:v>0.17332938443806298</c:v>
                </c:pt>
                <c:pt idx="632">
                  <c:v>-7.3007890161300312E-2</c:v>
                </c:pt>
                <c:pt idx="633">
                  <c:v>4.991883989199182E-2</c:v>
                </c:pt>
                <c:pt idx="634">
                  <c:v>0.41190961515748498</c:v>
                </c:pt>
                <c:pt idx="635">
                  <c:v>0.26201919326276396</c:v>
                </c:pt>
                <c:pt idx="636">
                  <c:v>-0.13116469545759515</c:v>
                </c:pt>
                <c:pt idx="637">
                  <c:v>-0.18165771176297743</c:v>
                </c:pt>
                <c:pt idx="638">
                  <c:v>9.5828449702352228E-2</c:v>
                </c:pt>
                <c:pt idx="639">
                  <c:v>-0.1283601807389663</c:v>
                </c:pt>
                <c:pt idx="640">
                  <c:v>-4.3148795532953296E-2</c:v>
                </c:pt>
                <c:pt idx="641">
                  <c:v>-0.20069080820623822</c:v>
                </c:pt>
                <c:pt idx="642">
                  <c:v>-0.13012987318785155</c:v>
                </c:pt>
                <c:pt idx="643">
                  <c:v>-0.20878355133997453</c:v>
                </c:pt>
                <c:pt idx="644">
                  <c:v>-0.35086388726014001</c:v>
                </c:pt>
                <c:pt idx="645">
                  <c:v>0.2792988942761076</c:v>
                </c:pt>
                <c:pt idx="646">
                  <c:v>-0.1672191814119324</c:v>
                </c:pt>
                <c:pt idx="647">
                  <c:v>1.5002298517474217E-2</c:v>
                </c:pt>
                <c:pt idx="648">
                  <c:v>0.15300676912157971</c:v>
                </c:pt>
                <c:pt idx="649">
                  <c:v>0.28363499204473136</c:v>
                </c:pt>
                <c:pt idx="650">
                  <c:v>0.28164118771463936</c:v>
                </c:pt>
                <c:pt idx="651">
                  <c:v>0.22584200898952608</c:v>
                </c:pt>
                <c:pt idx="652">
                  <c:v>-0.59927746303142859</c:v>
                </c:pt>
                <c:pt idx="653">
                  <c:v>-4.7718347925334068E-2</c:v>
                </c:pt>
                <c:pt idx="654">
                  <c:v>-0.39583675508272315</c:v>
                </c:pt>
                <c:pt idx="655">
                  <c:v>-0.25379105382775574</c:v>
                </c:pt>
                <c:pt idx="656">
                  <c:v>-5.1050163717715466E-2</c:v>
                </c:pt>
                <c:pt idx="657">
                  <c:v>0.18583051413610494</c:v>
                </c:pt>
                <c:pt idx="658">
                  <c:v>-0.11633953829774994</c:v>
                </c:pt>
                <c:pt idx="659">
                  <c:v>-0.14222371122014679</c:v>
                </c:pt>
                <c:pt idx="660">
                  <c:v>-0.26413444171450223</c:v>
                </c:pt>
                <c:pt idx="661">
                  <c:v>-0.207521499195535</c:v>
                </c:pt>
                <c:pt idx="662">
                  <c:v>3.5947710972493011E-2</c:v>
                </c:pt>
                <c:pt idx="663">
                  <c:v>5.5856395640050363E-2</c:v>
                </c:pt>
                <c:pt idx="664">
                  <c:v>-0.39387845145661476</c:v>
                </c:pt>
                <c:pt idx="665">
                  <c:v>9.4300826343312896E-2</c:v>
                </c:pt>
                <c:pt idx="666">
                  <c:v>0.1848927738364918</c:v>
                </c:pt>
                <c:pt idx="667">
                  <c:v>0.2706878885662935</c:v>
                </c:pt>
                <c:pt idx="668">
                  <c:v>2.3957100960545447E-2</c:v>
                </c:pt>
                <c:pt idx="669">
                  <c:v>2.4025011678685055E-2</c:v>
                </c:pt>
                <c:pt idx="670">
                  <c:v>-0.22193712344108854</c:v>
                </c:pt>
                <c:pt idx="671">
                  <c:v>6.8670412536207384E-2</c:v>
                </c:pt>
                <c:pt idx="672">
                  <c:v>9.8548854006574385E-2</c:v>
                </c:pt>
                <c:pt idx="673">
                  <c:v>2.9146488415252601E-2</c:v>
                </c:pt>
                <c:pt idx="674">
                  <c:v>2.9146488415252601E-2</c:v>
                </c:pt>
                <c:pt idx="675">
                  <c:v>2.9146488415252601E-2</c:v>
                </c:pt>
                <c:pt idx="676">
                  <c:v>2.9146488415252601E-2</c:v>
                </c:pt>
                <c:pt idx="677">
                  <c:v>2.9146488415252601E-2</c:v>
                </c:pt>
                <c:pt idx="678">
                  <c:v>0.38814454234305223</c:v>
                </c:pt>
                <c:pt idx="679">
                  <c:v>-8.0637332055201003E-2</c:v>
                </c:pt>
                <c:pt idx="680">
                  <c:v>8.6140054128798174E-2</c:v>
                </c:pt>
                <c:pt idx="681">
                  <c:v>2.1411039400895022E-2</c:v>
                </c:pt>
                <c:pt idx="682">
                  <c:v>-4.7192374246835686E-2</c:v>
                </c:pt>
                <c:pt idx="683">
                  <c:v>4.7695292904527745E-2</c:v>
                </c:pt>
                <c:pt idx="684">
                  <c:v>8.1578532026982356E-2</c:v>
                </c:pt>
                <c:pt idx="685">
                  <c:v>-3.5154588828836306E-2</c:v>
                </c:pt>
                <c:pt idx="686">
                  <c:v>0.24855916772223938</c:v>
                </c:pt>
                <c:pt idx="687">
                  <c:v>0.24338338315378347</c:v>
                </c:pt>
                <c:pt idx="688">
                  <c:v>0.13912952327529779</c:v>
                </c:pt>
                <c:pt idx="689">
                  <c:v>0.31847988280481981</c:v>
                </c:pt>
                <c:pt idx="690">
                  <c:v>0.39113908430465155</c:v>
                </c:pt>
                <c:pt idx="691">
                  <c:v>-2.4988028049829174E-2</c:v>
                </c:pt>
                <c:pt idx="692">
                  <c:v>0.22801331588839832</c:v>
                </c:pt>
                <c:pt idx="693">
                  <c:v>-0.13175038195942748</c:v>
                </c:pt>
                <c:pt idx="694">
                  <c:v>-8.7341353841439637E-2</c:v>
                </c:pt>
                <c:pt idx="695">
                  <c:v>0.10733791917743969</c:v>
                </c:pt>
                <c:pt idx="696">
                  <c:v>0.18174127374947566</c:v>
                </c:pt>
                <c:pt idx="697">
                  <c:v>0.27237654968930819</c:v>
                </c:pt>
                <c:pt idx="698">
                  <c:v>5.5703718456740117E-2</c:v>
                </c:pt>
                <c:pt idx="699">
                  <c:v>0.26639427413130473</c:v>
                </c:pt>
                <c:pt idx="700">
                  <c:v>7.4076569766010583E-2</c:v>
                </c:pt>
                <c:pt idx="701">
                  <c:v>8.636335945213465E-2</c:v>
                </c:pt>
                <c:pt idx="702">
                  <c:v>0.24433681375215641</c:v>
                </c:pt>
                <c:pt idx="703">
                  <c:v>8.096959004486988E-2</c:v>
                </c:pt>
                <c:pt idx="704">
                  <c:v>-5.8747670085093115E-2</c:v>
                </c:pt>
                <c:pt idx="705">
                  <c:v>0.2939100139199628</c:v>
                </c:pt>
                <c:pt idx="706">
                  <c:v>0.35102710365968764</c:v>
                </c:pt>
                <c:pt idx="707">
                  <c:v>2.9146488415252601E-2</c:v>
                </c:pt>
                <c:pt idx="708">
                  <c:v>2.9146488415252601E-2</c:v>
                </c:pt>
                <c:pt idx="709">
                  <c:v>2.9146488415252601E-2</c:v>
                </c:pt>
                <c:pt idx="710">
                  <c:v>2.9146488415252601E-2</c:v>
                </c:pt>
                <c:pt idx="711">
                  <c:v>2.9146488415252601E-2</c:v>
                </c:pt>
                <c:pt idx="712">
                  <c:v>-0.91828738059624326</c:v>
                </c:pt>
                <c:pt idx="713">
                  <c:v>-0.32114614566698002</c:v>
                </c:pt>
                <c:pt idx="714">
                  <c:v>9.5671346029102058E-2</c:v>
                </c:pt>
                <c:pt idx="715">
                  <c:v>0.10976422624855738</c:v>
                </c:pt>
                <c:pt idx="716">
                  <c:v>-0.15585028705767859</c:v>
                </c:pt>
                <c:pt idx="717">
                  <c:v>4.2724606200219076E-2</c:v>
                </c:pt>
                <c:pt idx="718">
                  <c:v>0.2133567845561006</c:v>
                </c:pt>
                <c:pt idx="719">
                  <c:v>9.6997920297004339E-2</c:v>
                </c:pt>
                <c:pt idx="720">
                  <c:v>-1.3962575169765883E-2</c:v>
                </c:pt>
                <c:pt idx="721">
                  <c:v>0.116486558119639</c:v>
                </c:pt>
                <c:pt idx="722">
                  <c:v>0.50470535761793167</c:v>
                </c:pt>
                <c:pt idx="723">
                  <c:v>6.9814060889135068E-2</c:v>
                </c:pt>
                <c:pt idx="724">
                  <c:v>0.17667141078679147</c:v>
                </c:pt>
                <c:pt idx="725">
                  <c:v>-8.0712953842519246E-3</c:v>
                </c:pt>
                <c:pt idx="726">
                  <c:v>0.11245191721562305</c:v>
                </c:pt>
                <c:pt idx="727">
                  <c:v>-6.5971503710620591E-2</c:v>
                </c:pt>
                <c:pt idx="728">
                  <c:v>0.34756455737817532</c:v>
                </c:pt>
                <c:pt idx="729">
                  <c:v>9.6905173460146668E-2</c:v>
                </c:pt>
                <c:pt idx="730">
                  <c:v>-0.1056380058753255</c:v>
                </c:pt>
                <c:pt idx="731">
                  <c:v>0.13672332857439826</c:v>
                </c:pt>
                <c:pt idx="732">
                  <c:v>0.36070531544047618</c:v>
                </c:pt>
                <c:pt idx="733">
                  <c:v>-0.12169024006938449</c:v>
                </c:pt>
                <c:pt idx="734">
                  <c:v>-0.15590970729594525</c:v>
                </c:pt>
                <c:pt idx="735">
                  <c:v>-0.23615109489814004</c:v>
                </c:pt>
                <c:pt idx="736">
                  <c:v>-2.6697744559709795E-3</c:v>
                </c:pt>
                <c:pt idx="737">
                  <c:v>-0.38502617394901201</c:v>
                </c:pt>
                <c:pt idx="738">
                  <c:v>6.0495031513205302E-2</c:v>
                </c:pt>
                <c:pt idx="739">
                  <c:v>0.28503806275889637</c:v>
                </c:pt>
                <c:pt idx="740">
                  <c:v>0.33911602171863414</c:v>
                </c:pt>
                <c:pt idx="741">
                  <c:v>2.9146488415252601E-2</c:v>
                </c:pt>
                <c:pt idx="742">
                  <c:v>2.9146488415252601E-2</c:v>
                </c:pt>
                <c:pt idx="743">
                  <c:v>2.9146488415252601E-2</c:v>
                </c:pt>
                <c:pt idx="744">
                  <c:v>2.9146488415252601E-2</c:v>
                </c:pt>
                <c:pt idx="745">
                  <c:v>4.1374070570899105E-2</c:v>
                </c:pt>
                <c:pt idx="746">
                  <c:v>8.8689779991792908E-2</c:v>
                </c:pt>
                <c:pt idx="747">
                  <c:v>-0.12244535315366849</c:v>
                </c:pt>
                <c:pt idx="748">
                  <c:v>0.47977557190719938</c:v>
                </c:pt>
                <c:pt idx="749">
                  <c:v>0.27250998909460339</c:v>
                </c:pt>
                <c:pt idx="750">
                  <c:v>-0.14623159265652189</c:v>
                </c:pt>
                <c:pt idx="751">
                  <c:v>0.23121143016696385</c:v>
                </c:pt>
                <c:pt idx="752">
                  <c:v>8.5163590163804107E-2</c:v>
                </c:pt>
                <c:pt idx="753">
                  <c:v>-6.6149339649442626E-2</c:v>
                </c:pt>
                <c:pt idx="754">
                  <c:v>3.4757255401860879E-2</c:v>
                </c:pt>
                <c:pt idx="755">
                  <c:v>2.1463964593676239E-2</c:v>
                </c:pt>
                <c:pt idx="756">
                  <c:v>0.12566772192309325</c:v>
                </c:pt>
                <c:pt idx="757">
                  <c:v>0.13539752345521314</c:v>
                </c:pt>
                <c:pt idx="758">
                  <c:v>5.03700419556838E-2</c:v>
                </c:pt>
                <c:pt idx="759">
                  <c:v>2.0164797427107268E-2</c:v>
                </c:pt>
                <c:pt idx="760">
                  <c:v>2.5980750458427033E-2</c:v>
                </c:pt>
                <c:pt idx="761">
                  <c:v>-0.11844712312660692</c:v>
                </c:pt>
                <c:pt idx="762">
                  <c:v>0.10637449518776827</c:v>
                </c:pt>
                <c:pt idx="763">
                  <c:v>-0.21255669340767416</c:v>
                </c:pt>
                <c:pt idx="764">
                  <c:v>-0.49418069505829859</c:v>
                </c:pt>
                <c:pt idx="765">
                  <c:v>3.2230697417784573E-2</c:v>
                </c:pt>
                <c:pt idx="766">
                  <c:v>-4.1831754595861123E-2</c:v>
                </c:pt>
                <c:pt idx="767">
                  <c:v>-1.9243003178399703E-2</c:v>
                </c:pt>
                <c:pt idx="768">
                  <c:v>-5.8551466874619026E-2</c:v>
                </c:pt>
                <c:pt idx="769">
                  <c:v>-0.17543470162586375</c:v>
                </c:pt>
                <c:pt idx="770">
                  <c:v>-1.8941770248152728E-2</c:v>
                </c:pt>
                <c:pt idx="771">
                  <c:v>0.16621335033660453</c:v>
                </c:pt>
                <c:pt idx="772">
                  <c:v>-1.5662789702223939E-2</c:v>
                </c:pt>
                <c:pt idx="773">
                  <c:v>6.8831518391622784E-2</c:v>
                </c:pt>
                <c:pt idx="774">
                  <c:v>-7.0462567091711878E-2</c:v>
                </c:pt>
                <c:pt idx="775">
                  <c:v>0.12955374387612337</c:v>
                </c:pt>
                <c:pt idx="776">
                  <c:v>0.49517373392960934</c:v>
                </c:pt>
                <c:pt idx="777">
                  <c:v>0.12910400393130358</c:v>
                </c:pt>
                <c:pt idx="778">
                  <c:v>7.2594016308736589E-2</c:v>
                </c:pt>
                <c:pt idx="779">
                  <c:v>0.27915237010074584</c:v>
                </c:pt>
                <c:pt idx="780">
                  <c:v>-3.2035205560485155E-2</c:v>
                </c:pt>
                <c:pt idx="781">
                  <c:v>-0.26717718469367352</c:v>
                </c:pt>
                <c:pt idx="782">
                  <c:v>0.32141891073956191</c:v>
                </c:pt>
                <c:pt idx="783">
                  <c:v>0.2731228700204808</c:v>
                </c:pt>
                <c:pt idx="784">
                  <c:v>0.45096513557293022</c:v>
                </c:pt>
                <c:pt idx="785">
                  <c:v>-0.28863056563917727</c:v>
                </c:pt>
                <c:pt idx="786">
                  <c:v>-8.0268862040486819E-2</c:v>
                </c:pt>
                <c:pt idx="787">
                  <c:v>0.26557900156918585</c:v>
                </c:pt>
                <c:pt idx="788">
                  <c:v>3.5231758835672491E-2</c:v>
                </c:pt>
                <c:pt idx="789">
                  <c:v>8.5411927123681022E-2</c:v>
                </c:pt>
                <c:pt idx="790">
                  <c:v>-0.51974351596672497</c:v>
                </c:pt>
                <c:pt idx="791">
                  <c:v>-7.0058375067756404E-2</c:v>
                </c:pt>
                <c:pt idx="792">
                  <c:v>-0.12013675426159191</c:v>
                </c:pt>
                <c:pt idx="793">
                  <c:v>-0.25599280966636023</c:v>
                </c:pt>
                <c:pt idx="794">
                  <c:v>-4.721626318084797E-2</c:v>
                </c:pt>
                <c:pt idx="795">
                  <c:v>-0.17381605663047897</c:v>
                </c:pt>
                <c:pt idx="796">
                  <c:v>-8.5433765648770636E-3</c:v>
                </c:pt>
                <c:pt idx="797">
                  <c:v>-0.23299214850157005</c:v>
                </c:pt>
                <c:pt idx="798">
                  <c:v>0.19504447231467956</c:v>
                </c:pt>
                <c:pt idx="799">
                  <c:v>4.118478464884974E-2</c:v>
                </c:pt>
                <c:pt idx="800">
                  <c:v>2.6370237727193897E-2</c:v>
                </c:pt>
                <c:pt idx="801">
                  <c:v>-0.42619121959598921</c:v>
                </c:pt>
                <c:pt idx="802">
                  <c:v>2.9146488415252601E-2</c:v>
                </c:pt>
                <c:pt idx="803">
                  <c:v>2.9146488415252601E-2</c:v>
                </c:pt>
                <c:pt idx="804">
                  <c:v>2.9146488415252601E-2</c:v>
                </c:pt>
                <c:pt idx="805">
                  <c:v>2.9146488415252601E-2</c:v>
                </c:pt>
                <c:pt idx="806">
                  <c:v>2.9146488415252601E-2</c:v>
                </c:pt>
                <c:pt idx="807">
                  <c:v>2.9146488415252601E-2</c:v>
                </c:pt>
                <c:pt idx="808">
                  <c:v>2.9146488415252601E-2</c:v>
                </c:pt>
                <c:pt idx="809">
                  <c:v>0.20991409467064989</c:v>
                </c:pt>
                <c:pt idx="810">
                  <c:v>5.4653750759585631E-2</c:v>
                </c:pt>
                <c:pt idx="811">
                  <c:v>0.28351400289762946</c:v>
                </c:pt>
                <c:pt idx="812">
                  <c:v>-2.9279344880527119E-2</c:v>
                </c:pt>
                <c:pt idx="813">
                  <c:v>-0.18684492224414442</c:v>
                </c:pt>
                <c:pt idx="814">
                  <c:v>-0.22480318667591573</c:v>
                </c:pt>
                <c:pt idx="815">
                  <c:v>5.340491167319468E-2</c:v>
                </c:pt>
                <c:pt idx="816">
                  <c:v>0.14050608272032725</c:v>
                </c:pt>
                <c:pt idx="817">
                  <c:v>4.8211719671039169E-4</c:v>
                </c:pt>
                <c:pt idx="818">
                  <c:v>0.18293885984857414</c:v>
                </c:pt>
                <c:pt idx="819">
                  <c:v>0.17718539173798883</c:v>
                </c:pt>
                <c:pt idx="820">
                  <c:v>8.1624881932480034E-2</c:v>
                </c:pt>
                <c:pt idx="821">
                  <c:v>0.43148572422229975</c:v>
                </c:pt>
                <c:pt idx="822">
                  <c:v>1.3444682811536397E-2</c:v>
                </c:pt>
                <c:pt idx="823">
                  <c:v>-0.18621916539808717</c:v>
                </c:pt>
                <c:pt idx="824">
                  <c:v>0.24248801059883493</c:v>
                </c:pt>
                <c:pt idx="825">
                  <c:v>0.22176598397816025</c:v>
                </c:pt>
                <c:pt idx="826">
                  <c:v>0.40592695816891439</c:v>
                </c:pt>
                <c:pt idx="827">
                  <c:v>-0.11993253084164705</c:v>
                </c:pt>
                <c:pt idx="828">
                  <c:v>-0.11298904669653224</c:v>
                </c:pt>
                <c:pt idx="829">
                  <c:v>-0.40300909710803229</c:v>
                </c:pt>
                <c:pt idx="830">
                  <c:v>0.40048844114848631</c:v>
                </c:pt>
                <c:pt idx="831">
                  <c:v>-7.2919594503666071E-2</c:v>
                </c:pt>
                <c:pt idx="832">
                  <c:v>-1.6836457917326391E-2</c:v>
                </c:pt>
                <c:pt idx="833">
                  <c:v>0.43677809292266762</c:v>
                </c:pt>
                <c:pt idx="834">
                  <c:v>-5.4461521524846776E-2</c:v>
                </c:pt>
                <c:pt idx="835">
                  <c:v>4.58219482855768E-2</c:v>
                </c:pt>
                <c:pt idx="836">
                  <c:v>-0.32228751345762735</c:v>
                </c:pt>
                <c:pt idx="837">
                  <c:v>-0.10831765260840202</c:v>
                </c:pt>
                <c:pt idx="838">
                  <c:v>0.11790908711481625</c:v>
                </c:pt>
                <c:pt idx="839">
                  <c:v>-0.15808745841881192</c:v>
                </c:pt>
                <c:pt idx="840">
                  <c:v>-0.21954841565745079</c:v>
                </c:pt>
                <c:pt idx="841">
                  <c:v>0.32569416250819344</c:v>
                </c:pt>
                <c:pt idx="842">
                  <c:v>-5.5653474777264608E-2</c:v>
                </c:pt>
                <c:pt idx="843">
                  <c:v>-0.15596124967306804</c:v>
                </c:pt>
                <c:pt idx="844">
                  <c:v>-0.1908126757803186</c:v>
                </c:pt>
                <c:pt idx="845">
                  <c:v>-5.9022127572633518E-2</c:v>
                </c:pt>
                <c:pt idx="846">
                  <c:v>1.1154691850227622E-2</c:v>
                </c:pt>
                <c:pt idx="847">
                  <c:v>0.29338599724277831</c:v>
                </c:pt>
                <c:pt idx="848">
                  <c:v>-1.1334833994166387E-2</c:v>
                </c:pt>
                <c:pt idx="849">
                  <c:v>0.13754071969007106</c:v>
                </c:pt>
                <c:pt idx="850">
                  <c:v>-0.17878337238884925</c:v>
                </c:pt>
                <c:pt idx="851">
                  <c:v>-0.29400015977088995</c:v>
                </c:pt>
                <c:pt idx="852">
                  <c:v>0.10111702079927505</c:v>
                </c:pt>
                <c:pt idx="853">
                  <c:v>0.15993927397929616</c:v>
                </c:pt>
                <c:pt idx="854">
                  <c:v>1.0870008560001816E-3</c:v>
                </c:pt>
                <c:pt idx="855">
                  <c:v>5.5831501858316604E-2</c:v>
                </c:pt>
                <c:pt idx="856">
                  <c:v>0.45579145200795285</c:v>
                </c:pt>
                <c:pt idx="857">
                  <c:v>3.6910640916477402E-2</c:v>
                </c:pt>
                <c:pt idx="858">
                  <c:v>-0.12284722471860525</c:v>
                </c:pt>
                <c:pt idx="859">
                  <c:v>0.16752288710106053</c:v>
                </c:pt>
                <c:pt idx="860">
                  <c:v>8.5984489865480865E-2</c:v>
                </c:pt>
                <c:pt idx="861">
                  <c:v>-4.487549892099145E-2</c:v>
                </c:pt>
                <c:pt idx="862">
                  <c:v>9.3495648860945704E-2</c:v>
                </c:pt>
                <c:pt idx="863">
                  <c:v>3.2017646582645345E-2</c:v>
                </c:pt>
                <c:pt idx="864">
                  <c:v>6.4012294228619607E-2</c:v>
                </c:pt>
                <c:pt idx="865">
                  <c:v>-7.975334537239713E-2</c:v>
                </c:pt>
                <c:pt idx="866">
                  <c:v>0.17998610640355792</c:v>
                </c:pt>
                <c:pt idx="867">
                  <c:v>6.8368809149535761E-2</c:v>
                </c:pt>
                <c:pt idx="868">
                  <c:v>7.5957604877328902E-2</c:v>
                </c:pt>
                <c:pt idx="869">
                  <c:v>-0.20981888088266801</c:v>
                </c:pt>
                <c:pt idx="870">
                  <c:v>-8.6904951224694701E-2</c:v>
                </c:pt>
                <c:pt idx="871">
                  <c:v>1.6773050342972568E-2</c:v>
                </c:pt>
                <c:pt idx="872">
                  <c:v>0.41990403282203953</c:v>
                </c:pt>
                <c:pt idx="873">
                  <c:v>-6.8813328342655342E-2</c:v>
                </c:pt>
                <c:pt idx="874">
                  <c:v>-0.23209260302976323</c:v>
                </c:pt>
                <c:pt idx="875">
                  <c:v>-0.18605837791271676</c:v>
                </c:pt>
                <c:pt idx="876">
                  <c:v>-0.16827996950577664</c:v>
                </c:pt>
                <c:pt idx="877">
                  <c:v>8.394849995467131E-2</c:v>
                </c:pt>
                <c:pt idx="878">
                  <c:v>0.1967142812171265</c:v>
                </c:pt>
                <c:pt idx="879">
                  <c:v>0.13492457232836894</c:v>
                </c:pt>
                <c:pt idx="880">
                  <c:v>6.3943107143022052E-2</c:v>
                </c:pt>
                <c:pt idx="881">
                  <c:v>0.28778316552313526</c:v>
                </c:pt>
                <c:pt idx="882">
                  <c:v>-0.13847939041527327</c:v>
                </c:pt>
                <c:pt idx="883">
                  <c:v>-0.27681253588621552</c:v>
                </c:pt>
                <c:pt idx="884">
                  <c:v>-0.22742984846918771</c:v>
                </c:pt>
                <c:pt idx="885">
                  <c:v>9.7903966168625137E-2</c:v>
                </c:pt>
                <c:pt idx="886">
                  <c:v>-0.11707389295070629</c:v>
                </c:pt>
                <c:pt idx="887">
                  <c:v>0.11475241702881385</c:v>
                </c:pt>
                <c:pt idx="888">
                  <c:v>5.1114984608678651E-2</c:v>
                </c:pt>
                <c:pt idx="889">
                  <c:v>1.1356316838370312E-2</c:v>
                </c:pt>
                <c:pt idx="890">
                  <c:v>1.7576092407681949E-2</c:v>
                </c:pt>
                <c:pt idx="891">
                  <c:v>1.8782773350562516E-2</c:v>
                </c:pt>
                <c:pt idx="892">
                  <c:v>0.26461748738533281</c:v>
                </c:pt>
                <c:pt idx="893">
                  <c:v>4.1451720501864256E-2</c:v>
                </c:pt>
                <c:pt idx="894">
                  <c:v>0.20034579183126452</c:v>
                </c:pt>
                <c:pt idx="895">
                  <c:v>-1.9778870386696162E-2</c:v>
                </c:pt>
                <c:pt idx="896">
                  <c:v>-0.14615139056183282</c:v>
                </c:pt>
                <c:pt idx="897">
                  <c:v>-6.846455975946724E-3</c:v>
                </c:pt>
                <c:pt idx="898">
                  <c:v>4.2345072359342109E-2</c:v>
                </c:pt>
                <c:pt idx="899">
                  <c:v>0.17176414658712555</c:v>
                </c:pt>
                <c:pt idx="900">
                  <c:v>0.1050926888335257</c:v>
                </c:pt>
                <c:pt idx="901">
                  <c:v>-5.0318892009720659E-2</c:v>
                </c:pt>
                <c:pt idx="902">
                  <c:v>0.29284042247106207</c:v>
                </c:pt>
                <c:pt idx="903">
                  <c:v>0.2900232253436727</c:v>
                </c:pt>
                <c:pt idx="904">
                  <c:v>-0.23804968878629532</c:v>
                </c:pt>
                <c:pt idx="905">
                  <c:v>-0.32311441672908409</c:v>
                </c:pt>
                <c:pt idx="906">
                  <c:v>-0.42511336532521021</c:v>
                </c:pt>
                <c:pt idx="907">
                  <c:v>0.15567860854572976</c:v>
                </c:pt>
                <c:pt idx="908">
                  <c:v>0.16203756878814654</c:v>
                </c:pt>
                <c:pt idx="909">
                  <c:v>0.22126512706430954</c:v>
                </c:pt>
                <c:pt idx="910">
                  <c:v>-6.8280029084087195E-3</c:v>
                </c:pt>
                <c:pt idx="911">
                  <c:v>6.2851742982241679E-2</c:v>
                </c:pt>
                <c:pt idx="912">
                  <c:v>8.3397768322720237E-2</c:v>
                </c:pt>
                <c:pt idx="913">
                  <c:v>6.2340774894174847E-2</c:v>
                </c:pt>
                <c:pt idx="914">
                  <c:v>-0.12183324897324214</c:v>
                </c:pt>
                <c:pt idx="915">
                  <c:v>-0.2024858311269653</c:v>
                </c:pt>
                <c:pt idx="916">
                  <c:v>0.39484985638184561</c:v>
                </c:pt>
                <c:pt idx="917">
                  <c:v>-5.3947544424839886E-2</c:v>
                </c:pt>
                <c:pt idx="918">
                  <c:v>-0.202485566111164</c:v>
                </c:pt>
                <c:pt idx="919">
                  <c:v>-4.2151137980094108E-2</c:v>
                </c:pt>
                <c:pt idx="920">
                  <c:v>0.15727217105706567</c:v>
                </c:pt>
                <c:pt idx="921">
                  <c:v>0.49746375295073125</c:v>
                </c:pt>
                <c:pt idx="922">
                  <c:v>-0.10198127896250812</c:v>
                </c:pt>
                <c:pt idx="923">
                  <c:v>0.32984429767459428</c:v>
                </c:pt>
                <c:pt idx="924">
                  <c:v>1.6506898898764406E-2</c:v>
                </c:pt>
                <c:pt idx="925">
                  <c:v>-3.3743494521363313E-2</c:v>
                </c:pt>
                <c:pt idx="926">
                  <c:v>-0.12027625536333057</c:v>
                </c:pt>
                <c:pt idx="927">
                  <c:v>-0.37911709766647533</c:v>
                </c:pt>
                <c:pt idx="928">
                  <c:v>-2.9760438372740821E-2</c:v>
                </c:pt>
                <c:pt idx="929">
                  <c:v>-3.2373620503683247E-3</c:v>
                </c:pt>
                <c:pt idx="930">
                  <c:v>0.11486543204767004</c:v>
                </c:pt>
                <c:pt idx="931">
                  <c:v>6.3567942435291916E-2</c:v>
                </c:pt>
                <c:pt idx="932">
                  <c:v>0.13023726886690709</c:v>
                </c:pt>
                <c:pt idx="933">
                  <c:v>1.5341868395415809E-2</c:v>
                </c:pt>
                <c:pt idx="934">
                  <c:v>-0.39372854672072016</c:v>
                </c:pt>
                <c:pt idx="935">
                  <c:v>-0.24453828037700867</c:v>
                </c:pt>
                <c:pt idx="936">
                  <c:v>-7.1908569660145846E-2</c:v>
                </c:pt>
                <c:pt idx="937">
                  <c:v>3.6674809330884142E-2</c:v>
                </c:pt>
                <c:pt idx="938">
                  <c:v>-4.8633182253037741E-2</c:v>
                </c:pt>
                <c:pt idx="939">
                  <c:v>-7.6862612318019205E-2</c:v>
                </c:pt>
                <c:pt idx="940">
                  <c:v>5.3766388973293514E-2</c:v>
                </c:pt>
                <c:pt idx="941">
                  <c:v>-0.27115990526739747</c:v>
                </c:pt>
                <c:pt idx="942">
                  <c:v>-0.14601316975621484</c:v>
                </c:pt>
                <c:pt idx="943">
                  <c:v>-9.5132797299300395E-2</c:v>
                </c:pt>
                <c:pt idx="944">
                  <c:v>-0.26358880838573079</c:v>
                </c:pt>
                <c:pt idx="945">
                  <c:v>3.0754599204664019E-2</c:v>
                </c:pt>
                <c:pt idx="946">
                  <c:v>9.2120823108639852E-2</c:v>
                </c:pt>
                <c:pt idx="947">
                  <c:v>0.1072411534332693</c:v>
                </c:pt>
                <c:pt idx="948">
                  <c:v>1.9814671769896337E-2</c:v>
                </c:pt>
                <c:pt idx="949">
                  <c:v>-9.0044135283954094E-2</c:v>
                </c:pt>
                <c:pt idx="950">
                  <c:v>0.22544760611473033</c:v>
                </c:pt>
                <c:pt idx="951">
                  <c:v>-0.25911565762941408</c:v>
                </c:pt>
                <c:pt idx="952">
                  <c:v>-1.8640374545642529E-2</c:v>
                </c:pt>
                <c:pt idx="953">
                  <c:v>6.9856851047798554E-2</c:v>
                </c:pt>
                <c:pt idx="954">
                  <c:v>-0.18155787943797599</c:v>
                </c:pt>
                <c:pt idx="955">
                  <c:v>-0.24515107436589426</c:v>
                </c:pt>
                <c:pt idx="956">
                  <c:v>3.1800869181686633E-2</c:v>
                </c:pt>
                <c:pt idx="957">
                  <c:v>-5.8020950563566973E-2</c:v>
                </c:pt>
                <c:pt idx="958">
                  <c:v>0.15029285611020923</c:v>
                </c:pt>
                <c:pt idx="959">
                  <c:v>-5.5868349852502372E-2</c:v>
                </c:pt>
                <c:pt idx="960">
                  <c:v>-0.10967334804614697</c:v>
                </c:pt>
                <c:pt idx="961">
                  <c:v>-0.18239393480742774</c:v>
                </c:pt>
                <c:pt idx="962">
                  <c:v>-0.44583516373689097</c:v>
                </c:pt>
                <c:pt idx="963">
                  <c:v>4.304535937510541E-2</c:v>
                </c:pt>
                <c:pt idx="964">
                  <c:v>0.19006674977382818</c:v>
                </c:pt>
                <c:pt idx="965">
                  <c:v>-0.32608439705518905</c:v>
                </c:pt>
                <c:pt idx="966">
                  <c:v>-4.7914848122376827E-2</c:v>
                </c:pt>
                <c:pt idx="967">
                  <c:v>-2.0640358974270561E-2</c:v>
                </c:pt>
                <c:pt idx="968">
                  <c:v>7.1326788558691637E-2</c:v>
                </c:pt>
                <c:pt idx="969">
                  <c:v>-8.9076201078826349E-3</c:v>
                </c:pt>
                <c:pt idx="970">
                  <c:v>-0.12120788948783238</c:v>
                </c:pt>
                <c:pt idx="971">
                  <c:v>9.5821105051616631E-2</c:v>
                </c:pt>
                <c:pt idx="972">
                  <c:v>-9.3581890885281058E-2</c:v>
                </c:pt>
                <c:pt idx="973">
                  <c:v>0.11327227672452662</c:v>
                </c:pt>
                <c:pt idx="974">
                  <c:v>0.27690855331705183</c:v>
                </c:pt>
                <c:pt idx="975">
                  <c:v>-4.6336528149749465E-2</c:v>
                </c:pt>
                <c:pt idx="976">
                  <c:v>1.1588869896427895E-2</c:v>
                </c:pt>
                <c:pt idx="977">
                  <c:v>0.4875828070107055</c:v>
                </c:pt>
                <c:pt idx="978">
                  <c:v>2.9542128044700761E-2</c:v>
                </c:pt>
                <c:pt idx="979">
                  <c:v>7.7282062088758832E-2</c:v>
                </c:pt>
                <c:pt idx="980">
                  <c:v>0.14235561530026916</c:v>
                </c:pt>
                <c:pt idx="981">
                  <c:v>-0.19602752785231695</c:v>
                </c:pt>
                <c:pt idx="982">
                  <c:v>0.13326363767187163</c:v>
                </c:pt>
                <c:pt idx="983">
                  <c:v>-4.1845636382801518E-2</c:v>
                </c:pt>
                <c:pt idx="984">
                  <c:v>0.27230348057131731</c:v>
                </c:pt>
                <c:pt idx="985">
                  <c:v>0.15991332761491558</c:v>
                </c:pt>
                <c:pt idx="986">
                  <c:v>-0.33456515108672008</c:v>
                </c:pt>
                <c:pt idx="987">
                  <c:v>4.6123100614163318E-2</c:v>
                </c:pt>
                <c:pt idx="988">
                  <c:v>0.17382418916725537</c:v>
                </c:pt>
                <c:pt idx="989">
                  <c:v>-0.11235989749439539</c:v>
                </c:pt>
                <c:pt idx="990">
                  <c:v>0.14428585733098884</c:v>
                </c:pt>
                <c:pt idx="991">
                  <c:v>7.3056079881866201E-2</c:v>
                </c:pt>
                <c:pt idx="992">
                  <c:v>7.2209663110318137E-2</c:v>
                </c:pt>
                <c:pt idx="993">
                  <c:v>-0.20065799585061275</c:v>
                </c:pt>
                <c:pt idx="994">
                  <c:v>-0.18217105456086416</c:v>
                </c:pt>
                <c:pt idx="995">
                  <c:v>7.7190908633481721E-3</c:v>
                </c:pt>
                <c:pt idx="996">
                  <c:v>0.10478112362793231</c:v>
                </c:pt>
                <c:pt idx="997">
                  <c:v>-2.7979184023538422E-2</c:v>
                </c:pt>
                <c:pt idx="998">
                  <c:v>-0.25049656329500852</c:v>
                </c:pt>
                <c:pt idx="999">
                  <c:v>5.4021862549537628E-2</c:v>
                </c:pt>
                <c:pt idx="1000">
                  <c:v>5.380065084097347E-3</c:v>
                </c:pt>
                <c:pt idx="1001">
                  <c:v>0.20694276087233418</c:v>
                </c:pt>
                <c:pt idx="1002">
                  <c:v>0.22904524511996935</c:v>
                </c:pt>
                <c:pt idx="1003">
                  <c:v>-4.4237894309052936E-2</c:v>
                </c:pt>
                <c:pt idx="1004">
                  <c:v>0.265551407222333</c:v>
                </c:pt>
                <c:pt idx="1005">
                  <c:v>0.42419516270179919</c:v>
                </c:pt>
                <c:pt idx="1006">
                  <c:v>0.28258872672531371</c:v>
                </c:pt>
                <c:pt idx="1007">
                  <c:v>-0.17817722422925766</c:v>
                </c:pt>
                <c:pt idx="1008">
                  <c:v>-0.16129830504004475</c:v>
                </c:pt>
                <c:pt idx="1009">
                  <c:v>0.15893664026080009</c:v>
                </c:pt>
                <c:pt idx="1010">
                  <c:v>0.29843221865321951</c:v>
                </c:pt>
                <c:pt idx="1011">
                  <c:v>8.036814098324592E-2</c:v>
                </c:pt>
                <c:pt idx="1012">
                  <c:v>0.29557637266491404</c:v>
                </c:pt>
                <c:pt idx="1013">
                  <c:v>-0.12761237544357543</c:v>
                </c:pt>
                <c:pt idx="1014">
                  <c:v>0.5272560048485162</c:v>
                </c:pt>
                <c:pt idx="1015">
                  <c:v>-1.3516806604353653E-2</c:v>
                </c:pt>
                <c:pt idx="1016">
                  <c:v>-0.1828376075494256</c:v>
                </c:pt>
                <c:pt idx="1017">
                  <c:v>-2.3680774730210734E-3</c:v>
                </c:pt>
                <c:pt idx="1018">
                  <c:v>-1.9253942442178967E-2</c:v>
                </c:pt>
                <c:pt idx="1019">
                  <c:v>-0.23790100095830316</c:v>
                </c:pt>
                <c:pt idx="1020">
                  <c:v>-0.12263029170606869</c:v>
                </c:pt>
                <c:pt idx="1021">
                  <c:v>2.6531063599044075E-2</c:v>
                </c:pt>
                <c:pt idx="1022">
                  <c:v>-5.3983204520833314E-2</c:v>
                </c:pt>
                <c:pt idx="1023">
                  <c:v>0.12285378729017223</c:v>
                </c:pt>
                <c:pt idx="1024">
                  <c:v>-0.13248678510215453</c:v>
                </c:pt>
                <c:pt idx="1025">
                  <c:v>-0.36966679298323296</c:v>
                </c:pt>
                <c:pt idx="1026">
                  <c:v>-0.11828781059018793</c:v>
                </c:pt>
                <c:pt idx="1027">
                  <c:v>-4.22295525264587E-2</c:v>
                </c:pt>
                <c:pt idx="1028">
                  <c:v>0.27048807376215528</c:v>
                </c:pt>
                <c:pt idx="1029">
                  <c:v>0.28440929516677244</c:v>
                </c:pt>
                <c:pt idx="1030">
                  <c:v>0.23624449585853166</c:v>
                </c:pt>
                <c:pt idx="1031">
                  <c:v>0.2781791830390658</c:v>
                </c:pt>
                <c:pt idx="1032">
                  <c:v>-7.7808695821293614E-2</c:v>
                </c:pt>
                <c:pt idx="1033">
                  <c:v>-0.36624709605125055</c:v>
                </c:pt>
                <c:pt idx="1034">
                  <c:v>-0.10521615145632661</c:v>
                </c:pt>
                <c:pt idx="1035">
                  <c:v>0.18543895129763441</c:v>
                </c:pt>
                <c:pt idx="1036">
                  <c:v>0.14016971916983098</c:v>
                </c:pt>
                <c:pt idx="1037">
                  <c:v>2.7497485036262655E-3</c:v>
                </c:pt>
                <c:pt idx="1038">
                  <c:v>8.0083429543720233E-2</c:v>
                </c:pt>
                <c:pt idx="1039">
                  <c:v>0.26509911759604105</c:v>
                </c:pt>
                <c:pt idx="1040">
                  <c:v>0.30243408002969957</c:v>
                </c:pt>
                <c:pt idx="1041">
                  <c:v>0.14587484211744559</c:v>
                </c:pt>
                <c:pt idx="1042">
                  <c:v>0.26688520224229201</c:v>
                </c:pt>
                <c:pt idx="1043">
                  <c:v>0.10319668690724666</c:v>
                </c:pt>
                <c:pt idx="1044">
                  <c:v>0.17191830031948149</c:v>
                </c:pt>
                <c:pt idx="1045">
                  <c:v>0.19341563688263938</c:v>
                </c:pt>
                <c:pt idx="1046">
                  <c:v>0.27465325232588128</c:v>
                </c:pt>
                <c:pt idx="1047">
                  <c:v>-1.4224372262257517E-2</c:v>
                </c:pt>
                <c:pt idx="1048">
                  <c:v>0.23928888980632965</c:v>
                </c:pt>
                <c:pt idx="1049">
                  <c:v>9.1487004314173295E-2</c:v>
                </c:pt>
                <c:pt idx="1050">
                  <c:v>7.8148549804868364E-2</c:v>
                </c:pt>
                <c:pt idx="1051">
                  <c:v>0.2621338034186142</c:v>
                </c:pt>
                <c:pt idx="1052">
                  <c:v>7.2484293105958789E-2</c:v>
                </c:pt>
                <c:pt idx="1053">
                  <c:v>0.15884654848415855</c:v>
                </c:pt>
                <c:pt idx="1054">
                  <c:v>0.30151744781484119</c:v>
                </c:pt>
                <c:pt idx="1055">
                  <c:v>-0.15672519059370285</c:v>
                </c:pt>
                <c:pt idx="1056">
                  <c:v>-0.2411037550244646</c:v>
                </c:pt>
                <c:pt idx="1057">
                  <c:v>-0.1119748536065051</c:v>
                </c:pt>
                <c:pt idx="1058">
                  <c:v>0.10445935543628022</c:v>
                </c:pt>
                <c:pt idx="1059">
                  <c:v>-2.6357534400999454E-2</c:v>
                </c:pt>
                <c:pt idx="1060">
                  <c:v>0.38441872448582387</c:v>
                </c:pt>
                <c:pt idx="1061">
                  <c:v>0.12323731183740301</c:v>
                </c:pt>
                <c:pt idx="1062">
                  <c:v>0.13159671575317453</c:v>
                </c:pt>
                <c:pt idx="1063">
                  <c:v>0.30561226812658443</c:v>
                </c:pt>
                <c:pt idx="1064">
                  <c:v>-9.1977245509447011E-2</c:v>
                </c:pt>
                <c:pt idx="1065">
                  <c:v>-0.13607481130633173</c:v>
                </c:pt>
                <c:pt idx="1066">
                  <c:v>7.0922509823283034E-2</c:v>
                </c:pt>
                <c:pt idx="1067">
                  <c:v>-5.6827326239384621E-2</c:v>
                </c:pt>
                <c:pt idx="1068">
                  <c:v>0.20282167734675524</c:v>
                </c:pt>
                <c:pt idx="1069">
                  <c:v>1.0306835741668203E-2</c:v>
                </c:pt>
                <c:pt idx="1070">
                  <c:v>4.8148299607305003E-2</c:v>
                </c:pt>
                <c:pt idx="1071">
                  <c:v>-0.23162328641388233</c:v>
                </c:pt>
                <c:pt idx="1072">
                  <c:v>1.1060894989642429E-2</c:v>
                </c:pt>
                <c:pt idx="1073">
                  <c:v>-3.374409984493236E-2</c:v>
                </c:pt>
                <c:pt idx="1074">
                  <c:v>-0.1984047182669513</c:v>
                </c:pt>
                <c:pt idx="1075">
                  <c:v>0.41724485070368139</c:v>
                </c:pt>
                <c:pt idx="1076">
                  <c:v>0.29010807465238869</c:v>
                </c:pt>
                <c:pt idx="1077">
                  <c:v>0.35186852009676389</c:v>
                </c:pt>
                <c:pt idx="1078">
                  <c:v>8.7934719990895485E-2</c:v>
                </c:pt>
                <c:pt idx="1079">
                  <c:v>1.0407490616313148E-2</c:v>
                </c:pt>
                <c:pt idx="1080">
                  <c:v>0.16050316484536828</c:v>
                </c:pt>
                <c:pt idx="1081">
                  <c:v>0.23518808268400312</c:v>
                </c:pt>
                <c:pt idx="1082">
                  <c:v>0.11409785319473405</c:v>
                </c:pt>
                <c:pt idx="1083">
                  <c:v>-0.20108511300484325</c:v>
                </c:pt>
                <c:pt idx="1084">
                  <c:v>-0.26051771871497348</c:v>
                </c:pt>
                <c:pt idx="1085">
                  <c:v>-0.25574598599051918</c:v>
                </c:pt>
                <c:pt idx="1086">
                  <c:v>-0.11574314721952343</c:v>
                </c:pt>
                <c:pt idx="1087">
                  <c:v>-4.1129040217406529E-2</c:v>
                </c:pt>
                <c:pt idx="1088">
                  <c:v>2.9613771675974527E-2</c:v>
                </c:pt>
                <c:pt idx="1089">
                  <c:v>-0.21573861316621692</c:v>
                </c:pt>
                <c:pt idx="1090">
                  <c:v>3.7607887662010467E-2</c:v>
                </c:pt>
                <c:pt idx="1091">
                  <c:v>-0.20624565440206902</c:v>
                </c:pt>
                <c:pt idx="1092">
                  <c:v>-9.238670250213192E-2</c:v>
                </c:pt>
                <c:pt idx="1093">
                  <c:v>0.25186931122699047</c:v>
                </c:pt>
                <c:pt idx="1094">
                  <c:v>-6.989404542286741E-2</c:v>
                </c:pt>
                <c:pt idx="1095">
                  <c:v>-0.21416960820074274</c:v>
                </c:pt>
                <c:pt idx="1096">
                  <c:v>-6.0615193231999091E-3</c:v>
                </c:pt>
                <c:pt idx="1097">
                  <c:v>-1.7038536090701432E-3</c:v>
                </c:pt>
                <c:pt idx="1098">
                  <c:v>6.2579374664216883E-2</c:v>
                </c:pt>
                <c:pt idx="1099">
                  <c:v>-4.7269089333715035E-3</c:v>
                </c:pt>
                <c:pt idx="1100">
                  <c:v>0.24138868604581407</c:v>
                </c:pt>
                <c:pt idx="1101">
                  <c:v>0.35224712188886492</c:v>
                </c:pt>
                <c:pt idx="1102">
                  <c:v>-0.1455372072637853</c:v>
                </c:pt>
                <c:pt idx="1103">
                  <c:v>8.2999842817776018E-2</c:v>
                </c:pt>
                <c:pt idx="1104">
                  <c:v>0.32040384463629529</c:v>
                </c:pt>
                <c:pt idx="1105">
                  <c:v>0.20789303359791186</c:v>
                </c:pt>
                <c:pt idx="1106">
                  <c:v>-0.11648964987327796</c:v>
                </c:pt>
                <c:pt idx="1107">
                  <c:v>0.22882977794270018</c:v>
                </c:pt>
                <c:pt idx="1108">
                  <c:v>0.17441937178418729</c:v>
                </c:pt>
                <c:pt idx="1109">
                  <c:v>-0.30048202551579856</c:v>
                </c:pt>
                <c:pt idx="1110">
                  <c:v>-3.0128131468525714E-3</c:v>
                </c:pt>
                <c:pt idx="1111">
                  <c:v>-0.11111624666905366</c:v>
                </c:pt>
                <c:pt idx="1112">
                  <c:v>-0.21537270543390055</c:v>
                </c:pt>
                <c:pt idx="1113">
                  <c:v>0.18116190245606087</c:v>
                </c:pt>
                <c:pt idx="1114">
                  <c:v>7.1841313280373749E-3</c:v>
                </c:pt>
                <c:pt idx="1115">
                  <c:v>-0.32817658443190872</c:v>
                </c:pt>
                <c:pt idx="1116">
                  <c:v>0.3135419273473547</c:v>
                </c:pt>
                <c:pt idx="1117">
                  <c:v>4.4565953060060233E-3</c:v>
                </c:pt>
                <c:pt idx="1118">
                  <c:v>4.5535808617189713E-2</c:v>
                </c:pt>
                <c:pt idx="1119">
                  <c:v>0.205999579839339</c:v>
                </c:pt>
                <c:pt idx="1120">
                  <c:v>2.1797999794939977E-2</c:v>
                </c:pt>
                <c:pt idx="1121">
                  <c:v>-5.1002659496260198E-3</c:v>
                </c:pt>
                <c:pt idx="1122">
                  <c:v>1.2415259075977809E-2</c:v>
                </c:pt>
                <c:pt idx="1123">
                  <c:v>0.2910428524076169</c:v>
                </c:pt>
                <c:pt idx="1124">
                  <c:v>0.43346573298924923</c:v>
                </c:pt>
                <c:pt idx="1125">
                  <c:v>-0.17287870241643824</c:v>
                </c:pt>
                <c:pt idx="1126">
                  <c:v>-0.20343635480291991</c:v>
                </c:pt>
                <c:pt idx="1127">
                  <c:v>-0.29419863950246189</c:v>
                </c:pt>
                <c:pt idx="1128">
                  <c:v>-0.14368852009103031</c:v>
                </c:pt>
                <c:pt idx="1129">
                  <c:v>0.29435326889537844</c:v>
                </c:pt>
                <c:pt idx="1130">
                  <c:v>1.6440315070983275E-2</c:v>
                </c:pt>
                <c:pt idx="1131">
                  <c:v>3.300202485679056E-2</c:v>
                </c:pt>
                <c:pt idx="1132">
                  <c:v>2.6913479458940032E-2</c:v>
                </c:pt>
                <c:pt idx="1133">
                  <c:v>0.13478934439062359</c:v>
                </c:pt>
                <c:pt idx="1134">
                  <c:v>0.34386191279310857</c:v>
                </c:pt>
                <c:pt idx="1135">
                  <c:v>0.25745139869761363</c:v>
                </c:pt>
                <c:pt idx="1136">
                  <c:v>0.32572802154041142</c:v>
                </c:pt>
                <c:pt idx="1137">
                  <c:v>0.11481832231074436</c:v>
                </c:pt>
                <c:pt idx="1138">
                  <c:v>0.16275360414182713</c:v>
                </c:pt>
                <c:pt idx="1139">
                  <c:v>-0.32814285169876151</c:v>
                </c:pt>
                <c:pt idx="1140">
                  <c:v>0.45240623284131093</c:v>
                </c:pt>
                <c:pt idx="1141">
                  <c:v>0.13053522670877757</c:v>
                </c:pt>
                <c:pt idx="1142">
                  <c:v>0.11680461096567947</c:v>
                </c:pt>
                <c:pt idx="1143">
                  <c:v>-0.22116658380806833</c:v>
                </c:pt>
                <c:pt idx="1144">
                  <c:v>-2.2384829938501254E-2</c:v>
                </c:pt>
                <c:pt idx="1145">
                  <c:v>-0.36945549097257097</c:v>
                </c:pt>
                <c:pt idx="1146">
                  <c:v>-6.8518522116173972E-2</c:v>
                </c:pt>
                <c:pt idx="1147">
                  <c:v>-0.19455564889685253</c:v>
                </c:pt>
                <c:pt idx="1148">
                  <c:v>2.2084415585219525E-2</c:v>
                </c:pt>
                <c:pt idx="1149">
                  <c:v>0.15118061524393719</c:v>
                </c:pt>
                <c:pt idx="1150">
                  <c:v>-5.8000720965912071E-3</c:v>
                </c:pt>
                <c:pt idx="1151">
                  <c:v>0.1860171191228068</c:v>
                </c:pt>
                <c:pt idx="1152">
                  <c:v>-3.9292659474994759E-2</c:v>
                </c:pt>
                <c:pt idx="1153">
                  <c:v>0.10530855142379321</c:v>
                </c:pt>
                <c:pt idx="1154">
                  <c:v>0.21632442731584642</c:v>
                </c:pt>
                <c:pt idx="1155">
                  <c:v>-2.2931845057914606E-2</c:v>
                </c:pt>
                <c:pt idx="1156">
                  <c:v>2.0791524654085031E-2</c:v>
                </c:pt>
                <c:pt idx="1157">
                  <c:v>0.23747138016549704</c:v>
                </c:pt>
                <c:pt idx="1158">
                  <c:v>2.5130169102072181E-2</c:v>
                </c:pt>
                <c:pt idx="1159">
                  <c:v>-0.18426464977239079</c:v>
                </c:pt>
                <c:pt idx="1160">
                  <c:v>9.2659475685272392E-3</c:v>
                </c:pt>
                <c:pt idx="1161">
                  <c:v>-0.27816172241586351</c:v>
                </c:pt>
                <c:pt idx="1162">
                  <c:v>0.54387869661331978</c:v>
                </c:pt>
                <c:pt idx="1163">
                  <c:v>-0.21824772152812558</c:v>
                </c:pt>
                <c:pt idx="1164">
                  <c:v>-0.23364146382899656</c:v>
                </c:pt>
                <c:pt idx="1165">
                  <c:v>-4.6173017284122639E-2</c:v>
                </c:pt>
                <c:pt idx="1166">
                  <c:v>-0.20333990248763592</c:v>
                </c:pt>
                <c:pt idx="1167">
                  <c:v>-3.8516019623146699E-2</c:v>
                </c:pt>
                <c:pt idx="1168">
                  <c:v>-0.13886358326616002</c:v>
                </c:pt>
                <c:pt idx="1169">
                  <c:v>0.30112297244618119</c:v>
                </c:pt>
                <c:pt idx="1170">
                  <c:v>0.66540249780331395</c:v>
                </c:pt>
                <c:pt idx="1171">
                  <c:v>-5.2248178124315411E-2</c:v>
                </c:pt>
                <c:pt idx="1172">
                  <c:v>-7.1852992552731851E-2</c:v>
                </c:pt>
                <c:pt idx="1173">
                  <c:v>0.16351607593272496</c:v>
                </c:pt>
                <c:pt idx="1174">
                  <c:v>-1.3769310652770577E-2</c:v>
                </c:pt>
                <c:pt idx="1175">
                  <c:v>2.133076261130858E-2</c:v>
                </c:pt>
                <c:pt idx="1176">
                  <c:v>0.2629308641133154</c:v>
                </c:pt>
                <c:pt idx="1177">
                  <c:v>-2.5559541310693084E-2</c:v>
                </c:pt>
                <c:pt idx="1178">
                  <c:v>0.42326385154521734</c:v>
                </c:pt>
                <c:pt idx="1179">
                  <c:v>-7.6044752716236938E-2</c:v>
                </c:pt>
                <c:pt idx="1180">
                  <c:v>-0.10751116314355395</c:v>
                </c:pt>
                <c:pt idx="1181">
                  <c:v>-1.124521225666401E-2</c:v>
                </c:pt>
                <c:pt idx="1182">
                  <c:v>-8.409244774323503E-2</c:v>
                </c:pt>
                <c:pt idx="1183">
                  <c:v>8.2950097378625867E-2</c:v>
                </c:pt>
                <c:pt idx="1184">
                  <c:v>0.23235671280617562</c:v>
                </c:pt>
                <c:pt idx="1185">
                  <c:v>-0.11946241273425566</c:v>
                </c:pt>
                <c:pt idx="1186">
                  <c:v>0.10912016296652945</c:v>
                </c:pt>
                <c:pt idx="1187">
                  <c:v>0.21673924280682352</c:v>
                </c:pt>
                <c:pt idx="1188">
                  <c:v>-0.22471937089430452</c:v>
                </c:pt>
                <c:pt idx="1189">
                  <c:v>0.32921827267751741</c:v>
                </c:pt>
                <c:pt idx="1190">
                  <c:v>0.18281813286646861</c:v>
                </c:pt>
                <c:pt idx="1191">
                  <c:v>5.4311928985827554E-2</c:v>
                </c:pt>
                <c:pt idx="1192">
                  <c:v>7.0851763354775568E-2</c:v>
                </c:pt>
                <c:pt idx="1193">
                  <c:v>6.5782964577800709E-2</c:v>
                </c:pt>
                <c:pt idx="1194">
                  <c:v>-3.4603136430882794E-2</c:v>
                </c:pt>
                <c:pt idx="1195">
                  <c:v>-0.38350017607256565</c:v>
                </c:pt>
                <c:pt idx="1196">
                  <c:v>4.5880620794572072E-2</c:v>
                </c:pt>
                <c:pt idx="1197">
                  <c:v>3.4177243710961716E-2</c:v>
                </c:pt>
                <c:pt idx="1198">
                  <c:v>0.24350206605798383</c:v>
                </c:pt>
                <c:pt idx="1199">
                  <c:v>-0.15681205739584184</c:v>
                </c:pt>
                <c:pt idx="1200">
                  <c:v>5.6947587031163718E-2</c:v>
                </c:pt>
                <c:pt idx="1201">
                  <c:v>-0.18122624177485272</c:v>
                </c:pt>
                <c:pt idx="1202">
                  <c:v>0.41485023909237689</c:v>
                </c:pt>
                <c:pt idx="1203">
                  <c:v>0.20323753648126572</c:v>
                </c:pt>
                <c:pt idx="1204">
                  <c:v>0.35068817085672194</c:v>
                </c:pt>
                <c:pt idx="1205">
                  <c:v>8.557586669820734E-2</c:v>
                </c:pt>
                <c:pt idx="1206">
                  <c:v>8.8264557336116892E-2</c:v>
                </c:pt>
                <c:pt idx="1207">
                  <c:v>7.9009144616923391E-2</c:v>
                </c:pt>
                <c:pt idx="1208">
                  <c:v>-0.59285731364973726</c:v>
                </c:pt>
                <c:pt idx="1209">
                  <c:v>-0.17502443797635217</c:v>
                </c:pt>
                <c:pt idx="1210">
                  <c:v>-0.19376586966105827</c:v>
                </c:pt>
                <c:pt idx="1211">
                  <c:v>-0.292839481448747</c:v>
                </c:pt>
                <c:pt idx="1212">
                  <c:v>-0.30709077236332366</c:v>
                </c:pt>
                <c:pt idx="1213">
                  <c:v>2.6142348092754248E-2</c:v>
                </c:pt>
                <c:pt idx="1214">
                  <c:v>-0.48471253482550974</c:v>
                </c:pt>
                <c:pt idx="1215">
                  <c:v>-9.8832511450410318E-2</c:v>
                </c:pt>
                <c:pt idx="1216">
                  <c:v>-0.29850513791776528</c:v>
                </c:pt>
                <c:pt idx="1217">
                  <c:v>0.11958063115639246</c:v>
                </c:pt>
                <c:pt idx="1218">
                  <c:v>-6.8708822735360317E-2</c:v>
                </c:pt>
                <c:pt idx="1219">
                  <c:v>-0.1190123079402912</c:v>
                </c:pt>
                <c:pt idx="1220">
                  <c:v>0.31098376240282771</c:v>
                </c:pt>
                <c:pt idx="1221">
                  <c:v>7.6223085812929421E-3</c:v>
                </c:pt>
                <c:pt idx="1222">
                  <c:v>6.3201557805499367E-2</c:v>
                </c:pt>
                <c:pt idx="1223">
                  <c:v>7.1950256120751857E-2</c:v>
                </c:pt>
                <c:pt idx="1224">
                  <c:v>0.30710143481734103</c:v>
                </c:pt>
                <c:pt idx="1225">
                  <c:v>0.15065540410763531</c:v>
                </c:pt>
                <c:pt idx="1226">
                  <c:v>-0.35439823417105348</c:v>
                </c:pt>
                <c:pt idx="1227">
                  <c:v>3.8371228916731906E-2</c:v>
                </c:pt>
                <c:pt idx="1228">
                  <c:v>-0.2840444199760675</c:v>
                </c:pt>
                <c:pt idx="1229">
                  <c:v>0.10157914737592084</c:v>
                </c:pt>
                <c:pt idx="1230">
                  <c:v>9.4328670147171903E-2</c:v>
                </c:pt>
                <c:pt idx="1231">
                  <c:v>-0.12034772674244247</c:v>
                </c:pt>
                <c:pt idx="1232">
                  <c:v>-7.9235615892770769E-2</c:v>
                </c:pt>
                <c:pt idx="1233">
                  <c:v>0.29080660218647786</c:v>
                </c:pt>
                <c:pt idx="1234">
                  <c:v>-8.2830196961114974E-2</c:v>
                </c:pt>
                <c:pt idx="1235">
                  <c:v>-3.8180375260824337E-2</c:v>
                </c:pt>
                <c:pt idx="1236">
                  <c:v>0.18471313922307206</c:v>
                </c:pt>
                <c:pt idx="1237">
                  <c:v>-1.9995295593991307E-2</c:v>
                </c:pt>
                <c:pt idx="1238">
                  <c:v>-0.24357325556073087</c:v>
                </c:pt>
                <c:pt idx="1239">
                  <c:v>0.22207062776712536</c:v>
                </c:pt>
                <c:pt idx="1240">
                  <c:v>0.3902539539668885</c:v>
                </c:pt>
                <c:pt idx="1241">
                  <c:v>-2.3790393143924986E-2</c:v>
                </c:pt>
                <c:pt idx="1242">
                  <c:v>0.16622517856838612</c:v>
                </c:pt>
                <c:pt idx="1243">
                  <c:v>0.1008104429106615</c:v>
                </c:pt>
                <c:pt idx="1244">
                  <c:v>0.19375530059476584</c:v>
                </c:pt>
                <c:pt idx="1245">
                  <c:v>8.6142268549244297E-2</c:v>
                </c:pt>
                <c:pt idx="1246">
                  <c:v>6.5673477914051273E-2</c:v>
                </c:pt>
                <c:pt idx="1247">
                  <c:v>-0.28963261337477914</c:v>
                </c:pt>
                <c:pt idx="1248">
                  <c:v>0.24259665122795357</c:v>
                </c:pt>
                <c:pt idx="1249">
                  <c:v>-0.61342612566918442</c:v>
                </c:pt>
                <c:pt idx="1250">
                  <c:v>-0.44697222976658285</c:v>
                </c:pt>
                <c:pt idx="1251">
                  <c:v>1.20593945969882E-2</c:v>
                </c:pt>
                <c:pt idx="1252">
                  <c:v>5.939617489561351E-2</c:v>
                </c:pt>
                <c:pt idx="1253">
                  <c:v>0.34663392885597449</c:v>
                </c:pt>
                <c:pt idx="1254">
                  <c:v>6.5789906720442784E-2</c:v>
                </c:pt>
                <c:pt idx="1255">
                  <c:v>-6.6814458790112982E-2</c:v>
                </c:pt>
                <c:pt idx="1256">
                  <c:v>-0.14972161446228996</c:v>
                </c:pt>
                <c:pt idx="1257">
                  <c:v>0.16932907089745394</c:v>
                </c:pt>
                <c:pt idx="1258">
                  <c:v>0.50968589834360456</c:v>
                </c:pt>
                <c:pt idx="1259">
                  <c:v>0.1875815822503015</c:v>
                </c:pt>
                <c:pt idx="1260">
                  <c:v>5.650578197639651E-2</c:v>
                </c:pt>
                <c:pt idx="1261">
                  <c:v>-0.26851215972699777</c:v>
                </c:pt>
                <c:pt idx="1262">
                  <c:v>0.14150615003304653</c:v>
                </c:pt>
                <c:pt idx="1263">
                  <c:v>0.24009498089329237</c:v>
                </c:pt>
                <c:pt idx="1264">
                  <c:v>1.2906082596093223E-3</c:v>
                </c:pt>
                <c:pt idx="1265">
                  <c:v>-2.13583189916489E-2</c:v>
                </c:pt>
                <c:pt idx="1266">
                  <c:v>0.25009787040805292</c:v>
                </c:pt>
                <c:pt idx="1267">
                  <c:v>9.4597027052902807E-2</c:v>
                </c:pt>
                <c:pt idx="1268">
                  <c:v>0.37535188523078172</c:v>
                </c:pt>
                <c:pt idx="1269">
                  <c:v>4.8885467092427651E-2</c:v>
                </c:pt>
                <c:pt idx="1270">
                  <c:v>0.16588598136947616</c:v>
                </c:pt>
                <c:pt idx="1271">
                  <c:v>8.5405477322169479E-2</c:v>
                </c:pt>
                <c:pt idx="1272">
                  <c:v>1.8128060776347838E-2</c:v>
                </c:pt>
                <c:pt idx="1273">
                  <c:v>0.15990378698765759</c:v>
                </c:pt>
                <c:pt idx="1274">
                  <c:v>-2.3988359177623358E-2</c:v>
                </c:pt>
                <c:pt idx="1275">
                  <c:v>8.654675421000442E-2</c:v>
                </c:pt>
                <c:pt idx="1276">
                  <c:v>-0.17381114623254004</c:v>
                </c:pt>
                <c:pt idx="1277">
                  <c:v>-8.3366821907846098E-2</c:v>
                </c:pt>
                <c:pt idx="1278">
                  <c:v>0.1508293656739261</c:v>
                </c:pt>
                <c:pt idx="1279">
                  <c:v>8.4904312879807667E-2</c:v>
                </c:pt>
                <c:pt idx="1280">
                  <c:v>0.14688011976933921</c:v>
                </c:pt>
                <c:pt idx="1281">
                  <c:v>-7.6904344100608799E-2</c:v>
                </c:pt>
                <c:pt idx="1282">
                  <c:v>0.12047756474815548</c:v>
                </c:pt>
                <c:pt idx="1283">
                  <c:v>0.21167845321594878</c:v>
                </c:pt>
                <c:pt idx="1284">
                  <c:v>0.59916629314957381</c:v>
                </c:pt>
                <c:pt idx="1285">
                  <c:v>0.11844125866397844</c:v>
                </c:pt>
                <c:pt idx="1286">
                  <c:v>-9.450181939717299E-2</c:v>
                </c:pt>
                <c:pt idx="1287">
                  <c:v>-0.1282671693283626</c:v>
                </c:pt>
                <c:pt idx="1288">
                  <c:v>-8.8083470382192483E-2</c:v>
                </c:pt>
                <c:pt idx="1289">
                  <c:v>-0.20297685236986099</c:v>
                </c:pt>
                <c:pt idx="1290">
                  <c:v>-0.26453731565081334</c:v>
                </c:pt>
                <c:pt idx="1291">
                  <c:v>-0.14302965998978537</c:v>
                </c:pt>
                <c:pt idx="1292">
                  <c:v>0.14637877676349251</c:v>
                </c:pt>
                <c:pt idx="1293">
                  <c:v>-0.34207763571974642</c:v>
                </c:pt>
                <c:pt idx="1294">
                  <c:v>-0.27924749521346254</c:v>
                </c:pt>
                <c:pt idx="1295">
                  <c:v>-0.13465200418073267</c:v>
                </c:pt>
                <c:pt idx="1296">
                  <c:v>-0.13359380641373833</c:v>
                </c:pt>
                <c:pt idx="1297">
                  <c:v>0.13026253236785343</c:v>
                </c:pt>
                <c:pt idx="1298">
                  <c:v>-0.23839471148517569</c:v>
                </c:pt>
                <c:pt idx="1299">
                  <c:v>-8.2564500000495249E-3</c:v>
                </c:pt>
                <c:pt idx="1300">
                  <c:v>-1.6933767915319236E-2</c:v>
                </c:pt>
                <c:pt idx="1301">
                  <c:v>0.30693760496138761</c:v>
                </c:pt>
                <c:pt idx="1302">
                  <c:v>0.10377652022664426</c:v>
                </c:pt>
                <c:pt idx="1303">
                  <c:v>0.20291708637210656</c:v>
                </c:pt>
                <c:pt idx="1304">
                  <c:v>0.39982931266327565</c:v>
                </c:pt>
                <c:pt idx="1305">
                  <c:v>-0.19724381903159174</c:v>
                </c:pt>
                <c:pt idx="1306">
                  <c:v>-0.40434857682844388</c:v>
                </c:pt>
                <c:pt idx="1307">
                  <c:v>-0.11783357174640012</c:v>
                </c:pt>
                <c:pt idx="1308">
                  <c:v>7.6776931867164902E-2</c:v>
                </c:pt>
                <c:pt idx="1309">
                  <c:v>-0.11052684048136423</c:v>
                </c:pt>
                <c:pt idx="1310">
                  <c:v>0.12037195718863676</c:v>
                </c:pt>
                <c:pt idx="1311">
                  <c:v>-0.31039154336285751</c:v>
                </c:pt>
                <c:pt idx="1312">
                  <c:v>-7.1935753966505575E-2</c:v>
                </c:pt>
                <c:pt idx="1313">
                  <c:v>-0.10707119209368492</c:v>
                </c:pt>
                <c:pt idx="1314">
                  <c:v>-4.8906777252093851E-3</c:v>
                </c:pt>
                <c:pt idx="1315">
                  <c:v>-0.15155920510488977</c:v>
                </c:pt>
                <c:pt idx="1316">
                  <c:v>-6.6071501113880646E-2</c:v>
                </c:pt>
                <c:pt idx="1317">
                  <c:v>1.2649191057043169E-2</c:v>
                </c:pt>
                <c:pt idx="1318">
                  <c:v>-0.36139315257701871</c:v>
                </c:pt>
                <c:pt idx="1319">
                  <c:v>5.7126659543188699E-2</c:v>
                </c:pt>
                <c:pt idx="1320">
                  <c:v>-2.3644834626688243E-2</c:v>
                </c:pt>
                <c:pt idx="1321">
                  <c:v>0.31249151136699854</c:v>
                </c:pt>
                <c:pt idx="1322">
                  <c:v>-5.3650037010364346E-2</c:v>
                </c:pt>
                <c:pt idx="1323">
                  <c:v>-0.34587391715648114</c:v>
                </c:pt>
                <c:pt idx="1324">
                  <c:v>-5.5517575124363769E-2</c:v>
                </c:pt>
                <c:pt idx="1325">
                  <c:v>-0.16614363079249597</c:v>
                </c:pt>
                <c:pt idx="1326">
                  <c:v>-0.12021780936453523</c:v>
                </c:pt>
                <c:pt idx="1327">
                  <c:v>7.6343783045999709E-3</c:v>
                </c:pt>
                <c:pt idx="1328">
                  <c:v>-0.14222804457687357</c:v>
                </c:pt>
                <c:pt idx="1329">
                  <c:v>-0.11342482574590433</c:v>
                </c:pt>
                <c:pt idx="1330">
                  <c:v>-0.3603470098869806</c:v>
                </c:pt>
                <c:pt idx="1331">
                  <c:v>-7.9503471984310667E-2</c:v>
                </c:pt>
                <c:pt idx="1332">
                  <c:v>-0.13458400068125312</c:v>
                </c:pt>
                <c:pt idx="1333">
                  <c:v>0.14362762348788968</c:v>
                </c:pt>
                <c:pt idx="1334">
                  <c:v>0.11428216085897654</c:v>
                </c:pt>
                <c:pt idx="1335">
                  <c:v>-2.8084439586143744E-2</c:v>
                </c:pt>
                <c:pt idx="1336">
                  <c:v>-0.11244041473501425</c:v>
                </c:pt>
                <c:pt idx="1337">
                  <c:v>5.3944752060525805E-2</c:v>
                </c:pt>
                <c:pt idx="1338">
                  <c:v>-7.5895180948574878E-2</c:v>
                </c:pt>
                <c:pt idx="1339">
                  <c:v>1.0776970175508233E-2</c:v>
                </c:pt>
                <c:pt idx="1340">
                  <c:v>-0.17066262690979486</c:v>
                </c:pt>
                <c:pt idx="1341">
                  <c:v>-2.4347680746656535E-2</c:v>
                </c:pt>
                <c:pt idx="1342">
                  <c:v>-2.3930760131333478E-2</c:v>
                </c:pt>
                <c:pt idx="1343">
                  <c:v>-3.2320465221050962E-2</c:v>
                </c:pt>
                <c:pt idx="1344">
                  <c:v>-9.512233893368232E-3</c:v>
                </c:pt>
                <c:pt idx="1345">
                  <c:v>-5.2969161443608345E-2</c:v>
                </c:pt>
                <c:pt idx="1346">
                  <c:v>0.14637440538191845</c:v>
                </c:pt>
                <c:pt idx="1347">
                  <c:v>-0.15677854157954355</c:v>
                </c:pt>
                <c:pt idx="1348">
                  <c:v>4.7699983141863148E-2</c:v>
                </c:pt>
                <c:pt idx="1349">
                  <c:v>0.17406736207065118</c:v>
                </c:pt>
                <c:pt idx="1350">
                  <c:v>-0.26142576707962079</c:v>
                </c:pt>
                <c:pt idx="1351">
                  <c:v>2.5638839333275116E-2</c:v>
                </c:pt>
                <c:pt idx="1352">
                  <c:v>9.6311496569859448E-2</c:v>
                </c:pt>
                <c:pt idx="1353">
                  <c:v>-4.3955039404701732E-2</c:v>
                </c:pt>
                <c:pt idx="1354">
                  <c:v>-2.3095665531843983E-2</c:v>
                </c:pt>
                <c:pt idx="1355">
                  <c:v>0.29099491066770738</c:v>
                </c:pt>
                <c:pt idx="1356">
                  <c:v>0.2362848429176094</c:v>
                </c:pt>
                <c:pt idx="1357">
                  <c:v>0.19270485372602894</c:v>
                </c:pt>
                <c:pt idx="1358">
                  <c:v>-7.34678646286872E-3</c:v>
                </c:pt>
                <c:pt idx="1359">
                  <c:v>-0.33562239803489519</c:v>
                </c:pt>
                <c:pt idx="1360">
                  <c:v>-0.22164068796285677</c:v>
                </c:pt>
                <c:pt idx="1361">
                  <c:v>-3.1803020025250414E-2</c:v>
                </c:pt>
                <c:pt idx="1362">
                  <c:v>0.1521264183821178</c:v>
                </c:pt>
                <c:pt idx="1363">
                  <c:v>0.25833683435709481</c:v>
                </c:pt>
                <c:pt idx="1364">
                  <c:v>0.13498563247320969</c:v>
                </c:pt>
                <c:pt idx="1365">
                  <c:v>6.2771127391380202E-2</c:v>
                </c:pt>
                <c:pt idx="1366">
                  <c:v>0.228468321080292</c:v>
                </c:pt>
                <c:pt idx="1367">
                  <c:v>-9.7221410601773736E-2</c:v>
                </c:pt>
                <c:pt idx="1368">
                  <c:v>7.0352320635242063E-2</c:v>
                </c:pt>
                <c:pt idx="1369">
                  <c:v>0.19151266000887854</c:v>
                </c:pt>
                <c:pt idx="1370">
                  <c:v>-0.66149710288427555</c:v>
                </c:pt>
                <c:pt idx="1371">
                  <c:v>-0.1726262197976918</c:v>
                </c:pt>
                <c:pt idx="1372">
                  <c:v>0.13089386841191827</c:v>
                </c:pt>
                <c:pt idx="1373">
                  <c:v>-0.30013897230156111</c:v>
                </c:pt>
                <c:pt idx="1374">
                  <c:v>9.795733083528952E-3</c:v>
                </c:pt>
                <c:pt idx="1375">
                  <c:v>-3.8938083809996679E-2</c:v>
                </c:pt>
                <c:pt idx="1376">
                  <c:v>4.7511770350129059E-2</c:v>
                </c:pt>
                <c:pt idx="1377">
                  <c:v>-2.7521916312923039E-2</c:v>
                </c:pt>
                <c:pt idx="1378">
                  <c:v>-5.2471148429184697E-2</c:v>
                </c:pt>
                <c:pt idx="1379">
                  <c:v>-0.16092001449232687</c:v>
                </c:pt>
                <c:pt idx="1380">
                  <c:v>-0.12480246092612605</c:v>
                </c:pt>
                <c:pt idx="1381">
                  <c:v>9.660840241282416E-2</c:v>
                </c:pt>
                <c:pt idx="1382">
                  <c:v>2.9146488415252601E-2</c:v>
                </c:pt>
                <c:pt idx="1383">
                  <c:v>2.9146488415252601E-2</c:v>
                </c:pt>
                <c:pt idx="1384">
                  <c:v>2.9146488415252601E-2</c:v>
                </c:pt>
                <c:pt idx="1385">
                  <c:v>2.9146488415252601E-2</c:v>
                </c:pt>
                <c:pt idx="1386">
                  <c:v>-0.44150363748140592</c:v>
                </c:pt>
                <c:pt idx="1387">
                  <c:v>0.24370912896690153</c:v>
                </c:pt>
                <c:pt idx="1388">
                  <c:v>0.45718519873624114</c:v>
                </c:pt>
                <c:pt idx="1389">
                  <c:v>3.3208578105583489E-2</c:v>
                </c:pt>
                <c:pt idx="1390">
                  <c:v>-6.6079811908440741E-2</c:v>
                </c:pt>
                <c:pt idx="1391">
                  <c:v>3.6906013574827992E-2</c:v>
                </c:pt>
                <c:pt idx="1392">
                  <c:v>-0.10865129927407984</c:v>
                </c:pt>
                <c:pt idx="1393">
                  <c:v>3.8614535701754396E-2</c:v>
                </c:pt>
                <c:pt idx="1394">
                  <c:v>-0.12742988170752725</c:v>
                </c:pt>
                <c:pt idx="1395">
                  <c:v>-8.6684356746125554E-2</c:v>
                </c:pt>
                <c:pt idx="1396">
                  <c:v>0.21674143082647343</c:v>
                </c:pt>
                <c:pt idx="1397">
                  <c:v>0.34521993913503962</c:v>
                </c:pt>
                <c:pt idx="1398">
                  <c:v>0.19591518392358107</c:v>
                </c:pt>
                <c:pt idx="1399">
                  <c:v>-0.13583140345367942</c:v>
                </c:pt>
                <c:pt idx="1400">
                  <c:v>-0.20566308426526494</c:v>
                </c:pt>
                <c:pt idx="1401">
                  <c:v>0.25824376454361747</c:v>
                </c:pt>
                <c:pt idx="1402">
                  <c:v>-6.9996621259533806E-2</c:v>
                </c:pt>
                <c:pt idx="1403">
                  <c:v>0.1072606792501269</c:v>
                </c:pt>
                <c:pt idx="1404">
                  <c:v>0.18674133491949127</c:v>
                </c:pt>
                <c:pt idx="1405">
                  <c:v>0.24413735697321967</c:v>
                </c:pt>
                <c:pt idx="1406">
                  <c:v>6.826152693933403E-2</c:v>
                </c:pt>
                <c:pt idx="1407">
                  <c:v>-0.10279782002882203</c:v>
                </c:pt>
                <c:pt idx="1408">
                  <c:v>-0.2658238145912511</c:v>
                </c:pt>
                <c:pt idx="1409">
                  <c:v>-6.6581767290068636E-2</c:v>
                </c:pt>
                <c:pt idx="1410">
                  <c:v>-1.7582682225101669E-3</c:v>
                </c:pt>
                <c:pt idx="1411">
                  <c:v>2.9146488415252601E-2</c:v>
                </c:pt>
                <c:pt idx="1412">
                  <c:v>2.9146488415252601E-2</c:v>
                </c:pt>
                <c:pt idx="1413">
                  <c:v>2.9146488415252601E-2</c:v>
                </c:pt>
                <c:pt idx="1414">
                  <c:v>2.9146488415252601E-2</c:v>
                </c:pt>
                <c:pt idx="1415">
                  <c:v>2.9146488415252601E-2</c:v>
                </c:pt>
                <c:pt idx="1416">
                  <c:v>2.9146488415252601E-2</c:v>
                </c:pt>
                <c:pt idx="1417">
                  <c:v>2.9146488415252601E-2</c:v>
                </c:pt>
                <c:pt idx="1418">
                  <c:v>2.9146488415252601E-2</c:v>
                </c:pt>
                <c:pt idx="1419">
                  <c:v>2.9146488415252601E-2</c:v>
                </c:pt>
                <c:pt idx="1420">
                  <c:v>2.9146488415252601E-2</c:v>
                </c:pt>
                <c:pt idx="1421">
                  <c:v>2.9146488415252601E-2</c:v>
                </c:pt>
                <c:pt idx="1422">
                  <c:v>2.9146488415252601E-2</c:v>
                </c:pt>
                <c:pt idx="1423">
                  <c:v>2.9146488415252601E-2</c:v>
                </c:pt>
                <c:pt idx="1424">
                  <c:v>-0.22463267382106403</c:v>
                </c:pt>
                <c:pt idx="1425">
                  <c:v>4.4240354424158364E-3</c:v>
                </c:pt>
                <c:pt idx="1426">
                  <c:v>0.19733278558158093</c:v>
                </c:pt>
                <c:pt idx="1427">
                  <c:v>-4.4364191963483665E-2</c:v>
                </c:pt>
                <c:pt idx="1428">
                  <c:v>5.1634468300496519E-2</c:v>
                </c:pt>
                <c:pt idx="1429">
                  <c:v>2.7172305649422919E-3</c:v>
                </c:pt>
                <c:pt idx="1430">
                  <c:v>-9.74526239799514E-2</c:v>
                </c:pt>
                <c:pt idx="1431">
                  <c:v>0.31457509375127696</c:v>
                </c:pt>
                <c:pt idx="1432">
                  <c:v>0.17044990877270957</c:v>
                </c:pt>
                <c:pt idx="1433">
                  <c:v>0.31538484632001257</c:v>
                </c:pt>
                <c:pt idx="1434">
                  <c:v>-0.11428857539113806</c:v>
                </c:pt>
                <c:pt idx="1435">
                  <c:v>-9.4207373771121136E-2</c:v>
                </c:pt>
                <c:pt idx="1436">
                  <c:v>-0.37956239417092036</c:v>
                </c:pt>
                <c:pt idx="1437">
                  <c:v>-7.4064287754042321E-2</c:v>
                </c:pt>
                <c:pt idx="1438">
                  <c:v>2.230519061607646E-2</c:v>
                </c:pt>
                <c:pt idx="1439">
                  <c:v>0.15449469189005025</c:v>
                </c:pt>
                <c:pt idx="1440">
                  <c:v>0.14810122328440786</c:v>
                </c:pt>
                <c:pt idx="1441">
                  <c:v>-0.2234170766843451</c:v>
                </c:pt>
                <c:pt idx="1442">
                  <c:v>-0.1176646625457614</c:v>
                </c:pt>
                <c:pt idx="1443">
                  <c:v>0.3132469364450991</c:v>
                </c:pt>
                <c:pt idx="1444">
                  <c:v>0.28352831105009585</c:v>
                </c:pt>
                <c:pt idx="1445">
                  <c:v>0.10425025107529558</c:v>
                </c:pt>
                <c:pt idx="1446">
                  <c:v>0.10231096051562934</c:v>
                </c:pt>
                <c:pt idx="1447">
                  <c:v>-1.251782798076077E-2</c:v>
                </c:pt>
                <c:pt idx="1448">
                  <c:v>-0.30004368746975768</c:v>
                </c:pt>
                <c:pt idx="1449">
                  <c:v>0.15059381701351834</c:v>
                </c:pt>
                <c:pt idx="1450">
                  <c:v>5.722764602260573E-2</c:v>
                </c:pt>
                <c:pt idx="1451">
                  <c:v>0.13875933465648191</c:v>
                </c:pt>
                <c:pt idx="1452">
                  <c:v>-4.1842375882147162E-2</c:v>
                </c:pt>
                <c:pt idx="1453">
                  <c:v>-9.5363745208059167E-2</c:v>
                </c:pt>
                <c:pt idx="1454">
                  <c:v>2.682939828701288E-2</c:v>
                </c:pt>
                <c:pt idx="1455">
                  <c:v>-6.2829109912306211E-2</c:v>
                </c:pt>
                <c:pt idx="1456">
                  <c:v>-2.4488534885474905E-2</c:v>
                </c:pt>
                <c:pt idx="1457">
                  <c:v>-7.8468749569210725E-2</c:v>
                </c:pt>
                <c:pt idx="1458">
                  <c:v>-3.0893791672397291E-2</c:v>
                </c:pt>
                <c:pt idx="1459">
                  <c:v>8.7425066447025704E-2</c:v>
                </c:pt>
                <c:pt idx="1460">
                  <c:v>0.68337608047349496</c:v>
                </c:pt>
                <c:pt idx="1461">
                  <c:v>5.5675619899135012E-2</c:v>
                </c:pt>
                <c:pt idx="1462">
                  <c:v>-3.5652950462689278E-2</c:v>
                </c:pt>
                <c:pt idx="1463">
                  <c:v>-8.913447525450606E-2</c:v>
                </c:pt>
                <c:pt idx="1464">
                  <c:v>-0.14574157369043886</c:v>
                </c:pt>
                <c:pt idx="1465">
                  <c:v>-6.3748566755089928E-2</c:v>
                </c:pt>
                <c:pt idx="1466">
                  <c:v>0.15182397331624872</c:v>
                </c:pt>
                <c:pt idx="1467">
                  <c:v>1.6579142916221607E-2</c:v>
                </c:pt>
                <c:pt idx="1468">
                  <c:v>5.2182137357457539E-2</c:v>
                </c:pt>
                <c:pt idx="1469">
                  <c:v>5.2411436495831201E-2</c:v>
                </c:pt>
                <c:pt idx="1470">
                  <c:v>-0.12840198759327806</c:v>
                </c:pt>
                <c:pt idx="1471">
                  <c:v>-0.17872677356857339</c:v>
                </c:pt>
                <c:pt idx="1472">
                  <c:v>-0.11364184075472887</c:v>
                </c:pt>
                <c:pt idx="1473">
                  <c:v>7.4444798485516953E-2</c:v>
                </c:pt>
                <c:pt idx="1474">
                  <c:v>6.0765784218322641E-2</c:v>
                </c:pt>
                <c:pt idx="1475">
                  <c:v>-0.43765727737024968</c:v>
                </c:pt>
                <c:pt idx="1476">
                  <c:v>-6.2248730155810381E-2</c:v>
                </c:pt>
                <c:pt idx="1477">
                  <c:v>-0.15514071707599045</c:v>
                </c:pt>
                <c:pt idx="1478">
                  <c:v>0.107716503774077</c:v>
                </c:pt>
                <c:pt idx="1479">
                  <c:v>0.12863432967454133</c:v>
                </c:pt>
                <c:pt idx="1480">
                  <c:v>0.26064654510783786</c:v>
                </c:pt>
                <c:pt idx="1481">
                  <c:v>-8.5413965034929748E-2</c:v>
                </c:pt>
                <c:pt idx="1482">
                  <c:v>7.5613579809386391E-2</c:v>
                </c:pt>
                <c:pt idx="1483">
                  <c:v>-0.27378870589697218</c:v>
                </c:pt>
                <c:pt idx="1484">
                  <c:v>0.23256159571514565</c:v>
                </c:pt>
                <c:pt idx="1485">
                  <c:v>9.8843767604274338E-2</c:v>
                </c:pt>
                <c:pt idx="1486">
                  <c:v>-2.0382131341960579E-2</c:v>
                </c:pt>
                <c:pt idx="1487">
                  <c:v>0.48572463347956102</c:v>
                </c:pt>
                <c:pt idx="1488">
                  <c:v>0.28861854265640691</c:v>
                </c:pt>
                <c:pt idx="1489">
                  <c:v>0.20815819813995737</c:v>
                </c:pt>
                <c:pt idx="1490">
                  <c:v>-4.7623040939388114E-2</c:v>
                </c:pt>
                <c:pt idx="1491">
                  <c:v>0.43731541070874552</c:v>
                </c:pt>
                <c:pt idx="1492">
                  <c:v>0.18515850356576766</c:v>
                </c:pt>
                <c:pt idx="1493">
                  <c:v>-0.3665672767849642</c:v>
                </c:pt>
                <c:pt idx="1494">
                  <c:v>-0.26490255491801623</c:v>
                </c:pt>
                <c:pt idx="1495">
                  <c:v>3.2872523531807876E-2</c:v>
                </c:pt>
                <c:pt idx="1496">
                  <c:v>-7.06678172262412E-2</c:v>
                </c:pt>
                <c:pt idx="1497">
                  <c:v>4.4202729120535314E-2</c:v>
                </c:pt>
                <c:pt idx="1498">
                  <c:v>2.95846695387962E-2</c:v>
                </c:pt>
                <c:pt idx="1499">
                  <c:v>-0.23024606932813321</c:v>
                </c:pt>
                <c:pt idx="1500">
                  <c:v>-4.424006403692142E-2</c:v>
                </c:pt>
                <c:pt idx="1501">
                  <c:v>0.17350289189005827</c:v>
                </c:pt>
                <c:pt idx="1502">
                  <c:v>-0.48539248401828289</c:v>
                </c:pt>
                <c:pt idx="1503">
                  <c:v>0.59496972719578123</c:v>
                </c:pt>
                <c:pt idx="1504">
                  <c:v>0.22618470931172349</c:v>
                </c:pt>
                <c:pt idx="1505">
                  <c:v>0.22469991227904049</c:v>
                </c:pt>
                <c:pt idx="1506">
                  <c:v>0.33748499373923607</c:v>
                </c:pt>
                <c:pt idx="1507">
                  <c:v>0.21481842497877543</c:v>
                </c:pt>
                <c:pt idx="1508">
                  <c:v>0.19892253885173036</c:v>
                </c:pt>
                <c:pt idx="1509">
                  <c:v>0.10780558437921468</c:v>
                </c:pt>
                <c:pt idx="1510">
                  <c:v>0.18172102247716146</c:v>
                </c:pt>
                <c:pt idx="1511">
                  <c:v>-0.13702165173870864</c:v>
                </c:pt>
                <c:pt idx="1512">
                  <c:v>4.0363123938839299E-2</c:v>
                </c:pt>
                <c:pt idx="1513">
                  <c:v>-0.11341070389533985</c:v>
                </c:pt>
                <c:pt idx="1514">
                  <c:v>-0.12769480987258189</c:v>
                </c:pt>
                <c:pt idx="1515">
                  <c:v>0.34196674069399741</c:v>
                </c:pt>
                <c:pt idx="1516">
                  <c:v>-4.380486314139502E-2</c:v>
                </c:pt>
                <c:pt idx="1517">
                  <c:v>-0.16396799318846303</c:v>
                </c:pt>
                <c:pt idx="1518">
                  <c:v>0.30606722083542021</c:v>
                </c:pt>
                <c:pt idx="1519">
                  <c:v>0.67161861565293579</c:v>
                </c:pt>
                <c:pt idx="1520">
                  <c:v>0.14253262468569658</c:v>
                </c:pt>
                <c:pt idx="1521">
                  <c:v>-0.13476997505834423</c:v>
                </c:pt>
                <c:pt idx="1522">
                  <c:v>-0.19769788780848477</c:v>
                </c:pt>
                <c:pt idx="1523">
                  <c:v>0.13763887226414748</c:v>
                </c:pt>
                <c:pt idx="1524">
                  <c:v>0.12897788936765006</c:v>
                </c:pt>
                <c:pt idx="1525">
                  <c:v>-0.21284074440419201</c:v>
                </c:pt>
                <c:pt idx="1526">
                  <c:v>0.18737748554232467</c:v>
                </c:pt>
                <c:pt idx="1527">
                  <c:v>9.1442006294544645E-2</c:v>
                </c:pt>
                <c:pt idx="1528">
                  <c:v>5.3666348339225192E-2</c:v>
                </c:pt>
                <c:pt idx="1529">
                  <c:v>0.11837356241335902</c:v>
                </c:pt>
                <c:pt idx="1530">
                  <c:v>-0.23236608492638003</c:v>
                </c:pt>
                <c:pt idx="1531">
                  <c:v>5.7113599091045811E-2</c:v>
                </c:pt>
                <c:pt idx="1532">
                  <c:v>0.34592672575748512</c:v>
                </c:pt>
                <c:pt idx="1533">
                  <c:v>3.8182299389958499E-2</c:v>
                </c:pt>
                <c:pt idx="1534">
                  <c:v>6.5820557753899119E-3</c:v>
                </c:pt>
                <c:pt idx="1535">
                  <c:v>0.34563884628565628</c:v>
                </c:pt>
                <c:pt idx="1536">
                  <c:v>-4.4822640720317102E-3</c:v>
                </c:pt>
                <c:pt idx="1537">
                  <c:v>0.24050797554020373</c:v>
                </c:pt>
                <c:pt idx="1538">
                  <c:v>-5.8735740000570177E-2</c:v>
                </c:pt>
                <c:pt idx="1539">
                  <c:v>-7.5540197215747493E-2</c:v>
                </c:pt>
                <c:pt idx="1540">
                  <c:v>0.22212463067527863</c:v>
                </c:pt>
                <c:pt idx="1541">
                  <c:v>0.16052155561519973</c:v>
                </c:pt>
                <c:pt idx="1542">
                  <c:v>0.19021024499891712</c:v>
                </c:pt>
                <c:pt idx="1543">
                  <c:v>-2.5547744262728704E-3</c:v>
                </c:pt>
                <c:pt idx="1544">
                  <c:v>-0.2043836783242399</c:v>
                </c:pt>
                <c:pt idx="1545">
                  <c:v>-0.18791742889313892</c:v>
                </c:pt>
                <c:pt idx="1546">
                  <c:v>6.761111691319184E-2</c:v>
                </c:pt>
                <c:pt idx="1547">
                  <c:v>-0.21954597698906267</c:v>
                </c:pt>
                <c:pt idx="1548">
                  <c:v>0.11429919897420367</c:v>
                </c:pt>
                <c:pt idx="1549">
                  <c:v>-7.0251796236406913E-2</c:v>
                </c:pt>
                <c:pt idx="1550">
                  <c:v>0.21471855880468779</c:v>
                </c:pt>
                <c:pt idx="1551">
                  <c:v>-7.0817683856852429E-2</c:v>
                </c:pt>
                <c:pt idx="1552">
                  <c:v>-0.39628097947165181</c:v>
                </c:pt>
                <c:pt idx="1553">
                  <c:v>5.9377317310737761E-3</c:v>
                </c:pt>
                <c:pt idx="1554">
                  <c:v>-1.8943022123070235E-2</c:v>
                </c:pt>
                <c:pt idx="1555">
                  <c:v>0.23078855687542663</c:v>
                </c:pt>
                <c:pt idx="1556">
                  <c:v>0.37428964404088066</c:v>
                </c:pt>
                <c:pt idx="1557">
                  <c:v>-9.6124293496937116E-2</c:v>
                </c:pt>
                <c:pt idx="1558">
                  <c:v>1.8124993482126556E-2</c:v>
                </c:pt>
                <c:pt idx="1559">
                  <c:v>0.33278128053185035</c:v>
                </c:pt>
                <c:pt idx="1560">
                  <c:v>0.12687823254223882</c:v>
                </c:pt>
                <c:pt idx="1561">
                  <c:v>0.29693070779902303</c:v>
                </c:pt>
                <c:pt idx="1562">
                  <c:v>-0.10260743366206575</c:v>
                </c:pt>
                <c:pt idx="1563">
                  <c:v>-0.2449100426262141</c:v>
                </c:pt>
                <c:pt idx="1564">
                  <c:v>-0.29861463152345774</c:v>
                </c:pt>
                <c:pt idx="1565">
                  <c:v>0.43802954697256297</c:v>
                </c:pt>
                <c:pt idx="1566">
                  <c:v>3.4881890655363582E-2</c:v>
                </c:pt>
                <c:pt idx="1567">
                  <c:v>-0.21349277851508</c:v>
                </c:pt>
                <c:pt idx="1568">
                  <c:v>0.34327982260495776</c:v>
                </c:pt>
                <c:pt idx="1569">
                  <c:v>0.19709639686183819</c:v>
                </c:pt>
                <c:pt idx="1570">
                  <c:v>-0.3420202751007993</c:v>
                </c:pt>
                <c:pt idx="1571">
                  <c:v>-5.6931287710404836E-3</c:v>
                </c:pt>
                <c:pt idx="1572">
                  <c:v>-0.10731845523799914</c:v>
                </c:pt>
                <c:pt idx="1573">
                  <c:v>-0.24295584283521213</c:v>
                </c:pt>
                <c:pt idx="1574">
                  <c:v>-2.5988769713168252E-2</c:v>
                </c:pt>
                <c:pt idx="1575">
                  <c:v>-0.19003781757899099</c:v>
                </c:pt>
                <c:pt idx="1576">
                  <c:v>1.7546345134975511E-2</c:v>
                </c:pt>
                <c:pt idx="1577">
                  <c:v>7.1628556851324146E-2</c:v>
                </c:pt>
                <c:pt idx="1578">
                  <c:v>-0.33870951337752381</c:v>
                </c:pt>
                <c:pt idx="1579">
                  <c:v>5.6510796641083563E-2</c:v>
                </c:pt>
                <c:pt idx="1580">
                  <c:v>0.12617443578843221</c:v>
                </c:pt>
                <c:pt idx="1581">
                  <c:v>-0.36667612423145673</c:v>
                </c:pt>
                <c:pt idx="1582">
                  <c:v>3.6482101727422792E-2</c:v>
                </c:pt>
                <c:pt idx="1583">
                  <c:v>6.0160897567872643E-2</c:v>
                </c:pt>
                <c:pt idx="1584">
                  <c:v>0.26099228941112379</c:v>
                </c:pt>
                <c:pt idx="1585">
                  <c:v>-6.191851987983514E-2</c:v>
                </c:pt>
                <c:pt idx="1586">
                  <c:v>-0.27958372721825381</c:v>
                </c:pt>
                <c:pt idx="1587">
                  <c:v>2.4993525806482581E-2</c:v>
                </c:pt>
                <c:pt idx="1588">
                  <c:v>0.191641481939921</c:v>
                </c:pt>
                <c:pt idx="1589">
                  <c:v>0.19345436905629707</c:v>
                </c:pt>
                <c:pt idx="1590">
                  <c:v>1.624118471139498E-2</c:v>
                </c:pt>
                <c:pt idx="1591">
                  <c:v>-9.3111356002593612E-2</c:v>
                </c:pt>
                <c:pt idx="1592">
                  <c:v>0.12685847564850714</c:v>
                </c:pt>
                <c:pt idx="1593">
                  <c:v>0.33574558837009544</c:v>
                </c:pt>
                <c:pt idx="1594">
                  <c:v>0.10816699249622048</c:v>
                </c:pt>
                <c:pt idx="1595">
                  <c:v>1.8819974522754152E-2</c:v>
                </c:pt>
                <c:pt idx="1596">
                  <c:v>0.25078756750011472</c:v>
                </c:pt>
                <c:pt idx="1597">
                  <c:v>-1.0260643730159152E-2</c:v>
                </c:pt>
                <c:pt idx="1598">
                  <c:v>-5.5687935235650118E-2</c:v>
                </c:pt>
                <c:pt idx="1599">
                  <c:v>0.27971228977577617</c:v>
                </c:pt>
                <c:pt idx="1600">
                  <c:v>0.16995565797836185</c:v>
                </c:pt>
                <c:pt idx="1601">
                  <c:v>-0.11987550168097853</c:v>
                </c:pt>
                <c:pt idx="1602">
                  <c:v>0.20483104879532241</c:v>
                </c:pt>
                <c:pt idx="1603">
                  <c:v>-0.42455483535895105</c:v>
                </c:pt>
                <c:pt idx="1604">
                  <c:v>-0.31425165224471169</c:v>
                </c:pt>
                <c:pt idx="1605">
                  <c:v>0.21823954933648568</c:v>
                </c:pt>
                <c:pt idx="1606">
                  <c:v>3.1830744212260467E-2</c:v>
                </c:pt>
                <c:pt idx="1607">
                  <c:v>0.16819587664089972</c:v>
                </c:pt>
                <c:pt idx="1608">
                  <c:v>0.18092693293217674</c:v>
                </c:pt>
                <c:pt idx="1609">
                  <c:v>-7.0647920550385865E-2</c:v>
                </c:pt>
                <c:pt idx="1610">
                  <c:v>-0.19542779736518726</c:v>
                </c:pt>
                <c:pt idx="1611">
                  <c:v>0.31076699550312753</c:v>
                </c:pt>
                <c:pt idx="1612">
                  <c:v>0.46897344869754004</c:v>
                </c:pt>
                <c:pt idx="1613">
                  <c:v>-0.22866582510847125</c:v>
                </c:pt>
                <c:pt idx="1614">
                  <c:v>-0.33130050439559039</c:v>
                </c:pt>
                <c:pt idx="1615">
                  <c:v>0.25591154174435754</c:v>
                </c:pt>
                <c:pt idx="1616">
                  <c:v>-5.2802394120866E-2</c:v>
                </c:pt>
                <c:pt idx="1617">
                  <c:v>0.10313591562451703</c:v>
                </c:pt>
                <c:pt idx="1618">
                  <c:v>0.24143866304012326</c:v>
                </c:pt>
                <c:pt idx="1619">
                  <c:v>1.3488577873523384E-2</c:v>
                </c:pt>
                <c:pt idx="1620">
                  <c:v>0.32434720232666908</c:v>
                </c:pt>
                <c:pt idx="1621">
                  <c:v>6.2163098423487509E-2</c:v>
                </c:pt>
                <c:pt idx="1622">
                  <c:v>0.41958961535953815</c:v>
                </c:pt>
                <c:pt idx="1623">
                  <c:v>0.17156587687449806</c:v>
                </c:pt>
                <c:pt idx="1624">
                  <c:v>0.18316156773133627</c:v>
                </c:pt>
                <c:pt idx="1625">
                  <c:v>-0.65369117409368416</c:v>
                </c:pt>
                <c:pt idx="1626">
                  <c:v>-0.30414296213943853</c:v>
                </c:pt>
                <c:pt idx="1627">
                  <c:v>-0.19987237071000188</c:v>
                </c:pt>
                <c:pt idx="1628">
                  <c:v>-7.8868413150722058E-2</c:v>
                </c:pt>
                <c:pt idx="1629">
                  <c:v>4.0061079238152122E-2</c:v>
                </c:pt>
                <c:pt idx="1630">
                  <c:v>-4.5969796771828039E-2</c:v>
                </c:pt>
                <c:pt idx="1631">
                  <c:v>0.15188730507489853</c:v>
                </c:pt>
                <c:pt idx="1632">
                  <c:v>-7.0312493651481442E-2</c:v>
                </c:pt>
                <c:pt idx="1633">
                  <c:v>0.16882432425976598</c:v>
                </c:pt>
                <c:pt idx="1634">
                  <c:v>-6.2923064592915016E-3</c:v>
                </c:pt>
                <c:pt idx="1635">
                  <c:v>0.2464019551292824</c:v>
                </c:pt>
                <c:pt idx="1636">
                  <c:v>-2.8739833303530509E-2</c:v>
                </c:pt>
                <c:pt idx="1637">
                  <c:v>-0.24022834492014103</c:v>
                </c:pt>
                <c:pt idx="1638">
                  <c:v>0.41941411242808385</c:v>
                </c:pt>
                <c:pt idx="1639">
                  <c:v>0.23040437204362837</c:v>
                </c:pt>
                <c:pt idx="1640">
                  <c:v>0.2327145790103535</c:v>
                </c:pt>
                <c:pt idx="1641">
                  <c:v>0.35663502569940192</c:v>
                </c:pt>
                <c:pt idx="1642">
                  <c:v>9.3176267245762515E-2</c:v>
                </c:pt>
                <c:pt idx="1643">
                  <c:v>-0.3072053116762406</c:v>
                </c:pt>
                <c:pt idx="1644">
                  <c:v>-0.27776374599859871</c:v>
                </c:pt>
                <c:pt idx="1645">
                  <c:v>3.0481020812512988E-2</c:v>
                </c:pt>
                <c:pt idx="1646">
                  <c:v>-3.4558520543851709E-2</c:v>
                </c:pt>
                <c:pt idx="1647">
                  <c:v>2.4022319824024991E-2</c:v>
                </c:pt>
                <c:pt idx="1648">
                  <c:v>0.57948171266084669</c:v>
                </c:pt>
                <c:pt idx="1649">
                  <c:v>0.33530426923729401</c:v>
                </c:pt>
                <c:pt idx="1650">
                  <c:v>7.1890372497817774E-3</c:v>
                </c:pt>
                <c:pt idx="1651">
                  <c:v>-2.7377818220148547E-2</c:v>
                </c:pt>
                <c:pt idx="1652">
                  <c:v>0.22257275775095439</c:v>
                </c:pt>
                <c:pt idx="1653">
                  <c:v>7.4374857062482438E-2</c:v>
                </c:pt>
                <c:pt idx="1654">
                  <c:v>-0.34043581474760437</c:v>
                </c:pt>
                <c:pt idx="1655">
                  <c:v>-0.5351124080239793</c:v>
                </c:pt>
                <c:pt idx="1656">
                  <c:v>-0.16370301959191694</c:v>
                </c:pt>
                <c:pt idx="1657">
                  <c:v>-0.12147541819211453</c:v>
                </c:pt>
                <c:pt idx="1658">
                  <c:v>-8.1298722381866237E-2</c:v>
                </c:pt>
                <c:pt idx="1659">
                  <c:v>-0.18324599297207692</c:v>
                </c:pt>
                <c:pt idx="1660">
                  <c:v>2.8476039038902685E-2</c:v>
                </c:pt>
                <c:pt idx="1661">
                  <c:v>-0.26244719551508805</c:v>
                </c:pt>
                <c:pt idx="1662">
                  <c:v>0.20183648338740265</c:v>
                </c:pt>
                <c:pt idx="1663">
                  <c:v>0.16096638035624664</c:v>
                </c:pt>
                <c:pt idx="1664">
                  <c:v>-1.0256409271858707E-2</c:v>
                </c:pt>
                <c:pt idx="1665">
                  <c:v>-0.1354940089558965</c:v>
                </c:pt>
                <c:pt idx="1666">
                  <c:v>0.1176610434003202</c:v>
                </c:pt>
                <c:pt idx="1667">
                  <c:v>-4.6644298455676241E-3</c:v>
                </c:pt>
                <c:pt idx="1668">
                  <c:v>-0.29237600669636304</c:v>
                </c:pt>
                <c:pt idx="1669">
                  <c:v>-2.8016648808129523E-2</c:v>
                </c:pt>
                <c:pt idx="1670">
                  <c:v>0.10536522888663531</c:v>
                </c:pt>
                <c:pt idx="1671">
                  <c:v>0.10600765624082827</c:v>
                </c:pt>
                <c:pt idx="1672">
                  <c:v>2.9431511876055489E-2</c:v>
                </c:pt>
                <c:pt idx="1673">
                  <c:v>-0.13319544196947988</c:v>
                </c:pt>
                <c:pt idx="1674">
                  <c:v>-0.20462919001344429</c:v>
                </c:pt>
                <c:pt idx="1675">
                  <c:v>-5.6553097046633513E-2</c:v>
                </c:pt>
                <c:pt idx="1676">
                  <c:v>-0.19240893064671696</c:v>
                </c:pt>
                <c:pt idx="1677">
                  <c:v>4.1893835134358577E-3</c:v>
                </c:pt>
                <c:pt idx="1678">
                  <c:v>0.13245605170666816</c:v>
                </c:pt>
                <c:pt idx="1679">
                  <c:v>0.23183456996332327</c:v>
                </c:pt>
                <c:pt idx="1680">
                  <c:v>0.36418498703828422</c:v>
                </c:pt>
                <c:pt idx="1681">
                  <c:v>0.14190311338780279</c:v>
                </c:pt>
                <c:pt idx="1682">
                  <c:v>7.2811112587522556E-2</c:v>
                </c:pt>
                <c:pt idx="1683">
                  <c:v>-0.16317969591649154</c:v>
                </c:pt>
                <c:pt idx="1684">
                  <c:v>6.2282580079807429E-2</c:v>
                </c:pt>
                <c:pt idx="1685">
                  <c:v>0.30812847038790586</c:v>
                </c:pt>
                <c:pt idx="1686">
                  <c:v>-3.5493056917777419E-2</c:v>
                </c:pt>
                <c:pt idx="1687">
                  <c:v>-0.3018702031939165</c:v>
                </c:pt>
                <c:pt idx="1688">
                  <c:v>8.2929905516537741E-2</c:v>
                </c:pt>
                <c:pt idx="1689">
                  <c:v>0.2505458010581853</c:v>
                </c:pt>
                <c:pt idx="1690">
                  <c:v>0.26441459737435519</c:v>
                </c:pt>
                <c:pt idx="1691">
                  <c:v>-0.1484691174849169</c:v>
                </c:pt>
                <c:pt idx="1692">
                  <c:v>-0.36666926852781817</c:v>
                </c:pt>
                <c:pt idx="1693">
                  <c:v>-0.11903758089810305</c:v>
                </c:pt>
                <c:pt idx="1694">
                  <c:v>2.3863753222628199E-2</c:v>
                </c:pt>
                <c:pt idx="1695">
                  <c:v>-0.1038987035288375</c:v>
                </c:pt>
                <c:pt idx="1696">
                  <c:v>9.1268806406218997E-2</c:v>
                </c:pt>
                <c:pt idx="1697">
                  <c:v>0.16849694479791341</c:v>
                </c:pt>
                <c:pt idx="1698">
                  <c:v>0.32906541687126495</c:v>
                </c:pt>
                <c:pt idx="1699">
                  <c:v>-9.2368164568514419E-2</c:v>
                </c:pt>
                <c:pt idx="1700">
                  <c:v>-8.7075693841898658E-2</c:v>
                </c:pt>
                <c:pt idx="1701">
                  <c:v>-0.15536662801070869</c:v>
                </c:pt>
                <c:pt idx="1702">
                  <c:v>1.3455228042541251E-2</c:v>
                </c:pt>
                <c:pt idx="1703">
                  <c:v>-5.789213206770099E-3</c:v>
                </c:pt>
                <c:pt idx="1704">
                  <c:v>0.12151286339586904</c:v>
                </c:pt>
                <c:pt idx="1705">
                  <c:v>-5.1302340844457769E-2</c:v>
                </c:pt>
                <c:pt idx="1706">
                  <c:v>0.10307491013470878</c:v>
                </c:pt>
                <c:pt idx="1707">
                  <c:v>-0.14185851427165067</c:v>
                </c:pt>
                <c:pt idx="1708">
                  <c:v>0.19235926855698923</c:v>
                </c:pt>
                <c:pt idx="1709">
                  <c:v>-0.16503937881987299</c:v>
                </c:pt>
                <c:pt idx="1710">
                  <c:v>3.3258268348208171E-3</c:v>
                </c:pt>
                <c:pt idx="1711">
                  <c:v>0.17577381638516651</c:v>
                </c:pt>
                <c:pt idx="1712">
                  <c:v>-0.11557455803572085</c:v>
                </c:pt>
                <c:pt idx="1713">
                  <c:v>6.1896998907535708E-2</c:v>
                </c:pt>
                <c:pt idx="1714">
                  <c:v>-2.9451777931984984E-2</c:v>
                </c:pt>
                <c:pt idx="1715">
                  <c:v>-0.37606532589707481</c:v>
                </c:pt>
                <c:pt idx="1716">
                  <c:v>0.15027292942363643</c:v>
                </c:pt>
                <c:pt idx="1717">
                  <c:v>6.5070302381913206E-2</c:v>
                </c:pt>
                <c:pt idx="1718">
                  <c:v>0.15191766227260081</c:v>
                </c:pt>
                <c:pt idx="1719">
                  <c:v>-0.22679000227689675</c:v>
                </c:pt>
                <c:pt idx="1720">
                  <c:v>0.54523254527302045</c:v>
                </c:pt>
                <c:pt idx="1721">
                  <c:v>0.37152318060934192</c:v>
                </c:pt>
                <c:pt idx="1722">
                  <c:v>-9.6337967608218153E-2</c:v>
                </c:pt>
                <c:pt idx="1723">
                  <c:v>-6.2627713741070276E-2</c:v>
                </c:pt>
                <c:pt idx="1724">
                  <c:v>0.21782484633727825</c:v>
                </c:pt>
                <c:pt idx="1725">
                  <c:v>7.6895176500161047E-2</c:v>
                </c:pt>
                <c:pt idx="1726">
                  <c:v>0.23222511684073452</c:v>
                </c:pt>
                <c:pt idx="1727">
                  <c:v>5.0710776083164835E-2</c:v>
                </c:pt>
                <c:pt idx="1728">
                  <c:v>-0.19278056404950797</c:v>
                </c:pt>
                <c:pt idx="1729">
                  <c:v>0.32054678424717359</c:v>
                </c:pt>
                <c:pt idx="1730">
                  <c:v>-2.1003738418215383E-2</c:v>
                </c:pt>
                <c:pt idx="1731">
                  <c:v>0.24072113162439687</c:v>
                </c:pt>
                <c:pt idx="1732">
                  <c:v>0.16221926582969501</c:v>
                </c:pt>
                <c:pt idx="1733">
                  <c:v>-0.25895926601745384</c:v>
                </c:pt>
                <c:pt idx="1734">
                  <c:v>-8.564018618542639E-2</c:v>
                </c:pt>
                <c:pt idx="1735">
                  <c:v>5.1135293361939074E-2</c:v>
                </c:pt>
                <c:pt idx="1736">
                  <c:v>8.7397547128403599E-2</c:v>
                </c:pt>
                <c:pt idx="1737">
                  <c:v>0.28223814328891134</c:v>
                </c:pt>
                <c:pt idx="1738">
                  <c:v>-0.14576982931243657</c:v>
                </c:pt>
                <c:pt idx="1739">
                  <c:v>9.8775964928165164E-2</c:v>
                </c:pt>
                <c:pt idx="1740">
                  <c:v>8.6326627684321491E-2</c:v>
                </c:pt>
                <c:pt idx="1741">
                  <c:v>0.10122204450651791</c:v>
                </c:pt>
                <c:pt idx="1742">
                  <c:v>-7.9801514832077688E-2</c:v>
                </c:pt>
                <c:pt idx="1743">
                  <c:v>-0.16647114813859124</c:v>
                </c:pt>
                <c:pt idx="1744">
                  <c:v>-1.6474030102166231E-2</c:v>
                </c:pt>
                <c:pt idx="1745">
                  <c:v>6.0603094432653618E-2</c:v>
                </c:pt>
                <c:pt idx="1746">
                  <c:v>0.24199671127977182</c:v>
                </c:pt>
                <c:pt idx="1747">
                  <c:v>0.18800183561624581</c:v>
                </c:pt>
                <c:pt idx="1748">
                  <c:v>-0.30957981126812456</c:v>
                </c:pt>
                <c:pt idx="1749">
                  <c:v>-0.34174841669888029</c:v>
                </c:pt>
                <c:pt idx="1750">
                  <c:v>0.22501832875397507</c:v>
                </c:pt>
                <c:pt idx="1751">
                  <c:v>-2.5289938380083348E-2</c:v>
                </c:pt>
                <c:pt idx="1752">
                  <c:v>0.32580770171529444</c:v>
                </c:pt>
                <c:pt idx="1753">
                  <c:v>0.31564906572377754</c:v>
                </c:pt>
                <c:pt idx="1754">
                  <c:v>4.789292810312458E-2</c:v>
                </c:pt>
                <c:pt idx="1755">
                  <c:v>-2.3613322194430617E-4</c:v>
                </c:pt>
                <c:pt idx="1756">
                  <c:v>-2.2518770363442669E-2</c:v>
                </c:pt>
                <c:pt idx="1757">
                  <c:v>1.2497953967120674E-3</c:v>
                </c:pt>
                <c:pt idx="1758">
                  <c:v>0.12219318442073353</c:v>
                </c:pt>
                <c:pt idx="1759">
                  <c:v>0.25513274697267935</c:v>
                </c:pt>
                <c:pt idx="1760">
                  <c:v>0.17643927889681296</c:v>
                </c:pt>
                <c:pt idx="1761">
                  <c:v>-7.1011913390794976E-2</c:v>
                </c:pt>
                <c:pt idx="1762">
                  <c:v>-0.11101947704533237</c:v>
                </c:pt>
                <c:pt idx="1763">
                  <c:v>-8.0357255128384028E-2</c:v>
                </c:pt>
                <c:pt idx="1764">
                  <c:v>-0.24558231544278056</c:v>
                </c:pt>
                <c:pt idx="1765">
                  <c:v>-0.34252501341524916</c:v>
                </c:pt>
                <c:pt idx="1766">
                  <c:v>-0.1231155893619325</c:v>
                </c:pt>
                <c:pt idx="1767">
                  <c:v>-4.3887026517557312E-2</c:v>
                </c:pt>
                <c:pt idx="1768">
                  <c:v>-0.19418235056102565</c:v>
                </c:pt>
                <c:pt idx="1769">
                  <c:v>0.15492617233884018</c:v>
                </c:pt>
                <c:pt idx="1770">
                  <c:v>-6.2041306186480003E-2</c:v>
                </c:pt>
                <c:pt idx="1771">
                  <c:v>-5.7651240678047548E-3</c:v>
                </c:pt>
                <c:pt idx="1772">
                  <c:v>-0.1217834589124958</c:v>
                </c:pt>
                <c:pt idx="1773">
                  <c:v>0.23571240702799076</c:v>
                </c:pt>
                <c:pt idx="1774">
                  <c:v>-0.226851081038451</c:v>
                </c:pt>
                <c:pt idx="1775">
                  <c:v>-0.35092974686365036</c:v>
                </c:pt>
                <c:pt idx="1776">
                  <c:v>-8.7973697254076152E-2</c:v>
                </c:pt>
                <c:pt idx="1777">
                  <c:v>0.15481409659741316</c:v>
                </c:pt>
                <c:pt idx="1778">
                  <c:v>2.4239279797397779E-2</c:v>
                </c:pt>
                <c:pt idx="1779">
                  <c:v>-8.6248217321364382E-2</c:v>
                </c:pt>
                <c:pt idx="1780">
                  <c:v>6.5956534198451114E-2</c:v>
                </c:pt>
                <c:pt idx="1781">
                  <c:v>0.14429882638883249</c:v>
                </c:pt>
                <c:pt idx="1782">
                  <c:v>-6.5596198307372108E-2</c:v>
                </c:pt>
                <c:pt idx="1783">
                  <c:v>9.1698174806042101E-2</c:v>
                </c:pt>
                <c:pt idx="1784">
                  <c:v>9.9090239973567099E-2</c:v>
                </c:pt>
                <c:pt idx="1785">
                  <c:v>0.32689387438689493</c:v>
                </c:pt>
                <c:pt idx="1786">
                  <c:v>0.17109742146894955</c:v>
                </c:pt>
                <c:pt idx="1787">
                  <c:v>9.9967477724279566E-2</c:v>
                </c:pt>
                <c:pt idx="1788">
                  <c:v>-6.2774392234222584E-2</c:v>
                </c:pt>
                <c:pt idx="1789">
                  <c:v>0.67791737296142562</c:v>
                </c:pt>
                <c:pt idx="1790">
                  <c:v>0.51333293971762073</c:v>
                </c:pt>
                <c:pt idx="1791">
                  <c:v>0.53023773737452773</c:v>
                </c:pt>
                <c:pt idx="1792">
                  <c:v>4.5268718853615345E-2</c:v>
                </c:pt>
                <c:pt idx="1793">
                  <c:v>-4.299224402614725E-2</c:v>
                </c:pt>
                <c:pt idx="1794">
                  <c:v>2.7701125070367334E-2</c:v>
                </c:pt>
                <c:pt idx="1795">
                  <c:v>7.038899813723494E-2</c:v>
                </c:pt>
                <c:pt idx="1796">
                  <c:v>-8.3660272978873837E-2</c:v>
                </c:pt>
                <c:pt idx="1797">
                  <c:v>0.25458127251386692</c:v>
                </c:pt>
                <c:pt idx="1798">
                  <c:v>3.2835635797539856E-2</c:v>
                </c:pt>
                <c:pt idx="1799">
                  <c:v>0.56188790750182926</c:v>
                </c:pt>
                <c:pt idx="1800">
                  <c:v>-5.0216673455646219E-2</c:v>
                </c:pt>
                <c:pt idx="1801">
                  <c:v>-0.22848660322027795</c:v>
                </c:pt>
                <c:pt idx="1802">
                  <c:v>-0.15896597058020626</c:v>
                </c:pt>
                <c:pt idx="1803">
                  <c:v>4.8315959353303531E-2</c:v>
                </c:pt>
                <c:pt idx="1804">
                  <c:v>0.15400278206242343</c:v>
                </c:pt>
                <c:pt idx="1805">
                  <c:v>0.24263168268960419</c:v>
                </c:pt>
                <c:pt idx="1806">
                  <c:v>6.9148215028387708E-2</c:v>
                </c:pt>
                <c:pt idx="1807">
                  <c:v>0.10799159039322644</c:v>
                </c:pt>
                <c:pt idx="1808">
                  <c:v>-0.11293772115321458</c:v>
                </c:pt>
                <c:pt idx="1809">
                  <c:v>6.275112443226534E-2</c:v>
                </c:pt>
                <c:pt idx="1810">
                  <c:v>-0.24907163206853025</c:v>
                </c:pt>
                <c:pt idx="1811">
                  <c:v>0.24024957129340982</c:v>
                </c:pt>
                <c:pt idx="1812">
                  <c:v>7.2483733888822191E-2</c:v>
                </c:pt>
                <c:pt idx="1813">
                  <c:v>5.550717837744519E-2</c:v>
                </c:pt>
                <c:pt idx="1814">
                  <c:v>0.35811588810523215</c:v>
                </c:pt>
                <c:pt idx="1815">
                  <c:v>-0.25236068853561339</c:v>
                </c:pt>
                <c:pt idx="1816">
                  <c:v>-0.12880743855062129</c:v>
                </c:pt>
                <c:pt idx="1817">
                  <c:v>-0.15553629462001031</c:v>
                </c:pt>
                <c:pt idx="1818">
                  <c:v>-8.2467648953702219E-2</c:v>
                </c:pt>
                <c:pt idx="1819">
                  <c:v>-0.13385248311487666</c:v>
                </c:pt>
                <c:pt idx="1820">
                  <c:v>-8.1721967440462381E-2</c:v>
                </c:pt>
                <c:pt idx="1821">
                  <c:v>-0.12131927947567127</c:v>
                </c:pt>
                <c:pt idx="1822">
                  <c:v>-2.4478613783651276E-2</c:v>
                </c:pt>
                <c:pt idx="1823">
                  <c:v>0.17395055640171939</c:v>
                </c:pt>
                <c:pt idx="1824">
                  <c:v>8.3498451265186138E-2</c:v>
                </c:pt>
                <c:pt idx="1825">
                  <c:v>0.39541083001678462</c:v>
                </c:pt>
                <c:pt idx="1826">
                  <c:v>0.23954634249996018</c:v>
                </c:pt>
                <c:pt idx="1827">
                  <c:v>0.42682155995519139</c:v>
                </c:pt>
                <c:pt idx="1828">
                  <c:v>-0.13182496110549249</c:v>
                </c:pt>
                <c:pt idx="1829">
                  <c:v>5.765107731495385E-2</c:v>
                </c:pt>
                <c:pt idx="1830">
                  <c:v>0.48154785395836303</c:v>
                </c:pt>
                <c:pt idx="1831">
                  <c:v>3.7134000296201689E-2</c:v>
                </c:pt>
                <c:pt idx="1832">
                  <c:v>9.8778467124902083E-2</c:v>
                </c:pt>
                <c:pt idx="1833">
                  <c:v>-0.12951375972077586</c:v>
                </c:pt>
                <c:pt idx="1834">
                  <c:v>0.11958735836213692</c:v>
                </c:pt>
                <c:pt idx="1835">
                  <c:v>4.4634637215640052E-2</c:v>
                </c:pt>
                <c:pt idx="1836">
                  <c:v>-0.22701900269655487</c:v>
                </c:pt>
                <c:pt idx="1837">
                  <c:v>-0.23386413467385439</c:v>
                </c:pt>
                <c:pt idx="1838">
                  <c:v>-1.4643807139703518E-2</c:v>
                </c:pt>
                <c:pt idx="1839">
                  <c:v>2.3115412474087067E-2</c:v>
                </c:pt>
                <c:pt idx="1840">
                  <c:v>-2.9229772087040955E-2</c:v>
                </c:pt>
                <c:pt idx="1841">
                  <c:v>0.33472948274911601</c:v>
                </c:pt>
                <c:pt idx="1842">
                  <c:v>-0.13418165580178124</c:v>
                </c:pt>
                <c:pt idx="1843">
                  <c:v>0.17881365209387165</c:v>
                </c:pt>
                <c:pt idx="1844">
                  <c:v>4.0004716736862858E-2</c:v>
                </c:pt>
                <c:pt idx="1845">
                  <c:v>-0.21690889128812565</c:v>
                </c:pt>
                <c:pt idx="1846">
                  <c:v>-0.11520283542351044</c:v>
                </c:pt>
                <c:pt idx="1847">
                  <c:v>-1.8897730882781388E-2</c:v>
                </c:pt>
                <c:pt idx="1848">
                  <c:v>-5.6196308846568274E-2</c:v>
                </c:pt>
                <c:pt idx="1849">
                  <c:v>6.9028974084003505E-2</c:v>
                </c:pt>
                <c:pt idx="1850">
                  <c:v>-3.9141465630637515E-2</c:v>
                </c:pt>
                <c:pt idx="1851">
                  <c:v>8.5711957351730608E-2</c:v>
                </c:pt>
                <c:pt idx="1852">
                  <c:v>0.53375186590223267</c:v>
                </c:pt>
                <c:pt idx="1853">
                  <c:v>0.2939828711911629</c:v>
                </c:pt>
                <c:pt idx="1854">
                  <c:v>0.2642344976142818</c:v>
                </c:pt>
                <c:pt idx="1855">
                  <c:v>0.42075173624624757</c:v>
                </c:pt>
                <c:pt idx="1856">
                  <c:v>0.21760885048424813</c:v>
                </c:pt>
                <c:pt idx="1857">
                  <c:v>-0.20981597457221349</c:v>
                </c:pt>
                <c:pt idx="1858">
                  <c:v>-0.17212344521415671</c:v>
                </c:pt>
                <c:pt idx="1859">
                  <c:v>-7.8479184675442175E-3</c:v>
                </c:pt>
                <c:pt idx="1860">
                  <c:v>3.0910043184979103E-2</c:v>
                </c:pt>
                <c:pt idx="1861">
                  <c:v>-1.7411641290954221E-2</c:v>
                </c:pt>
                <c:pt idx="1862">
                  <c:v>-0.12566443437905986</c:v>
                </c:pt>
                <c:pt idx="1863">
                  <c:v>1.2024937763421457E-3</c:v>
                </c:pt>
                <c:pt idx="1864">
                  <c:v>-0.15984906005195978</c:v>
                </c:pt>
                <c:pt idx="1865">
                  <c:v>-0.10609517326046673</c:v>
                </c:pt>
                <c:pt idx="1866">
                  <c:v>-0.19754716944979347</c:v>
                </c:pt>
                <c:pt idx="1867">
                  <c:v>-4.5006746617569024E-2</c:v>
                </c:pt>
                <c:pt idx="1868">
                  <c:v>-7.8534968149441428E-2</c:v>
                </c:pt>
                <c:pt idx="1869">
                  <c:v>8.5592982694512945E-2</c:v>
                </c:pt>
                <c:pt idx="1870">
                  <c:v>-0.15537814023457266</c:v>
                </c:pt>
                <c:pt idx="1871">
                  <c:v>0.11326800007550326</c:v>
                </c:pt>
                <c:pt idx="1872">
                  <c:v>0.26721607115455853</c:v>
                </c:pt>
                <c:pt idx="1873">
                  <c:v>0.18988174071127203</c:v>
                </c:pt>
                <c:pt idx="1874">
                  <c:v>0.18190822822874561</c:v>
                </c:pt>
                <c:pt idx="1875">
                  <c:v>0.17142094152307716</c:v>
                </c:pt>
                <c:pt idx="1876">
                  <c:v>-2.9207221741918182E-2</c:v>
                </c:pt>
                <c:pt idx="1877">
                  <c:v>2.2075122134952403E-2</c:v>
                </c:pt>
                <c:pt idx="1878">
                  <c:v>0.16740111095603225</c:v>
                </c:pt>
                <c:pt idx="1879">
                  <c:v>-0.17156526167691546</c:v>
                </c:pt>
                <c:pt idx="1880">
                  <c:v>0.19360940744297969</c:v>
                </c:pt>
                <c:pt idx="1881">
                  <c:v>0.26893945101114308</c:v>
                </c:pt>
                <c:pt idx="1882">
                  <c:v>-9.6563031659229234E-2</c:v>
                </c:pt>
                <c:pt idx="1883">
                  <c:v>-3.8315353688986017E-2</c:v>
                </c:pt>
                <c:pt idx="1884">
                  <c:v>-0.19349888443336163</c:v>
                </c:pt>
                <c:pt idx="1885">
                  <c:v>-7.8642587686183194E-2</c:v>
                </c:pt>
                <c:pt idx="1886">
                  <c:v>2.636552150662071E-2</c:v>
                </c:pt>
                <c:pt idx="1887">
                  <c:v>9.3883889290728509E-2</c:v>
                </c:pt>
                <c:pt idx="1888">
                  <c:v>0.12077007305616445</c:v>
                </c:pt>
                <c:pt idx="1889">
                  <c:v>5.4657497573050454E-2</c:v>
                </c:pt>
                <c:pt idx="1890">
                  <c:v>4.471026245326333E-2</c:v>
                </c:pt>
                <c:pt idx="1891">
                  <c:v>0.12966357737807896</c:v>
                </c:pt>
                <c:pt idx="1892">
                  <c:v>-0.11280852170751791</c:v>
                </c:pt>
                <c:pt idx="1893">
                  <c:v>1.5706594947827186E-2</c:v>
                </c:pt>
                <c:pt idx="1894">
                  <c:v>0.20045851554386782</c:v>
                </c:pt>
                <c:pt idx="1895">
                  <c:v>0.31802818296846475</c:v>
                </c:pt>
                <c:pt idx="1896">
                  <c:v>4.590815277653211E-2</c:v>
                </c:pt>
                <c:pt idx="1897">
                  <c:v>0.34012337060367542</c:v>
                </c:pt>
                <c:pt idx="1898">
                  <c:v>0.10594308640534984</c:v>
                </c:pt>
                <c:pt idx="1899">
                  <c:v>-0.2145892157620968</c:v>
                </c:pt>
                <c:pt idx="1900">
                  <c:v>-4.371320604443478E-2</c:v>
                </c:pt>
                <c:pt idx="1901">
                  <c:v>-9.4640588406302004E-2</c:v>
                </c:pt>
                <c:pt idx="1902">
                  <c:v>0.27547415072408071</c:v>
                </c:pt>
                <c:pt idx="1903">
                  <c:v>0.68229969596108875</c:v>
                </c:pt>
                <c:pt idx="1904">
                  <c:v>-6.8546525273539369E-2</c:v>
                </c:pt>
                <c:pt idx="1905">
                  <c:v>-0.1762785985629676</c:v>
                </c:pt>
                <c:pt idx="1906">
                  <c:v>0.28730610135314588</c:v>
                </c:pt>
                <c:pt idx="1907">
                  <c:v>-0.38193707587575482</c:v>
                </c:pt>
                <c:pt idx="1908">
                  <c:v>-0.11062935845997983</c:v>
                </c:pt>
                <c:pt idx="1909">
                  <c:v>-0.27985806683804576</c:v>
                </c:pt>
                <c:pt idx="1910">
                  <c:v>0.23995567055780628</c:v>
                </c:pt>
                <c:pt idx="1911">
                  <c:v>-0.13139419205888506</c:v>
                </c:pt>
                <c:pt idx="1912">
                  <c:v>0.21692208267290478</c:v>
                </c:pt>
                <c:pt idx="1913">
                  <c:v>0.27153178423024155</c:v>
                </c:pt>
                <c:pt idx="1914">
                  <c:v>-0.37143101799313577</c:v>
                </c:pt>
                <c:pt idx="1915">
                  <c:v>2.6649000512372695E-2</c:v>
                </c:pt>
                <c:pt idx="1916">
                  <c:v>8.9506050881029656E-2</c:v>
                </c:pt>
                <c:pt idx="1917">
                  <c:v>-0.11719578001315027</c:v>
                </c:pt>
                <c:pt idx="1918">
                  <c:v>-0.32907872192222115</c:v>
                </c:pt>
                <c:pt idx="1919">
                  <c:v>2.2806588405876533E-2</c:v>
                </c:pt>
                <c:pt idx="1920">
                  <c:v>-9.7551653011758208E-2</c:v>
                </c:pt>
                <c:pt idx="1921">
                  <c:v>-0.14393933424961117</c:v>
                </c:pt>
                <c:pt idx="1922">
                  <c:v>-2.3257032610182676E-2</c:v>
                </c:pt>
                <c:pt idx="1923">
                  <c:v>-4.901667817900672E-2</c:v>
                </c:pt>
                <c:pt idx="1924">
                  <c:v>-0.22133948292489472</c:v>
                </c:pt>
                <c:pt idx="1925">
                  <c:v>-0.16675194266191665</c:v>
                </c:pt>
                <c:pt idx="1926">
                  <c:v>-0.1718674492739978</c:v>
                </c:pt>
                <c:pt idx="1927">
                  <c:v>-0.15732959341416433</c:v>
                </c:pt>
                <c:pt idx="1928">
                  <c:v>6.0341985930379718E-2</c:v>
                </c:pt>
                <c:pt idx="1929">
                  <c:v>0.22152291425920143</c:v>
                </c:pt>
                <c:pt idx="1930">
                  <c:v>-0.19874282161399262</c:v>
                </c:pt>
                <c:pt idx="1931">
                  <c:v>-9.5077661942081046E-2</c:v>
                </c:pt>
                <c:pt idx="1932">
                  <c:v>0.10338080459499595</c:v>
                </c:pt>
                <c:pt idx="1933">
                  <c:v>0.3067140521176745</c:v>
                </c:pt>
                <c:pt idx="1934">
                  <c:v>-4.6826564530785528E-2</c:v>
                </c:pt>
                <c:pt idx="1935">
                  <c:v>-0.20050571305223699</c:v>
                </c:pt>
                <c:pt idx="1936">
                  <c:v>3.9212783225069228E-2</c:v>
                </c:pt>
                <c:pt idx="1937">
                  <c:v>0.16518429047461988</c:v>
                </c:pt>
                <c:pt idx="1938">
                  <c:v>0.17907497662157509</c:v>
                </c:pt>
                <c:pt idx="1939">
                  <c:v>0.17051445067441803</c:v>
                </c:pt>
                <c:pt idx="1940">
                  <c:v>-0.13373417280862346</c:v>
                </c:pt>
                <c:pt idx="1941">
                  <c:v>-4.6890414843439518E-2</c:v>
                </c:pt>
                <c:pt idx="1942">
                  <c:v>-0.30477696850146213</c:v>
                </c:pt>
                <c:pt idx="1943">
                  <c:v>-4.0366901897657168E-2</c:v>
                </c:pt>
                <c:pt idx="1944">
                  <c:v>3.5346999244316682E-2</c:v>
                </c:pt>
                <c:pt idx="1945">
                  <c:v>-0.11713617573226069</c:v>
                </c:pt>
                <c:pt idx="1946">
                  <c:v>9.2880100694592696E-2</c:v>
                </c:pt>
                <c:pt idx="1947">
                  <c:v>-6.1474718279223503E-4</c:v>
                </c:pt>
                <c:pt idx="1948">
                  <c:v>0.12415953777950191</c:v>
                </c:pt>
                <c:pt idx="1949">
                  <c:v>0.3103251521659191</c:v>
                </c:pt>
                <c:pt idx="1950">
                  <c:v>-4.4699933394772226E-2</c:v>
                </c:pt>
                <c:pt idx="1951">
                  <c:v>-0.23378332334017185</c:v>
                </c:pt>
                <c:pt idx="1952">
                  <c:v>5.1980806334229482E-2</c:v>
                </c:pt>
                <c:pt idx="1953">
                  <c:v>0.29127881740358713</c:v>
                </c:pt>
                <c:pt idx="1954">
                  <c:v>0.1985159564741896</c:v>
                </c:pt>
                <c:pt idx="1955">
                  <c:v>-0.12334359121885412</c:v>
                </c:pt>
                <c:pt idx="1956">
                  <c:v>-0.11008441001903661</c:v>
                </c:pt>
                <c:pt idx="1957">
                  <c:v>8.0243866373256492E-2</c:v>
                </c:pt>
                <c:pt idx="1958">
                  <c:v>-9.1766358339169282E-2</c:v>
                </c:pt>
                <c:pt idx="1959">
                  <c:v>0.26505220917680233</c:v>
                </c:pt>
                <c:pt idx="1960">
                  <c:v>0.3725377245431391</c:v>
                </c:pt>
                <c:pt idx="1961">
                  <c:v>0.33128481230039014</c:v>
                </c:pt>
                <c:pt idx="1962">
                  <c:v>8.3399015435556348E-2</c:v>
                </c:pt>
                <c:pt idx="1963">
                  <c:v>8.6202400420248584E-2</c:v>
                </c:pt>
                <c:pt idx="1964">
                  <c:v>0.14623891149022714</c:v>
                </c:pt>
                <c:pt idx="1965">
                  <c:v>0.30802946251541513</c:v>
                </c:pt>
                <c:pt idx="1966">
                  <c:v>0.29992627514127296</c:v>
                </c:pt>
                <c:pt idx="1967">
                  <c:v>0.40242482777346694</c:v>
                </c:pt>
                <c:pt idx="1968">
                  <c:v>-0.11483741353994641</c:v>
                </c:pt>
                <c:pt idx="1969">
                  <c:v>0.12142617862794976</c:v>
                </c:pt>
                <c:pt idx="1970">
                  <c:v>0.30556327491244456</c:v>
                </c:pt>
                <c:pt idx="1971">
                  <c:v>-7.0021001647924616E-2</c:v>
                </c:pt>
                <c:pt idx="1972">
                  <c:v>0.17422676823825742</c:v>
                </c:pt>
                <c:pt idx="1973">
                  <c:v>0.15444088933893549</c:v>
                </c:pt>
                <c:pt idx="1974">
                  <c:v>0.31935575807343003</c:v>
                </c:pt>
                <c:pt idx="1975">
                  <c:v>-1.4384720775277898E-2</c:v>
                </c:pt>
                <c:pt idx="1976">
                  <c:v>-0.24325920762149658</c:v>
                </c:pt>
                <c:pt idx="1977">
                  <c:v>-0.5477865685508001</c:v>
                </c:pt>
                <c:pt idx="1978">
                  <c:v>-0.55755128675894694</c:v>
                </c:pt>
                <c:pt idx="1979">
                  <c:v>0.34534252542526417</c:v>
                </c:pt>
                <c:pt idx="1980">
                  <c:v>-9.3242885565442843E-2</c:v>
                </c:pt>
                <c:pt idx="1981">
                  <c:v>0.30873613519190751</c:v>
                </c:pt>
                <c:pt idx="1982">
                  <c:v>8.0188779964120063E-2</c:v>
                </c:pt>
                <c:pt idx="1983">
                  <c:v>3.9439092989429672E-2</c:v>
                </c:pt>
                <c:pt idx="1984">
                  <c:v>0.10357287086299168</c:v>
                </c:pt>
                <c:pt idx="1985">
                  <c:v>-0.28637665737508172</c:v>
                </c:pt>
                <c:pt idx="1986">
                  <c:v>-7.3799135315842743E-2</c:v>
                </c:pt>
                <c:pt idx="1987">
                  <c:v>-4.941216327360691E-2</c:v>
                </c:pt>
                <c:pt idx="1988">
                  <c:v>2.4036887196924057E-2</c:v>
                </c:pt>
                <c:pt idx="1989">
                  <c:v>-0.15100323118687389</c:v>
                </c:pt>
                <c:pt idx="1990">
                  <c:v>-0.12497777251880531</c:v>
                </c:pt>
                <c:pt idx="1991">
                  <c:v>0.27877877897464337</c:v>
                </c:pt>
                <c:pt idx="1992">
                  <c:v>-0.1594460005664691</c:v>
                </c:pt>
                <c:pt idx="1993">
                  <c:v>-0.11916423584083762</c:v>
                </c:pt>
                <c:pt idx="1994">
                  <c:v>0.54061136120211151</c:v>
                </c:pt>
                <c:pt idx="1995">
                  <c:v>5.495470453801006E-2</c:v>
                </c:pt>
                <c:pt idx="1996">
                  <c:v>0.22509222693468042</c:v>
                </c:pt>
                <c:pt idx="1997">
                  <c:v>7.3609664319911741E-2</c:v>
                </c:pt>
                <c:pt idx="1998">
                  <c:v>0.16793548639917463</c:v>
                </c:pt>
                <c:pt idx="1999">
                  <c:v>4.3619557993232097E-2</c:v>
                </c:pt>
                <c:pt idx="2000">
                  <c:v>0.27324807652343569</c:v>
                </c:pt>
                <c:pt idx="2001">
                  <c:v>-0.12320376502285017</c:v>
                </c:pt>
                <c:pt idx="2002">
                  <c:v>8.1341830576273158E-2</c:v>
                </c:pt>
                <c:pt idx="2003">
                  <c:v>-0.16476295445470915</c:v>
                </c:pt>
                <c:pt idx="2004">
                  <c:v>6.9210258646865211E-2</c:v>
                </c:pt>
                <c:pt idx="2005">
                  <c:v>-1.7851196428144738E-2</c:v>
                </c:pt>
                <c:pt idx="2006">
                  <c:v>-0.1624535171583408</c:v>
                </c:pt>
                <c:pt idx="2007">
                  <c:v>0.3060177760508424</c:v>
                </c:pt>
                <c:pt idx="2008">
                  <c:v>2.6394002530935674E-2</c:v>
                </c:pt>
                <c:pt idx="2009">
                  <c:v>9.6664019557425943E-2</c:v>
                </c:pt>
                <c:pt idx="2010">
                  <c:v>6.3821543984249954E-2</c:v>
                </c:pt>
                <c:pt idx="2011">
                  <c:v>-3.5308685645798074E-2</c:v>
                </c:pt>
                <c:pt idx="2012">
                  <c:v>-7.9851435679814162E-2</c:v>
                </c:pt>
                <c:pt idx="2013">
                  <c:v>-0.27060214103122299</c:v>
                </c:pt>
                <c:pt idx="2014">
                  <c:v>0.16960340401473359</c:v>
                </c:pt>
                <c:pt idx="2015">
                  <c:v>-0.25323925754599103</c:v>
                </c:pt>
                <c:pt idx="2016">
                  <c:v>8.6240119462223722E-2</c:v>
                </c:pt>
                <c:pt idx="2017">
                  <c:v>0.10080692508694918</c:v>
                </c:pt>
                <c:pt idx="2018">
                  <c:v>-4.5994318110838026E-2</c:v>
                </c:pt>
                <c:pt idx="2019">
                  <c:v>1.0018548957711332E-2</c:v>
                </c:pt>
                <c:pt idx="2020">
                  <c:v>1.6444100757640762E-2</c:v>
                </c:pt>
                <c:pt idx="2021">
                  <c:v>0.40639687557946974</c:v>
                </c:pt>
                <c:pt idx="2022">
                  <c:v>9.6042749409608288E-2</c:v>
                </c:pt>
                <c:pt idx="2023">
                  <c:v>4.2166169333038586E-2</c:v>
                </c:pt>
                <c:pt idx="2024">
                  <c:v>0.23603924387192296</c:v>
                </c:pt>
                <c:pt idx="2025">
                  <c:v>-0.47235126582210413</c:v>
                </c:pt>
                <c:pt idx="2026">
                  <c:v>-7.2430988911177205E-2</c:v>
                </c:pt>
                <c:pt idx="2027">
                  <c:v>-0.11466316064892861</c:v>
                </c:pt>
                <c:pt idx="2028">
                  <c:v>0.29059854208259533</c:v>
                </c:pt>
                <c:pt idx="2029">
                  <c:v>0.72002185179019973</c:v>
                </c:pt>
                <c:pt idx="2030">
                  <c:v>1.7906700949820348E-2</c:v>
                </c:pt>
                <c:pt idx="2031">
                  <c:v>0.44443097159662365</c:v>
                </c:pt>
                <c:pt idx="2032">
                  <c:v>5.2078401894903488E-3</c:v>
                </c:pt>
                <c:pt idx="2033">
                  <c:v>0.3160149229112989</c:v>
                </c:pt>
                <c:pt idx="2034">
                  <c:v>0.20618455036409819</c:v>
                </c:pt>
                <c:pt idx="2035">
                  <c:v>0.38074276702859983</c:v>
                </c:pt>
                <c:pt idx="2036">
                  <c:v>0.27334052152708427</c:v>
                </c:pt>
                <c:pt idx="2037">
                  <c:v>8.4476372293683835E-2</c:v>
                </c:pt>
                <c:pt idx="2038">
                  <c:v>-0.14288353952414437</c:v>
                </c:pt>
                <c:pt idx="2039">
                  <c:v>0.26107184313311865</c:v>
                </c:pt>
                <c:pt idx="2040">
                  <c:v>0.25479552221934515</c:v>
                </c:pt>
                <c:pt idx="2041">
                  <c:v>-1.976841763060792E-2</c:v>
                </c:pt>
                <c:pt idx="2042">
                  <c:v>0.17329290698098584</c:v>
                </c:pt>
                <c:pt idx="2043">
                  <c:v>-0.24747695081707957</c:v>
                </c:pt>
                <c:pt idx="2044">
                  <c:v>0.43104766915730014</c:v>
                </c:pt>
                <c:pt idx="2045">
                  <c:v>0.37547282522386322</c:v>
                </c:pt>
                <c:pt idx="2046">
                  <c:v>0.21735630036140338</c:v>
                </c:pt>
                <c:pt idx="2047">
                  <c:v>-3.0006722817490988E-2</c:v>
                </c:pt>
                <c:pt idx="2048">
                  <c:v>-4.0167137529962413E-2</c:v>
                </c:pt>
                <c:pt idx="2049">
                  <c:v>-4.0542610914056129E-2</c:v>
                </c:pt>
                <c:pt idx="2050">
                  <c:v>-0.20850274718193298</c:v>
                </c:pt>
                <c:pt idx="2051">
                  <c:v>0.5070381254823908</c:v>
                </c:pt>
                <c:pt idx="2052">
                  <c:v>5.7126828164909729E-2</c:v>
                </c:pt>
                <c:pt idx="2053">
                  <c:v>-0.1354660073838754</c:v>
                </c:pt>
                <c:pt idx="2054">
                  <c:v>-0.38117799335134933</c:v>
                </c:pt>
                <c:pt idx="2055">
                  <c:v>-8.5426166483907148E-2</c:v>
                </c:pt>
                <c:pt idx="2056">
                  <c:v>1.3751094169618356E-2</c:v>
                </c:pt>
                <c:pt idx="2057">
                  <c:v>0.28644090774671532</c:v>
                </c:pt>
                <c:pt idx="2058">
                  <c:v>-0.1634982012108446</c:v>
                </c:pt>
                <c:pt idx="2059">
                  <c:v>5.7358230895014524E-3</c:v>
                </c:pt>
                <c:pt idx="2060">
                  <c:v>0.12295106115508277</c:v>
                </c:pt>
                <c:pt idx="2061">
                  <c:v>0.579774840455062</c:v>
                </c:pt>
                <c:pt idx="2062">
                  <c:v>-0.29678672851171189</c:v>
                </c:pt>
                <c:pt idx="2063">
                  <c:v>-1.0294052957129856E-2</c:v>
                </c:pt>
                <c:pt idx="2064">
                  <c:v>0.27459840376194705</c:v>
                </c:pt>
                <c:pt idx="2065">
                  <c:v>0.32180692634122149</c:v>
                </c:pt>
                <c:pt idx="2066">
                  <c:v>0.24573954482186219</c:v>
                </c:pt>
                <c:pt idx="2067">
                  <c:v>0.37098464853863383</c:v>
                </c:pt>
                <c:pt idx="2068">
                  <c:v>0.24170116148677542</c:v>
                </c:pt>
                <c:pt idx="2069">
                  <c:v>7.9291240944697042E-2</c:v>
                </c:pt>
                <c:pt idx="2070">
                  <c:v>0.4778680996826758</c:v>
                </c:pt>
                <c:pt idx="2071">
                  <c:v>0.3076168691782874</c:v>
                </c:pt>
                <c:pt idx="2072">
                  <c:v>-0.19757228962282228</c:v>
                </c:pt>
                <c:pt idx="2073">
                  <c:v>-3.0149117263226038E-2</c:v>
                </c:pt>
                <c:pt idx="2074">
                  <c:v>0.16136295494345229</c:v>
                </c:pt>
                <c:pt idx="2075">
                  <c:v>0.11496805506239079</c:v>
                </c:pt>
                <c:pt idx="2076">
                  <c:v>0.10930215018180385</c:v>
                </c:pt>
                <c:pt idx="2077">
                  <c:v>-3.2596284625071401E-2</c:v>
                </c:pt>
                <c:pt idx="2078">
                  <c:v>0.22766393509960056</c:v>
                </c:pt>
                <c:pt idx="2079">
                  <c:v>0.23480391437222756</c:v>
                </c:pt>
                <c:pt idx="2080">
                  <c:v>0.47338079475628753</c:v>
                </c:pt>
                <c:pt idx="2081">
                  <c:v>8.8190817701081461E-2</c:v>
                </c:pt>
                <c:pt idx="2082">
                  <c:v>0.1588099675993386</c:v>
                </c:pt>
                <c:pt idx="2083">
                  <c:v>-0.17306933224431245</c:v>
                </c:pt>
                <c:pt idx="2084">
                  <c:v>-0.30426197482827583</c:v>
                </c:pt>
                <c:pt idx="2085">
                  <c:v>0.31188478675790815</c:v>
                </c:pt>
                <c:pt idx="2086">
                  <c:v>-0.1404168507488284</c:v>
                </c:pt>
                <c:pt idx="2087">
                  <c:v>-5.857604370528828E-2</c:v>
                </c:pt>
                <c:pt idx="2088">
                  <c:v>2.9456604681390403E-2</c:v>
                </c:pt>
                <c:pt idx="2089">
                  <c:v>0.13200516846741769</c:v>
                </c:pt>
                <c:pt idx="2090">
                  <c:v>0.13460788642713292</c:v>
                </c:pt>
                <c:pt idx="2091">
                  <c:v>0.24419723169275762</c:v>
                </c:pt>
                <c:pt idx="2092">
                  <c:v>0.11798918181256331</c:v>
                </c:pt>
                <c:pt idx="2093">
                  <c:v>1.6740083168868176E-2</c:v>
                </c:pt>
                <c:pt idx="2094">
                  <c:v>6.2154707470169664E-3</c:v>
                </c:pt>
                <c:pt idx="2095">
                  <c:v>0.33036634415297378</c:v>
                </c:pt>
                <c:pt idx="2096">
                  <c:v>-1.8017284492875367E-3</c:v>
                </c:pt>
                <c:pt idx="2097">
                  <c:v>5.0889075148692745E-2</c:v>
                </c:pt>
                <c:pt idx="2098">
                  <c:v>-0.25680425434954174</c:v>
                </c:pt>
                <c:pt idx="2099">
                  <c:v>-1.1995001605958271E-2</c:v>
                </c:pt>
                <c:pt idx="2100">
                  <c:v>7.5965246981612618E-3</c:v>
                </c:pt>
                <c:pt idx="2101">
                  <c:v>-0.26488872244745082</c:v>
                </c:pt>
                <c:pt idx="2102">
                  <c:v>6.4412362853309493E-2</c:v>
                </c:pt>
                <c:pt idx="2103">
                  <c:v>0.16318538219024822</c:v>
                </c:pt>
                <c:pt idx="2104">
                  <c:v>-0.3495751305431854</c:v>
                </c:pt>
                <c:pt idx="2105">
                  <c:v>-0.38642399523766052</c:v>
                </c:pt>
                <c:pt idx="2106">
                  <c:v>-0.74157719841506209</c:v>
                </c:pt>
                <c:pt idx="2107">
                  <c:v>0.1558012185155406</c:v>
                </c:pt>
                <c:pt idx="2108">
                  <c:v>0.10182812005618343</c:v>
                </c:pt>
                <c:pt idx="2109">
                  <c:v>0.30370482053662279</c:v>
                </c:pt>
                <c:pt idx="2110">
                  <c:v>0.24049810705931171</c:v>
                </c:pt>
                <c:pt idx="2111">
                  <c:v>-0.23808441908184233</c:v>
                </c:pt>
                <c:pt idx="2112">
                  <c:v>0.13442946452094737</c:v>
                </c:pt>
                <c:pt idx="2113">
                  <c:v>0.16053239569045583</c:v>
                </c:pt>
                <c:pt idx="2114">
                  <c:v>0.10839801372407405</c:v>
                </c:pt>
                <c:pt idx="2115">
                  <c:v>-0.20542501889682765</c:v>
                </c:pt>
                <c:pt idx="2116">
                  <c:v>-0.19183167803896553</c:v>
                </c:pt>
                <c:pt idx="2117">
                  <c:v>-0.42791395562088091</c:v>
                </c:pt>
                <c:pt idx="2118">
                  <c:v>9.0881347881353894E-2</c:v>
                </c:pt>
                <c:pt idx="2119">
                  <c:v>-0.34964258983010549</c:v>
                </c:pt>
                <c:pt idx="2120">
                  <c:v>-0.2957093434368781</c:v>
                </c:pt>
                <c:pt idx="2121">
                  <c:v>-0.41319001003714423</c:v>
                </c:pt>
                <c:pt idx="2122">
                  <c:v>6.5433790450354093E-2</c:v>
                </c:pt>
                <c:pt idx="2123">
                  <c:v>-1.7839191143690186E-2</c:v>
                </c:pt>
                <c:pt idx="2124">
                  <c:v>0.21024424257352467</c:v>
                </c:pt>
                <c:pt idx="2125">
                  <c:v>0.23022724545407988</c:v>
                </c:pt>
                <c:pt idx="2126">
                  <c:v>0.51337212435837598</c:v>
                </c:pt>
                <c:pt idx="2127">
                  <c:v>9.735439730008584E-2</c:v>
                </c:pt>
                <c:pt idx="2128">
                  <c:v>0.32345831602734737</c:v>
                </c:pt>
                <c:pt idx="2129">
                  <c:v>0.12177517175374537</c:v>
                </c:pt>
                <c:pt idx="2130">
                  <c:v>-5.8119302542878823E-2</c:v>
                </c:pt>
                <c:pt idx="2131">
                  <c:v>0.52632837073118877</c:v>
                </c:pt>
                <c:pt idx="2132">
                  <c:v>3.4765038753083968E-2</c:v>
                </c:pt>
                <c:pt idx="2133">
                  <c:v>0.19381501078140181</c:v>
                </c:pt>
                <c:pt idx="2134">
                  <c:v>0.10819278196078704</c:v>
                </c:pt>
                <c:pt idx="2135">
                  <c:v>0.50281548899117068</c:v>
                </c:pt>
                <c:pt idx="2136">
                  <c:v>-5.8032084567252215E-2</c:v>
                </c:pt>
                <c:pt idx="2137">
                  <c:v>0.18653833017229224</c:v>
                </c:pt>
                <c:pt idx="2138">
                  <c:v>0.23788689109398173</c:v>
                </c:pt>
                <c:pt idx="2139">
                  <c:v>6.6043199567781E-2</c:v>
                </c:pt>
                <c:pt idx="2140">
                  <c:v>-0.34543172726940835</c:v>
                </c:pt>
                <c:pt idx="2141">
                  <c:v>-0.13168904460198097</c:v>
                </c:pt>
                <c:pt idx="2142">
                  <c:v>-4.1012937385606338E-2</c:v>
                </c:pt>
                <c:pt idx="2143">
                  <c:v>0.10569443138468899</c:v>
                </c:pt>
                <c:pt idx="2144">
                  <c:v>-0.21113148895682035</c:v>
                </c:pt>
                <c:pt idx="2145">
                  <c:v>-2.6317476769901964E-2</c:v>
                </c:pt>
                <c:pt idx="2146">
                  <c:v>0.52109333634765109</c:v>
                </c:pt>
                <c:pt idx="2147">
                  <c:v>0.19339179075925503</c:v>
                </c:pt>
                <c:pt idx="2148">
                  <c:v>0.23682088137964327</c:v>
                </c:pt>
                <c:pt idx="2149">
                  <c:v>0.47100369821246652</c:v>
                </c:pt>
                <c:pt idx="2150">
                  <c:v>0.25210145247480437</c:v>
                </c:pt>
                <c:pt idx="2151">
                  <c:v>0.12297293921872261</c:v>
                </c:pt>
                <c:pt idx="2152">
                  <c:v>4.1629427053744242E-2</c:v>
                </c:pt>
                <c:pt idx="2153">
                  <c:v>0.20799224900727295</c:v>
                </c:pt>
                <c:pt idx="2154">
                  <c:v>0.23987748035622355</c:v>
                </c:pt>
                <c:pt idx="2155">
                  <c:v>-0.17807690093732778</c:v>
                </c:pt>
                <c:pt idx="2156">
                  <c:v>0.23308160642542172</c:v>
                </c:pt>
                <c:pt idx="2157">
                  <c:v>0.29315634693264808</c:v>
                </c:pt>
                <c:pt idx="2158">
                  <c:v>0.11804093540344369</c:v>
                </c:pt>
                <c:pt idx="2159">
                  <c:v>0.15689171601818194</c:v>
                </c:pt>
                <c:pt idx="2160">
                  <c:v>-0.19901364571938321</c:v>
                </c:pt>
                <c:pt idx="2161">
                  <c:v>-0.33214067325203406</c:v>
                </c:pt>
                <c:pt idx="2162">
                  <c:v>-3.5698454100619822E-2</c:v>
                </c:pt>
                <c:pt idx="2163">
                  <c:v>5.8545320161349904E-2</c:v>
                </c:pt>
                <c:pt idx="2164">
                  <c:v>2.6029173151770075E-2</c:v>
                </c:pt>
                <c:pt idx="2165">
                  <c:v>-6.4577115021103131E-3</c:v>
                </c:pt>
                <c:pt idx="2166">
                  <c:v>-0.17906558476867709</c:v>
                </c:pt>
                <c:pt idx="2167">
                  <c:v>4.5372332989036271E-2</c:v>
                </c:pt>
                <c:pt idx="2168">
                  <c:v>4.1706968964607197E-2</c:v>
                </c:pt>
                <c:pt idx="2169">
                  <c:v>0.23384029984672103</c:v>
                </c:pt>
                <c:pt idx="2170">
                  <c:v>0.4143472170793871</c:v>
                </c:pt>
                <c:pt idx="2171">
                  <c:v>9.0545044729272786E-2</c:v>
                </c:pt>
                <c:pt idx="2172">
                  <c:v>5.824083921537189E-2</c:v>
                </c:pt>
                <c:pt idx="2173">
                  <c:v>7.4796404153381471E-2</c:v>
                </c:pt>
                <c:pt idx="2174">
                  <c:v>-0.26548260716765043</c:v>
                </c:pt>
                <c:pt idx="2175">
                  <c:v>0.15372483029313552</c:v>
                </c:pt>
                <c:pt idx="2176">
                  <c:v>0.36323003085947686</c:v>
                </c:pt>
                <c:pt idx="2177">
                  <c:v>-0.54161431191999787</c:v>
                </c:pt>
                <c:pt idx="2178">
                  <c:v>-0.36716149839495543</c:v>
                </c:pt>
                <c:pt idx="2179">
                  <c:v>2.0487076274573874E-2</c:v>
                </c:pt>
                <c:pt idx="2180">
                  <c:v>0.20921850983401621</c:v>
                </c:pt>
                <c:pt idx="2181">
                  <c:v>0.11186368717140778</c:v>
                </c:pt>
                <c:pt idx="2182">
                  <c:v>0.17215350105409175</c:v>
                </c:pt>
                <c:pt idx="2183">
                  <c:v>-5.3509881097913367E-2</c:v>
                </c:pt>
                <c:pt idx="2184">
                  <c:v>9.4945047573167199E-2</c:v>
                </c:pt>
                <c:pt idx="2185">
                  <c:v>0.35811122499027132</c:v>
                </c:pt>
                <c:pt idx="2186">
                  <c:v>0.48075190445483112</c:v>
                </c:pt>
                <c:pt idx="2187">
                  <c:v>-2.2286206686964277E-2</c:v>
                </c:pt>
                <c:pt idx="2188">
                  <c:v>7.1096262865550888E-2</c:v>
                </c:pt>
                <c:pt idx="2189">
                  <c:v>-4.8266606149814199E-3</c:v>
                </c:pt>
                <c:pt idx="2190">
                  <c:v>-2.5393790356254924E-2</c:v>
                </c:pt>
                <c:pt idx="2191">
                  <c:v>0.30757190932731721</c:v>
                </c:pt>
                <c:pt idx="2192">
                  <c:v>0.2248223442580923</c:v>
                </c:pt>
                <c:pt idx="2193">
                  <c:v>6.4206163636021121E-2</c:v>
                </c:pt>
                <c:pt idx="2194">
                  <c:v>0.49317397183224404</c:v>
                </c:pt>
                <c:pt idx="2195">
                  <c:v>0.27063991180352914</c:v>
                </c:pt>
                <c:pt idx="2196">
                  <c:v>-3.2828149973263929E-2</c:v>
                </c:pt>
                <c:pt idx="2197">
                  <c:v>2.9146488415252601E-2</c:v>
                </c:pt>
                <c:pt idx="2198">
                  <c:v>2.9146488415252601E-2</c:v>
                </c:pt>
                <c:pt idx="2199">
                  <c:v>2.9146488415252601E-2</c:v>
                </c:pt>
                <c:pt idx="2200">
                  <c:v>-0.53189488216302072</c:v>
                </c:pt>
                <c:pt idx="2201">
                  <c:v>-9.0033632188319099E-2</c:v>
                </c:pt>
                <c:pt idx="2202">
                  <c:v>-0.10617204823182606</c:v>
                </c:pt>
                <c:pt idx="2203">
                  <c:v>-0.21106240494402909</c:v>
                </c:pt>
                <c:pt idx="2204">
                  <c:v>-0.11863719923624187</c:v>
                </c:pt>
                <c:pt idx="2205">
                  <c:v>-0.15072990739445083</c:v>
                </c:pt>
                <c:pt idx="2206">
                  <c:v>2.2437178420451304E-2</c:v>
                </c:pt>
                <c:pt idx="2207">
                  <c:v>0.20136073133987195</c:v>
                </c:pt>
                <c:pt idx="2208">
                  <c:v>-1.797122097023655E-2</c:v>
                </c:pt>
                <c:pt idx="2209">
                  <c:v>-0.16584022600702267</c:v>
                </c:pt>
                <c:pt idx="2210">
                  <c:v>0.17870019419586877</c:v>
                </c:pt>
                <c:pt idx="2211">
                  <c:v>0.1030822925977541</c:v>
                </c:pt>
                <c:pt idx="2212">
                  <c:v>-0.34001336194733206</c:v>
                </c:pt>
                <c:pt idx="2213">
                  <c:v>5.9417922694910044E-2</c:v>
                </c:pt>
                <c:pt idx="2214">
                  <c:v>-0.38564122486900448</c:v>
                </c:pt>
                <c:pt idx="2215">
                  <c:v>-0.2864055389085754</c:v>
                </c:pt>
                <c:pt idx="2216">
                  <c:v>0.33740191534763436</c:v>
                </c:pt>
                <c:pt idx="2217">
                  <c:v>-6.8083094418525496E-3</c:v>
                </c:pt>
                <c:pt idx="2218">
                  <c:v>4.4054833290744402E-2</c:v>
                </c:pt>
                <c:pt idx="2219">
                  <c:v>0.31337759184913189</c:v>
                </c:pt>
                <c:pt idx="2220">
                  <c:v>5.5119439689036168E-2</c:v>
                </c:pt>
                <c:pt idx="2221">
                  <c:v>-0.14905327119138748</c:v>
                </c:pt>
                <c:pt idx="2222">
                  <c:v>3.4627637086462618E-2</c:v>
                </c:pt>
                <c:pt idx="2223">
                  <c:v>-0.1084504913029725</c:v>
                </c:pt>
                <c:pt idx="2224">
                  <c:v>-0.10501921366995019</c:v>
                </c:pt>
                <c:pt idx="2225">
                  <c:v>0.23939308172304893</c:v>
                </c:pt>
                <c:pt idx="2226">
                  <c:v>1.6750433886568012E-2</c:v>
                </c:pt>
                <c:pt idx="2227">
                  <c:v>8.2914259554037043E-2</c:v>
                </c:pt>
                <c:pt idx="2228">
                  <c:v>-6.521625135549363E-3</c:v>
                </c:pt>
                <c:pt idx="2229">
                  <c:v>-7.496180341087437E-2</c:v>
                </c:pt>
                <c:pt idx="2230">
                  <c:v>0.24102629511049531</c:v>
                </c:pt>
                <c:pt idx="2231">
                  <c:v>0.1055647265742405</c:v>
                </c:pt>
                <c:pt idx="2232">
                  <c:v>0.24227030075937558</c:v>
                </c:pt>
                <c:pt idx="2233">
                  <c:v>0.22233566595346718</c:v>
                </c:pt>
                <c:pt idx="2234">
                  <c:v>-3.6868775748702329E-2</c:v>
                </c:pt>
                <c:pt idx="2235">
                  <c:v>1.861888766511784E-2</c:v>
                </c:pt>
                <c:pt idx="2236">
                  <c:v>0.30724780688292469</c:v>
                </c:pt>
                <c:pt idx="2237">
                  <c:v>5.062069335989379E-2</c:v>
                </c:pt>
                <c:pt idx="2238">
                  <c:v>-5.6245620717377195E-2</c:v>
                </c:pt>
                <c:pt idx="2239">
                  <c:v>-1.5387474459267508E-2</c:v>
                </c:pt>
                <c:pt idx="2240">
                  <c:v>0.1459163281849549</c:v>
                </c:pt>
                <c:pt idx="2241">
                  <c:v>0.2097595342940228</c:v>
                </c:pt>
                <c:pt idx="2242">
                  <c:v>-0.24223747500619511</c:v>
                </c:pt>
                <c:pt idx="2243">
                  <c:v>-8.1659083900614202E-2</c:v>
                </c:pt>
                <c:pt idx="2244">
                  <c:v>-0.13237109281059703</c:v>
                </c:pt>
                <c:pt idx="2245">
                  <c:v>2.852992814107887E-2</c:v>
                </c:pt>
                <c:pt idx="2246">
                  <c:v>-0.20087978838252199</c:v>
                </c:pt>
                <c:pt idx="2247">
                  <c:v>-0.18597715715925703</c:v>
                </c:pt>
                <c:pt idx="2248">
                  <c:v>0.14033875838617635</c:v>
                </c:pt>
                <c:pt idx="2249">
                  <c:v>0.18137013387500064</c:v>
                </c:pt>
                <c:pt idx="2250">
                  <c:v>3.074090468282838E-2</c:v>
                </c:pt>
                <c:pt idx="2251">
                  <c:v>0.15949637359906929</c:v>
                </c:pt>
                <c:pt idx="2252">
                  <c:v>0.24026653743394141</c:v>
                </c:pt>
                <c:pt idx="2253">
                  <c:v>6.3658922086421169E-2</c:v>
                </c:pt>
                <c:pt idx="2254">
                  <c:v>0.21182968725559223</c:v>
                </c:pt>
                <c:pt idx="2255">
                  <c:v>-1.0872711383208816E-2</c:v>
                </c:pt>
                <c:pt idx="2256">
                  <c:v>0.10072979463300542</c:v>
                </c:pt>
                <c:pt idx="2257">
                  <c:v>9.4155372923534889E-2</c:v>
                </c:pt>
                <c:pt idx="2258">
                  <c:v>-0.19683143641290227</c:v>
                </c:pt>
                <c:pt idx="2259">
                  <c:v>0.17767820318579061</c:v>
                </c:pt>
                <c:pt idx="2260">
                  <c:v>-0.23627609369184246</c:v>
                </c:pt>
                <c:pt idx="2261">
                  <c:v>3.0932066413003462E-2</c:v>
                </c:pt>
                <c:pt idx="2262">
                  <c:v>2.2632246156544206E-2</c:v>
                </c:pt>
                <c:pt idx="2263">
                  <c:v>1.2102787767053386E-2</c:v>
                </c:pt>
                <c:pt idx="2264">
                  <c:v>-0.18766893784563402</c:v>
                </c:pt>
                <c:pt idx="2265">
                  <c:v>-0.27544467468395656</c:v>
                </c:pt>
                <c:pt idx="2266">
                  <c:v>0.18940780970227286</c:v>
                </c:pt>
                <c:pt idx="2267">
                  <c:v>9.6786426725980104E-2</c:v>
                </c:pt>
                <c:pt idx="2268">
                  <c:v>0.11181811970211038</c:v>
                </c:pt>
                <c:pt idx="2269">
                  <c:v>-0.38665487029324336</c:v>
                </c:pt>
                <c:pt idx="2270">
                  <c:v>2.3663994117911053E-2</c:v>
                </c:pt>
                <c:pt idx="2271">
                  <c:v>0.10299343605736096</c:v>
                </c:pt>
                <c:pt idx="2272">
                  <c:v>0.14207034255431103</c:v>
                </c:pt>
                <c:pt idx="2273">
                  <c:v>-2.9086364332890063E-2</c:v>
                </c:pt>
                <c:pt idx="2274">
                  <c:v>0.17957315306780194</c:v>
                </c:pt>
                <c:pt idx="2275">
                  <c:v>-6.0193067465081948E-2</c:v>
                </c:pt>
                <c:pt idx="2276">
                  <c:v>0.21487778199444516</c:v>
                </c:pt>
                <c:pt idx="2277">
                  <c:v>0.53218276156716238</c:v>
                </c:pt>
                <c:pt idx="2278">
                  <c:v>0.10083739704172019</c:v>
                </c:pt>
                <c:pt idx="2279">
                  <c:v>-0.25038089065884922</c:v>
                </c:pt>
                <c:pt idx="2280">
                  <c:v>-0.4558420088722604</c:v>
                </c:pt>
                <c:pt idx="2281">
                  <c:v>0.23186953265024043</c:v>
                </c:pt>
                <c:pt idx="2282">
                  <c:v>0.26743924317151219</c:v>
                </c:pt>
                <c:pt idx="2283">
                  <c:v>2.6249679866519011E-2</c:v>
                </c:pt>
                <c:pt idx="2284">
                  <c:v>5.1600997308895072E-2</c:v>
                </c:pt>
                <c:pt idx="2285">
                  <c:v>-7.988848368624217E-2</c:v>
                </c:pt>
                <c:pt idx="2286">
                  <c:v>-0.191279085004497</c:v>
                </c:pt>
                <c:pt idx="2287">
                  <c:v>-3.3509476573071725E-2</c:v>
                </c:pt>
                <c:pt idx="2288">
                  <c:v>9.9496101674594731E-2</c:v>
                </c:pt>
                <c:pt idx="2289">
                  <c:v>7.8869810045729641E-2</c:v>
                </c:pt>
                <c:pt idx="2290">
                  <c:v>-7.4974935105427451E-2</c:v>
                </c:pt>
                <c:pt idx="2291">
                  <c:v>-9.2898372854084907E-2</c:v>
                </c:pt>
                <c:pt idx="2292">
                  <c:v>0.29290493826090763</c:v>
                </c:pt>
                <c:pt idx="2293">
                  <c:v>-3.4050853450073457E-2</c:v>
                </c:pt>
                <c:pt idx="2294">
                  <c:v>0.12250266124531302</c:v>
                </c:pt>
                <c:pt idx="2295">
                  <c:v>4.1357071888417044E-2</c:v>
                </c:pt>
                <c:pt idx="2296">
                  <c:v>4.6253566810758831E-2</c:v>
                </c:pt>
                <c:pt idx="2297">
                  <c:v>-2.5394241112844312E-2</c:v>
                </c:pt>
                <c:pt idx="2298">
                  <c:v>0.19772931323596007</c:v>
                </c:pt>
                <c:pt idx="2299">
                  <c:v>0.41776861413057048</c:v>
                </c:pt>
                <c:pt idx="2300">
                  <c:v>0.12648789132296787</c:v>
                </c:pt>
                <c:pt idx="2301">
                  <c:v>0.13601388626521468</c:v>
                </c:pt>
                <c:pt idx="2302">
                  <c:v>0.32305586316689133</c:v>
                </c:pt>
                <c:pt idx="2303">
                  <c:v>0.30470072073482907</c:v>
                </c:pt>
                <c:pt idx="2304">
                  <c:v>0.12766246529570277</c:v>
                </c:pt>
                <c:pt idx="2305">
                  <c:v>0.18947191681848749</c:v>
                </c:pt>
                <c:pt idx="2306">
                  <c:v>0.35270997964010092</c:v>
                </c:pt>
                <c:pt idx="2307">
                  <c:v>0.17810349325615379</c:v>
                </c:pt>
                <c:pt idx="2308">
                  <c:v>-9.7779512370492358E-2</c:v>
                </c:pt>
                <c:pt idx="2309">
                  <c:v>-2.5166932164895555E-2</c:v>
                </c:pt>
                <c:pt idx="2310">
                  <c:v>-7.0319734022482858E-2</c:v>
                </c:pt>
                <c:pt idx="2311">
                  <c:v>-0.28233300979351178</c:v>
                </c:pt>
                <c:pt idx="2312">
                  <c:v>0.23674017354441587</c:v>
                </c:pt>
                <c:pt idx="2313">
                  <c:v>-0.19921969718237123</c:v>
                </c:pt>
                <c:pt idx="2314">
                  <c:v>0.23993410099178056</c:v>
                </c:pt>
                <c:pt idx="2315">
                  <c:v>0.2515203113757844</c:v>
                </c:pt>
                <c:pt idx="2316">
                  <c:v>-6.0143356710022952E-2</c:v>
                </c:pt>
                <c:pt idx="2317">
                  <c:v>-0.17615607516579382</c:v>
                </c:pt>
                <c:pt idx="2318">
                  <c:v>0.1366981936717013</c:v>
                </c:pt>
                <c:pt idx="2319">
                  <c:v>-0.7366182881668899</c:v>
                </c:pt>
                <c:pt idx="2320">
                  <c:v>-0.26664855454870701</c:v>
                </c:pt>
                <c:pt idx="2321">
                  <c:v>0.14365817693026492</c:v>
                </c:pt>
                <c:pt idx="2322">
                  <c:v>-4.0968591696013898E-2</c:v>
                </c:pt>
                <c:pt idx="2323">
                  <c:v>6.3952648149486049E-2</c:v>
                </c:pt>
                <c:pt idx="2324">
                  <c:v>-0.12087727363960492</c:v>
                </c:pt>
                <c:pt idx="2325">
                  <c:v>-0.25501146478737763</c:v>
                </c:pt>
                <c:pt idx="2326">
                  <c:v>-0.11433744808363726</c:v>
                </c:pt>
                <c:pt idx="2327">
                  <c:v>0.28105717251527501</c:v>
                </c:pt>
                <c:pt idx="2328">
                  <c:v>-0.11507962585766456</c:v>
                </c:pt>
                <c:pt idx="2329">
                  <c:v>-0.16217985719538722</c:v>
                </c:pt>
                <c:pt idx="2330">
                  <c:v>-0.36816372721705065</c:v>
                </c:pt>
                <c:pt idx="2331">
                  <c:v>-1.5277169232041515E-2</c:v>
                </c:pt>
                <c:pt idx="2332">
                  <c:v>-0.15700061162285153</c:v>
                </c:pt>
                <c:pt idx="2333">
                  <c:v>-0.45589467374964127</c:v>
                </c:pt>
                <c:pt idx="2334">
                  <c:v>-8.8283307657064422E-2</c:v>
                </c:pt>
                <c:pt idx="2335">
                  <c:v>-0.1524792127027941</c:v>
                </c:pt>
                <c:pt idx="2336">
                  <c:v>-8.957254547312625E-2</c:v>
                </c:pt>
                <c:pt idx="2337">
                  <c:v>-0.26054806487170762</c:v>
                </c:pt>
                <c:pt idx="2338">
                  <c:v>0.4230456793955199</c:v>
                </c:pt>
                <c:pt idx="2339">
                  <c:v>9.0535730799703854E-2</c:v>
                </c:pt>
                <c:pt idx="2340">
                  <c:v>-0.13097075039441422</c:v>
                </c:pt>
                <c:pt idx="2341">
                  <c:v>0.17802672686941753</c:v>
                </c:pt>
                <c:pt idx="2342">
                  <c:v>0.36752514484216409</c:v>
                </c:pt>
                <c:pt idx="2343">
                  <c:v>-0.10480765135522811</c:v>
                </c:pt>
                <c:pt idx="2344">
                  <c:v>0.29064571434059822</c:v>
                </c:pt>
                <c:pt idx="2345">
                  <c:v>-0.21304122526786753</c:v>
                </c:pt>
                <c:pt idx="2346">
                  <c:v>-3.3495247460136698E-2</c:v>
                </c:pt>
                <c:pt idx="2347">
                  <c:v>-0.12730492195889867</c:v>
                </c:pt>
                <c:pt idx="2348">
                  <c:v>-2.858580531847869E-2</c:v>
                </c:pt>
                <c:pt idx="2349">
                  <c:v>3.1483349800075236E-2</c:v>
                </c:pt>
                <c:pt idx="2350">
                  <c:v>0.15455186342214541</c:v>
                </c:pt>
                <c:pt idx="2351">
                  <c:v>0.22600150920528292</c:v>
                </c:pt>
                <c:pt idx="2352">
                  <c:v>2.0693760498349662E-2</c:v>
                </c:pt>
                <c:pt idx="2353">
                  <c:v>-0.10199231587897421</c:v>
                </c:pt>
                <c:pt idx="2354">
                  <c:v>0.16354170021056144</c:v>
                </c:pt>
                <c:pt idx="2355">
                  <c:v>0.13656028383157223</c:v>
                </c:pt>
                <c:pt idx="2356">
                  <c:v>0.2572573882590245</c:v>
                </c:pt>
                <c:pt idx="2357">
                  <c:v>0.15870061469195959</c:v>
                </c:pt>
                <c:pt idx="2358">
                  <c:v>0.61107739247958248</c:v>
                </c:pt>
                <c:pt idx="2359">
                  <c:v>0.28866147846820261</c:v>
                </c:pt>
                <c:pt idx="2360">
                  <c:v>-5.518767645405602E-2</c:v>
                </c:pt>
                <c:pt idx="2361">
                  <c:v>-4.9805363301361032E-3</c:v>
                </c:pt>
                <c:pt idx="2362">
                  <c:v>0.27713888406800041</c:v>
                </c:pt>
                <c:pt idx="2363">
                  <c:v>0.27708785494356508</c:v>
                </c:pt>
                <c:pt idx="2364">
                  <c:v>8.1706019638710228E-2</c:v>
                </c:pt>
                <c:pt idx="2365">
                  <c:v>-9.5870748038522739E-3</c:v>
                </c:pt>
                <c:pt idx="2366">
                  <c:v>0.19586791991949901</c:v>
                </c:pt>
                <c:pt idx="2367">
                  <c:v>0.18942807523360858</c:v>
                </c:pt>
                <c:pt idx="2368">
                  <c:v>-0.19651007195138662</c:v>
                </c:pt>
                <c:pt idx="2369">
                  <c:v>-0.2222336260347704</c:v>
                </c:pt>
                <c:pt idx="2370">
                  <c:v>0.11715108521252522</c:v>
                </c:pt>
                <c:pt idx="2371">
                  <c:v>7.2949033255503129E-2</c:v>
                </c:pt>
                <c:pt idx="2372">
                  <c:v>-5.1848964745079537E-2</c:v>
                </c:pt>
                <c:pt idx="2373">
                  <c:v>4.7565380690853101E-2</c:v>
                </c:pt>
                <c:pt idx="2374">
                  <c:v>0.14895686975719655</c:v>
                </c:pt>
                <c:pt idx="2375">
                  <c:v>-2.9437486273021056E-3</c:v>
                </c:pt>
                <c:pt idx="2376">
                  <c:v>0.1701680344836469</c:v>
                </c:pt>
                <c:pt idx="2377">
                  <c:v>7.7396260299064726E-2</c:v>
                </c:pt>
                <c:pt idx="2378">
                  <c:v>7.4988094063648217E-2</c:v>
                </c:pt>
                <c:pt idx="2379">
                  <c:v>2.7893637089170881E-2</c:v>
                </c:pt>
                <c:pt idx="2380">
                  <c:v>0.22344235713508406</c:v>
                </c:pt>
                <c:pt idx="2381">
                  <c:v>-1.9690308381429752E-4</c:v>
                </c:pt>
                <c:pt idx="2382">
                  <c:v>0.17263073242891244</c:v>
                </c:pt>
                <c:pt idx="2383">
                  <c:v>0.10209996775445025</c:v>
                </c:pt>
                <c:pt idx="2384">
                  <c:v>0.21431178247878388</c:v>
                </c:pt>
                <c:pt idx="2385">
                  <c:v>0.22322520942396948</c:v>
                </c:pt>
                <c:pt idx="2386">
                  <c:v>3.7341925023527137E-2</c:v>
                </c:pt>
                <c:pt idx="2387">
                  <c:v>-3.479653262863773E-2</c:v>
                </c:pt>
                <c:pt idx="2388">
                  <c:v>-0.24987175763132055</c:v>
                </c:pt>
                <c:pt idx="2389">
                  <c:v>-0.39439885236688316</c:v>
                </c:pt>
                <c:pt idx="2390">
                  <c:v>0.21282073233947549</c:v>
                </c:pt>
                <c:pt idx="2391">
                  <c:v>0.1025986718719953</c:v>
                </c:pt>
                <c:pt idx="2392">
                  <c:v>0.15877304717973259</c:v>
                </c:pt>
                <c:pt idx="2393">
                  <c:v>0.234745320369218</c:v>
                </c:pt>
                <c:pt idx="2394">
                  <c:v>0.12481002078379207</c:v>
                </c:pt>
                <c:pt idx="2395">
                  <c:v>0.21868641209693648</c:v>
                </c:pt>
                <c:pt idx="2396">
                  <c:v>0.22922213793753207</c:v>
                </c:pt>
                <c:pt idx="2397">
                  <c:v>5.7794066714048367E-2</c:v>
                </c:pt>
                <c:pt idx="2398">
                  <c:v>0.41881854123975643</c:v>
                </c:pt>
                <c:pt idx="2399">
                  <c:v>-0.10170367437506526</c:v>
                </c:pt>
                <c:pt idx="2400">
                  <c:v>-0.10810289138889799</c:v>
                </c:pt>
                <c:pt idx="2401">
                  <c:v>-0.15026246251924438</c:v>
                </c:pt>
                <c:pt idx="2402">
                  <c:v>-4.2887835104940694E-2</c:v>
                </c:pt>
                <c:pt idx="2403">
                  <c:v>0.11002683795225061</c:v>
                </c:pt>
                <c:pt idx="2404">
                  <c:v>-9.8266566485883319E-2</c:v>
                </c:pt>
                <c:pt idx="2405">
                  <c:v>-0.2053210874322198</c:v>
                </c:pt>
                <c:pt idx="2406">
                  <c:v>-0.39728791545848324</c:v>
                </c:pt>
                <c:pt idx="2407">
                  <c:v>-8.7279974952016157E-2</c:v>
                </c:pt>
                <c:pt idx="2408">
                  <c:v>-2.3334756376591364E-2</c:v>
                </c:pt>
                <c:pt idx="2409">
                  <c:v>0.54515388645022211</c:v>
                </c:pt>
                <c:pt idx="2410">
                  <c:v>0.42214087372007153</c:v>
                </c:pt>
                <c:pt idx="2411">
                  <c:v>6.810185473716808E-2</c:v>
                </c:pt>
                <c:pt idx="2412">
                  <c:v>0.26775777434731246</c:v>
                </c:pt>
                <c:pt idx="2413">
                  <c:v>-0.1985395548862621</c:v>
                </c:pt>
                <c:pt idx="2414">
                  <c:v>5.4702966743419748E-2</c:v>
                </c:pt>
                <c:pt idx="2415">
                  <c:v>6.2606375304054621E-2</c:v>
                </c:pt>
                <c:pt idx="2416">
                  <c:v>7.9139611712215133E-2</c:v>
                </c:pt>
                <c:pt idx="2417">
                  <c:v>-8.1639261946071559E-2</c:v>
                </c:pt>
                <c:pt idx="2418">
                  <c:v>-3.4840413961076552E-2</c:v>
                </c:pt>
                <c:pt idx="2419">
                  <c:v>2.904895618671462E-2</c:v>
                </c:pt>
                <c:pt idx="2420">
                  <c:v>4.6404901487275343E-2</c:v>
                </c:pt>
                <c:pt idx="2421">
                  <c:v>0.19768933394997876</c:v>
                </c:pt>
                <c:pt idx="2422">
                  <c:v>-0.33544768780868633</c:v>
                </c:pt>
                <c:pt idx="2423">
                  <c:v>0.24319124954425717</c:v>
                </c:pt>
                <c:pt idx="2424">
                  <c:v>0.18362922608840601</c:v>
                </c:pt>
                <c:pt idx="2425">
                  <c:v>0.25966812651496823</c:v>
                </c:pt>
                <c:pt idx="2426">
                  <c:v>0.15554735441422315</c:v>
                </c:pt>
                <c:pt idx="2427">
                  <c:v>7.4213379823373463E-2</c:v>
                </c:pt>
                <c:pt idx="2428">
                  <c:v>0.13103916236845722</c:v>
                </c:pt>
                <c:pt idx="2429">
                  <c:v>2.1406585679601037E-2</c:v>
                </c:pt>
                <c:pt idx="2430">
                  <c:v>4.4322369916430529E-2</c:v>
                </c:pt>
                <c:pt idx="2431">
                  <c:v>-3.6395994229747639E-2</c:v>
                </c:pt>
                <c:pt idx="2432">
                  <c:v>-3.4185666387046384E-2</c:v>
                </c:pt>
                <c:pt idx="2433">
                  <c:v>6.7741814727572749E-2</c:v>
                </c:pt>
                <c:pt idx="2434">
                  <c:v>0.15177385353844694</c:v>
                </c:pt>
                <c:pt idx="2435">
                  <c:v>0.10819968839481438</c:v>
                </c:pt>
                <c:pt idx="2436">
                  <c:v>-7.4588320035400661E-3</c:v>
                </c:pt>
                <c:pt idx="2437">
                  <c:v>-0.10780317799778731</c:v>
                </c:pt>
                <c:pt idx="2438">
                  <c:v>-3.0584383487997462E-3</c:v>
                </c:pt>
                <c:pt idx="2439">
                  <c:v>0.16228404238434321</c:v>
                </c:pt>
                <c:pt idx="2440">
                  <c:v>0.11398726440099023</c:v>
                </c:pt>
                <c:pt idx="2441">
                  <c:v>0.19708314864093565</c:v>
                </c:pt>
                <c:pt idx="2442">
                  <c:v>-8.2699044025936023E-3</c:v>
                </c:pt>
                <c:pt idx="2443">
                  <c:v>1.9230878392904011E-2</c:v>
                </c:pt>
                <c:pt idx="2444">
                  <c:v>-0.10597724282228742</c:v>
                </c:pt>
                <c:pt idx="2445">
                  <c:v>-5.5018345750738315E-2</c:v>
                </c:pt>
                <c:pt idx="2446">
                  <c:v>2.4040582415230511E-2</c:v>
                </c:pt>
                <c:pt idx="2447">
                  <c:v>-8.0725796170559458E-2</c:v>
                </c:pt>
                <c:pt idx="2448">
                  <c:v>0.1509030835149878</c:v>
                </c:pt>
                <c:pt idx="2449">
                  <c:v>2.6484044666905199E-2</c:v>
                </c:pt>
                <c:pt idx="2450">
                  <c:v>0.22281994996665896</c:v>
                </c:pt>
                <c:pt idx="2451">
                  <c:v>4.9078669647202713E-2</c:v>
                </c:pt>
                <c:pt idx="2452">
                  <c:v>5.7536502744251775E-2</c:v>
                </c:pt>
                <c:pt idx="2453">
                  <c:v>0.27070118454138153</c:v>
                </c:pt>
                <c:pt idx="2454">
                  <c:v>-0.17364187492581576</c:v>
                </c:pt>
                <c:pt idx="2455">
                  <c:v>0.21064297042154975</c:v>
                </c:pt>
                <c:pt idx="2456">
                  <c:v>-6.200356560180835E-2</c:v>
                </c:pt>
                <c:pt idx="2457">
                  <c:v>-1.7271026044451559E-2</c:v>
                </c:pt>
                <c:pt idx="2458">
                  <c:v>0.23178509666110567</c:v>
                </c:pt>
                <c:pt idx="2459">
                  <c:v>-0.13216008840382235</c:v>
                </c:pt>
                <c:pt idx="2460">
                  <c:v>-0.43424589865369662</c:v>
                </c:pt>
                <c:pt idx="2461">
                  <c:v>0.21468548419465924</c:v>
                </c:pt>
                <c:pt idx="2462">
                  <c:v>0.23255603409063094</c:v>
                </c:pt>
                <c:pt idx="2463">
                  <c:v>-0.26370521164175248</c:v>
                </c:pt>
                <c:pt idx="2464">
                  <c:v>5.8003726423712945E-2</c:v>
                </c:pt>
                <c:pt idx="2465">
                  <c:v>-4.96367586033402E-2</c:v>
                </c:pt>
                <c:pt idx="2466">
                  <c:v>4.8708592887880056E-2</c:v>
                </c:pt>
                <c:pt idx="2467">
                  <c:v>8.9208159693619796E-2</c:v>
                </c:pt>
                <c:pt idx="2468">
                  <c:v>0.33954520592230381</c:v>
                </c:pt>
                <c:pt idx="2469">
                  <c:v>0.37544901615772946</c:v>
                </c:pt>
                <c:pt idx="2470">
                  <c:v>0.12128040415369808</c:v>
                </c:pt>
                <c:pt idx="2471">
                  <c:v>0.12893138229065967</c:v>
                </c:pt>
                <c:pt idx="2472">
                  <c:v>0.10130417597434112</c:v>
                </c:pt>
                <c:pt idx="2473">
                  <c:v>9.137072499025263E-2</c:v>
                </c:pt>
                <c:pt idx="2474">
                  <c:v>-0.26104266379339741</c:v>
                </c:pt>
                <c:pt idx="2475">
                  <c:v>0.15721443783174169</c:v>
                </c:pt>
                <c:pt idx="2476">
                  <c:v>0.23445321198421573</c:v>
                </c:pt>
                <c:pt idx="2477">
                  <c:v>1.6351873060342876E-2</c:v>
                </c:pt>
                <c:pt idx="2478">
                  <c:v>4.2332902477044645E-2</c:v>
                </c:pt>
                <c:pt idx="2479">
                  <c:v>0.24460302110296658</c:v>
                </c:pt>
                <c:pt idx="2480">
                  <c:v>-1.7005656350073499E-3</c:v>
                </c:pt>
                <c:pt idx="2481">
                  <c:v>7.1905780645757436E-2</c:v>
                </c:pt>
                <c:pt idx="2482">
                  <c:v>0.27871052901083931</c:v>
                </c:pt>
                <c:pt idx="2483">
                  <c:v>0.25619746823863426</c:v>
                </c:pt>
                <c:pt idx="2484">
                  <c:v>-7.1390585516085944E-2</c:v>
                </c:pt>
                <c:pt idx="2485">
                  <c:v>0.18804219097164984</c:v>
                </c:pt>
                <c:pt idx="2486">
                  <c:v>-0.12550041136667248</c:v>
                </c:pt>
                <c:pt idx="2487">
                  <c:v>7.5301970162731505E-2</c:v>
                </c:pt>
                <c:pt idx="2488">
                  <c:v>-2.2068442208243815E-2</c:v>
                </c:pt>
                <c:pt idx="2489">
                  <c:v>5.7577269380534493E-2</c:v>
                </c:pt>
                <c:pt idx="2490">
                  <c:v>-0.16954198483183228</c:v>
                </c:pt>
                <c:pt idx="2491">
                  <c:v>-6.1503849094542803E-2</c:v>
                </c:pt>
                <c:pt idx="2492">
                  <c:v>7.8988000758024104E-2</c:v>
                </c:pt>
                <c:pt idx="2493">
                  <c:v>-4.9440526822469397E-2</c:v>
                </c:pt>
                <c:pt idx="2494">
                  <c:v>-2.6235489689415508E-2</c:v>
                </c:pt>
                <c:pt idx="2495">
                  <c:v>0.40904654998204165</c:v>
                </c:pt>
                <c:pt idx="2496">
                  <c:v>0.15474196694046369</c:v>
                </c:pt>
                <c:pt idx="2497">
                  <c:v>-1.0336163686429905E-2</c:v>
                </c:pt>
                <c:pt idx="2498">
                  <c:v>-3.7055378478128051E-2</c:v>
                </c:pt>
                <c:pt idx="2499">
                  <c:v>-0.19595088391731566</c:v>
                </c:pt>
                <c:pt idx="2500">
                  <c:v>-3.5677673386614248E-2</c:v>
                </c:pt>
                <c:pt idx="2501">
                  <c:v>0.6448364808024647</c:v>
                </c:pt>
                <c:pt idx="2502">
                  <c:v>4.4716431413268379E-2</c:v>
                </c:pt>
                <c:pt idx="2503">
                  <c:v>-0.43877557381050064</c:v>
                </c:pt>
                <c:pt idx="2504">
                  <c:v>0.16699662086671149</c:v>
                </c:pt>
                <c:pt idx="2505">
                  <c:v>0.23542778346392398</c:v>
                </c:pt>
                <c:pt idx="2506">
                  <c:v>-7.2586836255270223E-2</c:v>
                </c:pt>
                <c:pt idx="2507">
                  <c:v>-8.6708604999857594E-2</c:v>
                </c:pt>
                <c:pt idx="2508">
                  <c:v>-0.25747717268565623</c:v>
                </c:pt>
                <c:pt idx="2509">
                  <c:v>-0.11063683885987312</c:v>
                </c:pt>
                <c:pt idx="2510">
                  <c:v>-0.14812895377698657</c:v>
                </c:pt>
                <c:pt idx="2511">
                  <c:v>-0.11894645370892624</c:v>
                </c:pt>
                <c:pt idx="2512">
                  <c:v>-2.8394777522951869E-2</c:v>
                </c:pt>
                <c:pt idx="2513">
                  <c:v>-7.8805019689663733E-2</c:v>
                </c:pt>
                <c:pt idx="2514">
                  <c:v>-0.29621948881306587</c:v>
                </c:pt>
                <c:pt idx="2515">
                  <c:v>-1.5727521196862198E-2</c:v>
                </c:pt>
                <c:pt idx="2516">
                  <c:v>-0.23987157489382541</c:v>
                </c:pt>
                <c:pt idx="2517">
                  <c:v>-0.27997790291542174</c:v>
                </c:pt>
                <c:pt idx="2518">
                  <c:v>-6.4324675812932372E-2</c:v>
                </c:pt>
                <c:pt idx="2519">
                  <c:v>-0.17841827598342122</c:v>
                </c:pt>
                <c:pt idx="2520">
                  <c:v>9.6499310158074406E-2</c:v>
                </c:pt>
                <c:pt idx="2521">
                  <c:v>-0.15308451956601979</c:v>
                </c:pt>
                <c:pt idx="2522">
                  <c:v>-0.14496854989496069</c:v>
                </c:pt>
                <c:pt idx="2523">
                  <c:v>-0.14539038888556502</c:v>
                </c:pt>
                <c:pt idx="2524">
                  <c:v>0.36758751110490312</c:v>
                </c:pt>
                <c:pt idx="2525">
                  <c:v>5.2517676148581896E-2</c:v>
                </c:pt>
                <c:pt idx="2526">
                  <c:v>0.32704608425208231</c:v>
                </c:pt>
                <c:pt idx="2527">
                  <c:v>3.9116295009630389E-2</c:v>
                </c:pt>
                <c:pt idx="2528">
                  <c:v>-0.25179113912187884</c:v>
                </c:pt>
                <c:pt idx="2529">
                  <c:v>7.3379210876318671E-2</c:v>
                </c:pt>
                <c:pt idx="2530">
                  <c:v>9.8104942010545718E-2</c:v>
                </c:pt>
                <c:pt idx="2531">
                  <c:v>-2.6948767936505951E-2</c:v>
                </c:pt>
                <c:pt idx="2532">
                  <c:v>0.13948352364468738</c:v>
                </c:pt>
                <c:pt idx="2533">
                  <c:v>0.1118706433535492</c:v>
                </c:pt>
                <c:pt idx="2534">
                  <c:v>0.19827269438224657</c:v>
                </c:pt>
                <c:pt idx="2535">
                  <c:v>-0.18186999836119047</c:v>
                </c:pt>
                <c:pt idx="2536">
                  <c:v>-0.25250212306821102</c:v>
                </c:pt>
                <c:pt idx="2537">
                  <c:v>-0.33831089544049459</c:v>
                </c:pt>
                <c:pt idx="2538">
                  <c:v>-0.50441953779849102</c:v>
                </c:pt>
                <c:pt idx="2539">
                  <c:v>-8.8052443601347494E-2</c:v>
                </c:pt>
                <c:pt idx="2540">
                  <c:v>-2.0423421276260661E-2</c:v>
                </c:pt>
                <c:pt idx="2541">
                  <c:v>0.15450912085533505</c:v>
                </c:pt>
                <c:pt idx="2542">
                  <c:v>-0.15883702568288308</c:v>
                </c:pt>
                <c:pt idx="2543">
                  <c:v>0.13383113328117033</c:v>
                </c:pt>
                <c:pt idx="2544">
                  <c:v>0.43914886842698969</c:v>
                </c:pt>
                <c:pt idx="2545">
                  <c:v>0.27499069675252169</c:v>
                </c:pt>
                <c:pt idx="2546">
                  <c:v>-0.16909378895548824</c:v>
                </c:pt>
                <c:pt idx="2547">
                  <c:v>-8.4346680146034234E-2</c:v>
                </c:pt>
                <c:pt idx="2548">
                  <c:v>-7.3403977126744333E-2</c:v>
                </c:pt>
                <c:pt idx="2549">
                  <c:v>-0.2557612031192798</c:v>
                </c:pt>
                <c:pt idx="2550">
                  <c:v>2.9146488415252601E-2</c:v>
                </c:pt>
                <c:pt idx="2551">
                  <c:v>2.9146488415252601E-2</c:v>
                </c:pt>
                <c:pt idx="2552">
                  <c:v>2.9146488415252601E-2</c:v>
                </c:pt>
                <c:pt idx="2553">
                  <c:v>2.9146488415252601E-2</c:v>
                </c:pt>
                <c:pt idx="2554">
                  <c:v>2.9146488415252601E-2</c:v>
                </c:pt>
                <c:pt idx="2555">
                  <c:v>2.9146488415252601E-2</c:v>
                </c:pt>
                <c:pt idx="2556">
                  <c:v>2.9146488415252601E-2</c:v>
                </c:pt>
                <c:pt idx="2557">
                  <c:v>2.9146488415252601E-2</c:v>
                </c:pt>
                <c:pt idx="2558">
                  <c:v>2.9146488415252601E-2</c:v>
                </c:pt>
                <c:pt idx="2559">
                  <c:v>2.9146488415252601E-2</c:v>
                </c:pt>
                <c:pt idx="2560">
                  <c:v>2.9146488415252601E-2</c:v>
                </c:pt>
                <c:pt idx="2561">
                  <c:v>2.9146488415252601E-2</c:v>
                </c:pt>
                <c:pt idx="2562">
                  <c:v>2.9146488415252601E-2</c:v>
                </c:pt>
                <c:pt idx="2563">
                  <c:v>2.9146488415252601E-2</c:v>
                </c:pt>
                <c:pt idx="2564">
                  <c:v>2.9146488415252601E-2</c:v>
                </c:pt>
                <c:pt idx="2565">
                  <c:v>-0.31562887881540697</c:v>
                </c:pt>
                <c:pt idx="2566">
                  <c:v>0.17933244816959035</c:v>
                </c:pt>
                <c:pt idx="2567">
                  <c:v>0.29252707806872408</c:v>
                </c:pt>
                <c:pt idx="2568">
                  <c:v>8.7718673928244908E-2</c:v>
                </c:pt>
                <c:pt idx="2569">
                  <c:v>-0.10256878544486052</c:v>
                </c:pt>
                <c:pt idx="2570">
                  <c:v>-8.999079316848884E-3</c:v>
                </c:pt>
                <c:pt idx="2571">
                  <c:v>-0.26327779425899905</c:v>
                </c:pt>
                <c:pt idx="2572">
                  <c:v>0.15834700970749746</c:v>
                </c:pt>
                <c:pt idx="2573">
                  <c:v>0.14628709208153043</c:v>
                </c:pt>
                <c:pt idx="2574">
                  <c:v>0.32297112467038008</c:v>
                </c:pt>
                <c:pt idx="2575">
                  <c:v>-5.9726905082290879E-2</c:v>
                </c:pt>
                <c:pt idx="2576">
                  <c:v>8.3468808154809129E-2</c:v>
                </c:pt>
                <c:pt idx="2577">
                  <c:v>0.23693179210587398</c:v>
                </c:pt>
                <c:pt idx="2578">
                  <c:v>0.1870829994062668</c:v>
                </c:pt>
                <c:pt idx="2579">
                  <c:v>0.3144541907522122</c:v>
                </c:pt>
                <c:pt idx="2580">
                  <c:v>-0.10025671905236826</c:v>
                </c:pt>
                <c:pt idx="2581">
                  <c:v>-0.60232604028664349</c:v>
                </c:pt>
                <c:pt idx="2582">
                  <c:v>-9.2774379316496285E-3</c:v>
                </c:pt>
                <c:pt idx="2583">
                  <c:v>3.7311528072073455E-2</c:v>
                </c:pt>
                <c:pt idx="2584">
                  <c:v>-0.25913172481353058</c:v>
                </c:pt>
                <c:pt idx="2585">
                  <c:v>-0.4348217540721851</c:v>
                </c:pt>
                <c:pt idx="2586">
                  <c:v>8.6969113855085614E-2</c:v>
                </c:pt>
                <c:pt idx="2587">
                  <c:v>0.39513206782274807</c:v>
                </c:pt>
                <c:pt idx="2588">
                  <c:v>-0.14948680059745592</c:v>
                </c:pt>
                <c:pt idx="2589">
                  <c:v>0.28182138729512068</c:v>
                </c:pt>
                <c:pt idx="2590">
                  <c:v>8.2481422579689448E-2</c:v>
                </c:pt>
                <c:pt idx="2591">
                  <c:v>-4.2953494615761964E-2</c:v>
                </c:pt>
                <c:pt idx="2592">
                  <c:v>2.7662786770063136E-2</c:v>
                </c:pt>
                <c:pt idx="2593">
                  <c:v>-5.7132293263031417E-2</c:v>
                </c:pt>
                <c:pt idx="2594">
                  <c:v>3.2178812209217658E-2</c:v>
                </c:pt>
                <c:pt idx="2595">
                  <c:v>-0.32552795034429277</c:v>
                </c:pt>
                <c:pt idx="2596">
                  <c:v>-0.23776632687515911</c:v>
                </c:pt>
                <c:pt idx="2597">
                  <c:v>3.9564528260406864E-2</c:v>
                </c:pt>
                <c:pt idx="2598">
                  <c:v>-0.10210850906302098</c:v>
                </c:pt>
                <c:pt idx="2599">
                  <c:v>-0.12225488675682476</c:v>
                </c:pt>
                <c:pt idx="2600">
                  <c:v>0.20290785587702095</c:v>
                </c:pt>
                <c:pt idx="2601">
                  <c:v>0.20245495055086279</c:v>
                </c:pt>
                <c:pt idx="2602">
                  <c:v>-0.1939957148635654</c:v>
                </c:pt>
                <c:pt idx="2603">
                  <c:v>0.23882727715370008</c:v>
                </c:pt>
                <c:pt idx="2604">
                  <c:v>3.0605088822981026E-3</c:v>
                </c:pt>
                <c:pt idx="2605">
                  <c:v>0.27616075529032486</c:v>
                </c:pt>
                <c:pt idx="2606">
                  <c:v>-0.13781359200335921</c:v>
                </c:pt>
                <c:pt idx="2607">
                  <c:v>-9.7250503658747031E-2</c:v>
                </c:pt>
                <c:pt idx="2608">
                  <c:v>-5.9012984424518453E-2</c:v>
                </c:pt>
                <c:pt idx="2609">
                  <c:v>0.18802819755190245</c:v>
                </c:pt>
                <c:pt idx="2610">
                  <c:v>0.41230973560407363</c:v>
                </c:pt>
                <c:pt idx="2611">
                  <c:v>0.54195405374326411</c:v>
                </c:pt>
                <c:pt idx="2612">
                  <c:v>0.11020662093264684</c:v>
                </c:pt>
                <c:pt idx="2613">
                  <c:v>-3.0310106585822488E-2</c:v>
                </c:pt>
                <c:pt idx="2614">
                  <c:v>-2.967484600162033E-2</c:v>
                </c:pt>
                <c:pt idx="2615">
                  <c:v>0.12471076566725565</c:v>
                </c:pt>
                <c:pt idx="2616">
                  <c:v>0.22142672826465179</c:v>
                </c:pt>
                <c:pt idx="2617">
                  <c:v>-4.7263506399156927E-2</c:v>
                </c:pt>
                <c:pt idx="2618">
                  <c:v>0.17248739269691479</c:v>
                </c:pt>
                <c:pt idx="2619">
                  <c:v>0.35198077214070217</c:v>
                </c:pt>
                <c:pt idx="2620">
                  <c:v>-0.20257098931266396</c:v>
                </c:pt>
                <c:pt idx="2621">
                  <c:v>-8.4061428028447113E-2</c:v>
                </c:pt>
                <c:pt idx="2622">
                  <c:v>0.35467530588447399</c:v>
                </c:pt>
                <c:pt idx="2623">
                  <c:v>0.27998172849993391</c:v>
                </c:pt>
                <c:pt idx="2624">
                  <c:v>-6.156426511362105E-2</c:v>
                </c:pt>
                <c:pt idx="2625">
                  <c:v>5.2797571198387641E-2</c:v>
                </c:pt>
                <c:pt idx="2626">
                  <c:v>-0.1299981285076908</c:v>
                </c:pt>
                <c:pt idx="2627">
                  <c:v>-0.19412343222723519</c:v>
                </c:pt>
                <c:pt idx="2628">
                  <c:v>-6.8910980174435241E-2</c:v>
                </c:pt>
                <c:pt idx="2629">
                  <c:v>-1.5367967168673984E-2</c:v>
                </c:pt>
                <c:pt idx="2630">
                  <c:v>-0.39508839810700774</c:v>
                </c:pt>
                <c:pt idx="2631">
                  <c:v>-0.19889571981068291</c:v>
                </c:pt>
                <c:pt idx="2632">
                  <c:v>-0.45580021798916676</c:v>
                </c:pt>
                <c:pt idx="2633">
                  <c:v>0.5144451667434029</c:v>
                </c:pt>
                <c:pt idx="2634">
                  <c:v>-3.5213753347990415E-2</c:v>
                </c:pt>
                <c:pt idx="2635">
                  <c:v>-7.7845420682841879E-2</c:v>
                </c:pt>
                <c:pt idx="2636">
                  <c:v>-0.15750022867968697</c:v>
                </c:pt>
                <c:pt idx="2637">
                  <c:v>-2.7288242059238348E-3</c:v>
                </c:pt>
                <c:pt idx="2638">
                  <c:v>0.21602732240867925</c:v>
                </c:pt>
                <c:pt idx="2639">
                  <c:v>6.9799710018822528E-2</c:v>
                </c:pt>
                <c:pt idx="2640">
                  <c:v>4.0582465290558159E-2</c:v>
                </c:pt>
                <c:pt idx="2641">
                  <c:v>-0.35821007914153707</c:v>
                </c:pt>
                <c:pt idx="2642">
                  <c:v>6.4738525367542057E-2</c:v>
                </c:pt>
                <c:pt idx="2643">
                  <c:v>-0.25642711901464704</c:v>
                </c:pt>
                <c:pt idx="2644">
                  <c:v>0.15638133169318499</c:v>
                </c:pt>
                <c:pt idx="2645">
                  <c:v>-2.5290401902271092E-2</c:v>
                </c:pt>
                <c:pt idx="2646">
                  <c:v>-3.2667467667921765E-2</c:v>
                </c:pt>
                <c:pt idx="2647">
                  <c:v>-0.20683012734391018</c:v>
                </c:pt>
                <c:pt idx="2648">
                  <c:v>-1.8009681379365133E-2</c:v>
                </c:pt>
                <c:pt idx="2649">
                  <c:v>-7.1778069686292897E-2</c:v>
                </c:pt>
                <c:pt idx="2650">
                  <c:v>-1.3735795400633449E-2</c:v>
                </c:pt>
                <c:pt idx="2651">
                  <c:v>0.14616601791668901</c:v>
                </c:pt>
                <c:pt idx="2652">
                  <c:v>9.6162118569889946E-2</c:v>
                </c:pt>
                <c:pt idx="2653">
                  <c:v>0.11756490648566094</c:v>
                </c:pt>
                <c:pt idx="2654">
                  <c:v>-0.19180186315401973</c:v>
                </c:pt>
                <c:pt idx="2655">
                  <c:v>-4.3671737439803723E-2</c:v>
                </c:pt>
                <c:pt idx="2656">
                  <c:v>4.4943025635089964E-2</c:v>
                </c:pt>
                <c:pt idx="2657">
                  <c:v>6.6142800113358338E-2</c:v>
                </c:pt>
                <c:pt idx="2658">
                  <c:v>0.10631989451378616</c:v>
                </c:pt>
                <c:pt idx="2659">
                  <c:v>-0.19194414123114581</c:v>
                </c:pt>
                <c:pt idx="2660">
                  <c:v>-6.2426757940724317E-2</c:v>
                </c:pt>
                <c:pt idx="2661">
                  <c:v>-6.9019714561407805E-2</c:v>
                </c:pt>
                <c:pt idx="2662">
                  <c:v>0.13303404425700324</c:v>
                </c:pt>
                <c:pt idx="2663">
                  <c:v>2.6566972895155153E-4</c:v>
                </c:pt>
                <c:pt idx="2664">
                  <c:v>-8.6483908703087795E-2</c:v>
                </c:pt>
                <c:pt idx="2665">
                  <c:v>0.18645137966254174</c:v>
                </c:pt>
                <c:pt idx="2666">
                  <c:v>7.5011751490617631E-2</c:v>
                </c:pt>
                <c:pt idx="2667">
                  <c:v>7.8494041189720545E-2</c:v>
                </c:pt>
                <c:pt idx="2668">
                  <c:v>-0.10150336048404944</c:v>
                </c:pt>
                <c:pt idx="2669">
                  <c:v>-4.3726705335697377E-2</c:v>
                </c:pt>
                <c:pt idx="2670">
                  <c:v>0.11481981166530493</c:v>
                </c:pt>
                <c:pt idx="2671">
                  <c:v>1.6859387168390479E-3</c:v>
                </c:pt>
                <c:pt idx="2672">
                  <c:v>-0.26667320482203088</c:v>
                </c:pt>
                <c:pt idx="2673">
                  <c:v>-0.26202333259423899</c:v>
                </c:pt>
                <c:pt idx="2674">
                  <c:v>7.4536388341219402E-3</c:v>
                </c:pt>
                <c:pt idx="2675">
                  <c:v>-0.13370113208318782</c:v>
                </c:pt>
                <c:pt idx="2676">
                  <c:v>-9.9768299362997179E-2</c:v>
                </c:pt>
                <c:pt idx="2677">
                  <c:v>0.36588653530575627</c:v>
                </c:pt>
                <c:pt idx="2678">
                  <c:v>0.13780425223011547</c:v>
                </c:pt>
                <c:pt idx="2679">
                  <c:v>0.11587447601013907</c:v>
                </c:pt>
                <c:pt idx="2680">
                  <c:v>0.12764868083820466</c:v>
                </c:pt>
                <c:pt idx="2681">
                  <c:v>0.13903372438556214</c:v>
                </c:pt>
                <c:pt idx="2682">
                  <c:v>0.33996015297912002</c:v>
                </c:pt>
                <c:pt idx="2683">
                  <c:v>0.27191682632827824</c:v>
                </c:pt>
                <c:pt idx="2684">
                  <c:v>-0.17448485712411135</c:v>
                </c:pt>
                <c:pt idx="2685">
                  <c:v>-7.1051224252568754E-2</c:v>
                </c:pt>
                <c:pt idx="2686">
                  <c:v>0.11889189359729931</c:v>
                </c:pt>
                <c:pt idx="2687">
                  <c:v>2.2174434243178404E-2</c:v>
                </c:pt>
                <c:pt idx="2688">
                  <c:v>0.35019517676034922</c:v>
                </c:pt>
                <c:pt idx="2689">
                  <c:v>-5.9199416289926025E-3</c:v>
                </c:pt>
                <c:pt idx="2690">
                  <c:v>9.3339924176628356E-2</c:v>
                </c:pt>
                <c:pt idx="2691">
                  <c:v>0.34451379748918182</c:v>
                </c:pt>
                <c:pt idx="2692">
                  <c:v>0.14338472485231921</c:v>
                </c:pt>
                <c:pt idx="2693">
                  <c:v>5.5158138408039695E-2</c:v>
                </c:pt>
                <c:pt idx="2694">
                  <c:v>0.19386334135899161</c:v>
                </c:pt>
                <c:pt idx="2695">
                  <c:v>0.12326404785767094</c:v>
                </c:pt>
                <c:pt idx="2696">
                  <c:v>0.11197902169486036</c:v>
                </c:pt>
                <c:pt idx="2697">
                  <c:v>-0.5253552479923429</c:v>
                </c:pt>
                <c:pt idx="2698">
                  <c:v>-0.44185112388403663</c:v>
                </c:pt>
                <c:pt idx="2699">
                  <c:v>0.3152381186601016</c:v>
                </c:pt>
                <c:pt idx="2700">
                  <c:v>0.44322895046557725</c:v>
                </c:pt>
                <c:pt idx="2701">
                  <c:v>0.21212521943530802</c:v>
                </c:pt>
                <c:pt idx="2702">
                  <c:v>0.32538106839844744</c:v>
                </c:pt>
                <c:pt idx="2703">
                  <c:v>0.23066476589630766</c:v>
                </c:pt>
                <c:pt idx="2704">
                  <c:v>0.33282863259375212</c:v>
                </c:pt>
                <c:pt idx="2705">
                  <c:v>-5.5549169288057906E-2</c:v>
                </c:pt>
                <c:pt idx="2706">
                  <c:v>0.35078986819459818</c:v>
                </c:pt>
                <c:pt idx="2707">
                  <c:v>-3.2172951564205785E-2</c:v>
                </c:pt>
                <c:pt idx="2708">
                  <c:v>0.20711308333640008</c:v>
                </c:pt>
                <c:pt idx="2709">
                  <c:v>0.24207631877368427</c:v>
                </c:pt>
                <c:pt idx="2710">
                  <c:v>-3.2064403958384655E-2</c:v>
                </c:pt>
                <c:pt idx="2711">
                  <c:v>0.17425035498370398</c:v>
                </c:pt>
                <c:pt idx="2712">
                  <c:v>-0.17565173386788982</c:v>
                </c:pt>
                <c:pt idx="2713">
                  <c:v>-0.30954725534626309</c:v>
                </c:pt>
                <c:pt idx="2714">
                  <c:v>0.16892578287434776</c:v>
                </c:pt>
                <c:pt idx="2715">
                  <c:v>-0.23779627357064873</c:v>
                </c:pt>
                <c:pt idx="2716">
                  <c:v>0.1953410156095958</c:v>
                </c:pt>
                <c:pt idx="2717">
                  <c:v>2.9146488415252601E-2</c:v>
                </c:pt>
                <c:pt idx="2718">
                  <c:v>2.9146488415252601E-2</c:v>
                </c:pt>
                <c:pt idx="2719">
                  <c:v>2.9146488415252601E-2</c:v>
                </c:pt>
                <c:pt idx="2720">
                  <c:v>2.9146488415252601E-2</c:v>
                </c:pt>
                <c:pt idx="2721">
                  <c:v>0.39175615097853672</c:v>
                </c:pt>
                <c:pt idx="2722">
                  <c:v>0.41442632189294532</c:v>
                </c:pt>
                <c:pt idx="2723">
                  <c:v>-0.10142964583610374</c:v>
                </c:pt>
                <c:pt idx="2724">
                  <c:v>0.22442063561921752</c:v>
                </c:pt>
                <c:pt idx="2725">
                  <c:v>-0.20538106983082696</c:v>
                </c:pt>
                <c:pt idx="2726">
                  <c:v>0.15171639928366473</c:v>
                </c:pt>
                <c:pt idx="2727">
                  <c:v>-0.15114497731347012</c:v>
                </c:pt>
                <c:pt idx="2728">
                  <c:v>-0.23923282108274038</c:v>
                </c:pt>
                <c:pt idx="2729">
                  <c:v>-5.4879249905587943E-2</c:v>
                </c:pt>
                <c:pt idx="2730">
                  <c:v>0.3673393105537443</c:v>
                </c:pt>
                <c:pt idx="2731">
                  <c:v>8.7335551151105986E-2</c:v>
                </c:pt>
                <c:pt idx="2732">
                  <c:v>0.20079020159031688</c:v>
                </c:pt>
                <c:pt idx="2733">
                  <c:v>0.19592788060394326</c:v>
                </c:pt>
                <c:pt idx="2734">
                  <c:v>-5.3079861515339874E-2</c:v>
                </c:pt>
                <c:pt idx="2735">
                  <c:v>0.12028160389082961</c:v>
                </c:pt>
                <c:pt idx="2736">
                  <c:v>1.1205142293484422E-2</c:v>
                </c:pt>
                <c:pt idx="2737">
                  <c:v>0.11340207579350854</c:v>
                </c:pt>
                <c:pt idx="2738">
                  <c:v>-4.5328305495481433E-2</c:v>
                </c:pt>
                <c:pt idx="2739">
                  <c:v>-6.2814591464832634E-2</c:v>
                </c:pt>
                <c:pt idx="2740">
                  <c:v>0.16824917318241137</c:v>
                </c:pt>
                <c:pt idx="2741">
                  <c:v>0.12476547049677174</c:v>
                </c:pt>
                <c:pt idx="2742">
                  <c:v>0.15506925869071383</c:v>
                </c:pt>
                <c:pt idx="2743">
                  <c:v>0.18816120940583711</c:v>
                </c:pt>
                <c:pt idx="2744">
                  <c:v>-0.17424921441318156</c:v>
                </c:pt>
                <c:pt idx="2745">
                  <c:v>-0.19680310405347926</c:v>
                </c:pt>
                <c:pt idx="2746">
                  <c:v>6.2379158870684084E-2</c:v>
                </c:pt>
                <c:pt idx="2747">
                  <c:v>0.11971798048300593</c:v>
                </c:pt>
                <c:pt idx="2748">
                  <c:v>-3.0692905645622152E-3</c:v>
                </c:pt>
                <c:pt idx="2749">
                  <c:v>-9.4225138716930654E-2</c:v>
                </c:pt>
                <c:pt idx="2750">
                  <c:v>-0.3772008635476945</c:v>
                </c:pt>
                <c:pt idx="2751">
                  <c:v>1.337766747779719E-2</c:v>
                </c:pt>
                <c:pt idx="2752">
                  <c:v>0.21487235980832373</c:v>
                </c:pt>
                <c:pt idx="2753">
                  <c:v>0.53459278773075036</c:v>
                </c:pt>
                <c:pt idx="2754">
                  <c:v>0.20992414413619939</c:v>
                </c:pt>
                <c:pt idx="2755">
                  <c:v>8.8666797966918634E-2</c:v>
                </c:pt>
                <c:pt idx="2756">
                  <c:v>0.22635289992599758</c:v>
                </c:pt>
                <c:pt idx="2757">
                  <c:v>0.23607815065262946</c:v>
                </c:pt>
                <c:pt idx="2758">
                  <c:v>3.6206181473963331E-2</c:v>
                </c:pt>
                <c:pt idx="2759">
                  <c:v>0.16311869429350032</c:v>
                </c:pt>
                <c:pt idx="2760">
                  <c:v>0.39012970077477721</c:v>
                </c:pt>
                <c:pt idx="2761">
                  <c:v>9.0933813857927044E-3</c:v>
                </c:pt>
                <c:pt idx="2762">
                  <c:v>0.30729700934742826</c:v>
                </c:pt>
                <c:pt idx="2763">
                  <c:v>0.49804911501573507</c:v>
                </c:pt>
                <c:pt idx="2764">
                  <c:v>-0.3481339239840478</c:v>
                </c:pt>
                <c:pt idx="2765">
                  <c:v>-0.19036918095261382</c:v>
                </c:pt>
                <c:pt idx="2766">
                  <c:v>0.33375394913696826</c:v>
                </c:pt>
                <c:pt idx="2767">
                  <c:v>0.26444380172352083</c:v>
                </c:pt>
                <c:pt idx="2768">
                  <c:v>0.51450986664698606</c:v>
                </c:pt>
                <c:pt idx="2769">
                  <c:v>-0.30646783309428965</c:v>
                </c:pt>
                <c:pt idx="2770">
                  <c:v>0.30804187535373856</c:v>
                </c:pt>
                <c:pt idx="2771">
                  <c:v>0.30039693602570011</c:v>
                </c:pt>
                <c:pt idx="2772">
                  <c:v>0.12875378477291341</c:v>
                </c:pt>
                <c:pt idx="2773">
                  <c:v>0.17798992533979915</c:v>
                </c:pt>
                <c:pt idx="2774">
                  <c:v>0.27206473290669336</c:v>
                </c:pt>
                <c:pt idx="2775">
                  <c:v>0.47732655304443877</c:v>
                </c:pt>
                <c:pt idx="2776">
                  <c:v>0.16361797937621911</c:v>
                </c:pt>
                <c:pt idx="2777">
                  <c:v>0.23044472007068914</c:v>
                </c:pt>
                <c:pt idx="2778">
                  <c:v>0.11630687679838254</c:v>
                </c:pt>
                <c:pt idx="2779">
                  <c:v>0.31703036094471976</c:v>
                </c:pt>
                <c:pt idx="2780">
                  <c:v>-0.3447671578361447</c:v>
                </c:pt>
                <c:pt idx="2781">
                  <c:v>-0.27200729231390902</c:v>
                </c:pt>
                <c:pt idx="2782">
                  <c:v>3.1457294986652909E-2</c:v>
                </c:pt>
                <c:pt idx="2783">
                  <c:v>0.15523890581105923</c:v>
                </c:pt>
                <c:pt idx="2784">
                  <c:v>5.7353103628986671E-2</c:v>
                </c:pt>
                <c:pt idx="2785">
                  <c:v>-8.1424993896338324E-2</c:v>
                </c:pt>
                <c:pt idx="2786">
                  <c:v>-0.15029137156080144</c:v>
                </c:pt>
                <c:pt idx="2787">
                  <c:v>-0.13569447512089863</c:v>
                </c:pt>
                <c:pt idx="2788">
                  <c:v>0.27407130953651698</c:v>
                </c:pt>
                <c:pt idx="2789">
                  <c:v>2.0225416176814243E-2</c:v>
                </c:pt>
                <c:pt idx="2790">
                  <c:v>0.46314671385638334</c:v>
                </c:pt>
                <c:pt idx="2791">
                  <c:v>0.35155545299726615</c:v>
                </c:pt>
                <c:pt idx="2792">
                  <c:v>-6.3021151023772634E-2</c:v>
                </c:pt>
                <c:pt idx="2793">
                  <c:v>-1.549622293976553E-2</c:v>
                </c:pt>
                <c:pt idx="2794">
                  <c:v>0.37913666977735389</c:v>
                </c:pt>
                <c:pt idx="2795">
                  <c:v>1.8633640833502569E-2</c:v>
                </c:pt>
                <c:pt idx="2796">
                  <c:v>-0.24581994537305321</c:v>
                </c:pt>
                <c:pt idx="2797">
                  <c:v>6.6304595949705683E-2</c:v>
                </c:pt>
                <c:pt idx="2798">
                  <c:v>0.17968552470967356</c:v>
                </c:pt>
                <c:pt idx="2799">
                  <c:v>0.15917814963864926</c:v>
                </c:pt>
                <c:pt idx="2800">
                  <c:v>0.12966800374685003</c:v>
                </c:pt>
                <c:pt idx="2801">
                  <c:v>0.22586456963308563</c:v>
                </c:pt>
                <c:pt idx="2802">
                  <c:v>0.45746759106081608</c:v>
                </c:pt>
                <c:pt idx="2803">
                  <c:v>0.23262882792271664</c:v>
                </c:pt>
                <c:pt idx="2804">
                  <c:v>-0.39439605986264731</c:v>
                </c:pt>
                <c:pt idx="2805">
                  <c:v>-0.17255719284765594</c:v>
                </c:pt>
                <c:pt idx="2806">
                  <c:v>-0.10627866085488029</c:v>
                </c:pt>
                <c:pt idx="2807">
                  <c:v>-5.8135160282673001E-2</c:v>
                </c:pt>
                <c:pt idx="2808">
                  <c:v>-3.7100861855248676E-2</c:v>
                </c:pt>
                <c:pt idx="2809">
                  <c:v>3.796164260859887E-2</c:v>
                </c:pt>
                <c:pt idx="2810">
                  <c:v>0.12497889599124741</c:v>
                </c:pt>
                <c:pt idx="2811">
                  <c:v>0.12419181137843656</c:v>
                </c:pt>
                <c:pt idx="2812">
                  <c:v>0.16053801988394098</c:v>
                </c:pt>
                <c:pt idx="2813">
                  <c:v>0.21125734437696894</c:v>
                </c:pt>
                <c:pt idx="2814">
                  <c:v>-9.0165992120901303E-2</c:v>
                </c:pt>
                <c:pt idx="2815">
                  <c:v>-0.24786518159360907</c:v>
                </c:pt>
                <c:pt idx="2816">
                  <c:v>5.5600489439337555E-2</c:v>
                </c:pt>
                <c:pt idx="2817">
                  <c:v>0.27057883500369456</c:v>
                </c:pt>
                <c:pt idx="2818">
                  <c:v>8.3400276019759592E-2</c:v>
                </c:pt>
                <c:pt idx="2819">
                  <c:v>-0.16474470783500242</c:v>
                </c:pt>
                <c:pt idx="2820">
                  <c:v>-0.14398210982054185</c:v>
                </c:pt>
                <c:pt idx="2821">
                  <c:v>-0.1244888187143585</c:v>
                </c:pt>
                <c:pt idx="2822">
                  <c:v>0.57559955346124747</c:v>
                </c:pt>
                <c:pt idx="2823">
                  <c:v>8.48799889444289E-2</c:v>
                </c:pt>
                <c:pt idx="2824">
                  <c:v>7.1284065409230782E-2</c:v>
                </c:pt>
                <c:pt idx="2825">
                  <c:v>0.29516485548470278</c:v>
                </c:pt>
                <c:pt idx="2826">
                  <c:v>0.27361029284629929</c:v>
                </c:pt>
                <c:pt idx="2827">
                  <c:v>0.18080324912644616</c:v>
                </c:pt>
                <c:pt idx="2828">
                  <c:v>0.18764404837214374</c:v>
                </c:pt>
                <c:pt idx="2829">
                  <c:v>0.25718809532184789</c:v>
                </c:pt>
                <c:pt idx="2830">
                  <c:v>8.6937608986527207E-2</c:v>
                </c:pt>
                <c:pt idx="2831">
                  <c:v>-0.24003980957951179</c:v>
                </c:pt>
                <c:pt idx="2832">
                  <c:v>-6.9199611968184402E-2</c:v>
                </c:pt>
                <c:pt idx="2833">
                  <c:v>-0.18800679835584469</c:v>
                </c:pt>
                <c:pt idx="2834">
                  <c:v>0.17876017909695682</c:v>
                </c:pt>
                <c:pt idx="2835">
                  <c:v>0.4323956065870917</c:v>
                </c:pt>
                <c:pt idx="2836">
                  <c:v>-5.9391077853441263E-2</c:v>
                </c:pt>
                <c:pt idx="2837">
                  <c:v>0.10180252596570179</c:v>
                </c:pt>
                <c:pt idx="2838">
                  <c:v>-0.34897535719732137</c:v>
                </c:pt>
                <c:pt idx="2839">
                  <c:v>-0.12749741297461495</c:v>
                </c:pt>
                <c:pt idx="2840">
                  <c:v>-0.12568315750521245</c:v>
                </c:pt>
                <c:pt idx="2841">
                  <c:v>-5.8374135979423467E-2</c:v>
                </c:pt>
                <c:pt idx="2842">
                  <c:v>-0.16365731138221531</c:v>
                </c:pt>
                <c:pt idx="2843">
                  <c:v>-4.7151194270118983E-3</c:v>
                </c:pt>
                <c:pt idx="2844">
                  <c:v>0.68921415528390595</c:v>
                </c:pt>
                <c:pt idx="2845">
                  <c:v>0.10725992760473298</c:v>
                </c:pt>
                <c:pt idx="2846">
                  <c:v>-3.4943527954050022E-2</c:v>
                </c:pt>
                <c:pt idx="2847">
                  <c:v>-0.20962116159658931</c:v>
                </c:pt>
                <c:pt idx="2848">
                  <c:v>-0.14601447967747519</c:v>
                </c:pt>
                <c:pt idx="2849">
                  <c:v>-0.28818787845381394</c:v>
                </c:pt>
                <c:pt idx="2850">
                  <c:v>-0.13469368538945983</c:v>
                </c:pt>
                <c:pt idx="2851">
                  <c:v>3.219455541064993E-2</c:v>
                </c:pt>
                <c:pt idx="2852">
                  <c:v>0.46258370822112255</c:v>
                </c:pt>
                <c:pt idx="2853">
                  <c:v>0.2417410181334527</c:v>
                </c:pt>
                <c:pt idx="2854">
                  <c:v>-0.17937014710853252</c:v>
                </c:pt>
                <c:pt idx="2855">
                  <c:v>8.1219749157728185E-2</c:v>
                </c:pt>
                <c:pt idx="2856">
                  <c:v>0.41500916108375158</c:v>
                </c:pt>
                <c:pt idx="2857">
                  <c:v>0.1607641501523118</c:v>
                </c:pt>
                <c:pt idx="2858">
                  <c:v>0.1653718807510631</c:v>
                </c:pt>
                <c:pt idx="2859">
                  <c:v>0.20155104311659985</c:v>
                </c:pt>
                <c:pt idx="2860">
                  <c:v>-0.19883424229970229</c:v>
                </c:pt>
                <c:pt idx="2861">
                  <c:v>8.8441675952552548E-2</c:v>
                </c:pt>
                <c:pt idx="2862">
                  <c:v>-0.132001851883532</c:v>
                </c:pt>
                <c:pt idx="2863">
                  <c:v>-0.22863392699808352</c:v>
                </c:pt>
                <c:pt idx="2864">
                  <c:v>0.12328662231754746</c:v>
                </c:pt>
                <c:pt idx="2865">
                  <c:v>-3.6816933296691931E-2</c:v>
                </c:pt>
                <c:pt idx="2866">
                  <c:v>-0.13415006968357848</c:v>
                </c:pt>
                <c:pt idx="2867">
                  <c:v>0.14012354504654076</c:v>
                </c:pt>
                <c:pt idx="2868">
                  <c:v>0.18693768337254776</c:v>
                </c:pt>
                <c:pt idx="2869">
                  <c:v>0.38636485343118782</c:v>
                </c:pt>
                <c:pt idx="2870">
                  <c:v>-4.884938379438046E-2</c:v>
                </c:pt>
                <c:pt idx="2871">
                  <c:v>8.2460490415290313E-2</c:v>
                </c:pt>
                <c:pt idx="2872">
                  <c:v>-2.4803700587696247E-2</c:v>
                </c:pt>
                <c:pt idx="2873">
                  <c:v>0.12693560836973947</c:v>
                </c:pt>
                <c:pt idx="2874">
                  <c:v>7.9456642191772682E-3</c:v>
                </c:pt>
                <c:pt idx="2875">
                  <c:v>0.12924195864963514</c:v>
                </c:pt>
                <c:pt idx="2876">
                  <c:v>-1.6068005481864083E-2</c:v>
                </c:pt>
                <c:pt idx="2877">
                  <c:v>-0.19678950654533225</c:v>
                </c:pt>
                <c:pt idx="2878">
                  <c:v>4.1577139308492557E-3</c:v>
                </c:pt>
                <c:pt idx="2879">
                  <c:v>-0.15117016510971973</c:v>
                </c:pt>
                <c:pt idx="2880">
                  <c:v>-5.225138804740008E-2</c:v>
                </c:pt>
                <c:pt idx="2881">
                  <c:v>-1.2116346461074328E-2</c:v>
                </c:pt>
                <c:pt idx="2882">
                  <c:v>-2.3011482953988732E-2</c:v>
                </c:pt>
                <c:pt idx="2883">
                  <c:v>6.0966346928060536E-2</c:v>
                </c:pt>
                <c:pt idx="2884">
                  <c:v>0.1346140918830305</c:v>
                </c:pt>
                <c:pt idx="2885">
                  <c:v>-0.16022946982597167</c:v>
                </c:pt>
                <c:pt idx="2886">
                  <c:v>-4.6502462380749551E-2</c:v>
                </c:pt>
                <c:pt idx="2887">
                  <c:v>-0.15327674644491521</c:v>
                </c:pt>
                <c:pt idx="2888">
                  <c:v>-8.5328022267617092E-3</c:v>
                </c:pt>
                <c:pt idx="2889">
                  <c:v>-0.14216833455100056</c:v>
                </c:pt>
                <c:pt idx="2890">
                  <c:v>-0.26040358594527696</c:v>
                </c:pt>
                <c:pt idx="2891">
                  <c:v>-0.39762907431831135</c:v>
                </c:pt>
                <c:pt idx="2892">
                  <c:v>0.14619984571656849</c:v>
                </c:pt>
                <c:pt idx="2893">
                  <c:v>-0.25736162090815423</c:v>
                </c:pt>
                <c:pt idx="2894">
                  <c:v>4.5323675905468666E-2</c:v>
                </c:pt>
                <c:pt idx="2895">
                  <c:v>0.45595934401035482</c:v>
                </c:pt>
                <c:pt idx="2896">
                  <c:v>0.14330358878633961</c:v>
                </c:pt>
                <c:pt idx="2897">
                  <c:v>0.37625480527570015</c:v>
                </c:pt>
                <c:pt idx="2898">
                  <c:v>0.1434843187279253</c:v>
                </c:pt>
                <c:pt idx="2899">
                  <c:v>1.2290974345656253E-2</c:v>
                </c:pt>
                <c:pt idx="2900">
                  <c:v>0.2488711419873719</c:v>
                </c:pt>
                <c:pt idx="2901">
                  <c:v>1.321251259015584E-2</c:v>
                </c:pt>
                <c:pt idx="2902">
                  <c:v>-7.2944618636914302E-2</c:v>
                </c:pt>
                <c:pt idx="2903">
                  <c:v>0.20905274130713855</c:v>
                </c:pt>
                <c:pt idx="2904">
                  <c:v>-0.1339547763281064</c:v>
                </c:pt>
                <c:pt idx="2905">
                  <c:v>6.3119954918053847E-2</c:v>
                </c:pt>
                <c:pt idx="2906">
                  <c:v>0.12211134081052895</c:v>
                </c:pt>
                <c:pt idx="2907">
                  <c:v>6.957020262790832E-2</c:v>
                </c:pt>
                <c:pt idx="2908">
                  <c:v>0.16284896995648743</c:v>
                </c:pt>
                <c:pt idx="2909">
                  <c:v>0.37218571279581741</c:v>
                </c:pt>
                <c:pt idx="2910">
                  <c:v>0.15253542051662847</c:v>
                </c:pt>
                <c:pt idx="2911">
                  <c:v>0.20717898095700923</c:v>
                </c:pt>
                <c:pt idx="2912">
                  <c:v>-0.19868197786970712</c:v>
                </c:pt>
                <c:pt idx="2913">
                  <c:v>0.38014763364725596</c:v>
                </c:pt>
                <c:pt idx="2914">
                  <c:v>-0.14134240900443154</c:v>
                </c:pt>
                <c:pt idx="2915">
                  <c:v>-4.4472080250459942E-2</c:v>
                </c:pt>
                <c:pt idx="2916">
                  <c:v>0.31623358361855874</c:v>
                </c:pt>
                <c:pt idx="2917">
                  <c:v>0.3602339576990165</c:v>
                </c:pt>
                <c:pt idx="2918">
                  <c:v>0.17429377319746339</c:v>
                </c:pt>
                <c:pt idx="2919">
                  <c:v>2.359604519338317E-2</c:v>
                </c:pt>
                <c:pt idx="2920">
                  <c:v>0.16724837728114347</c:v>
                </c:pt>
                <c:pt idx="2921">
                  <c:v>0.11109399056136433</c:v>
                </c:pt>
                <c:pt idx="2922">
                  <c:v>8.8888831569995344E-2</c:v>
                </c:pt>
                <c:pt idx="2923">
                  <c:v>6.1424444940189685E-2</c:v>
                </c:pt>
                <c:pt idx="2924">
                  <c:v>0.11456858220998219</c:v>
                </c:pt>
                <c:pt idx="2925">
                  <c:v>8.0595571789909795E-2</c:v>
                </c:pt>
                <c:pt idx="2926">
                  <c:v>8.8464028683274923E-2</c:v>
                </c:pt>
                <c:pt idx="2927">
                  <c:v>0.14840749948213403</c:v>
                </c:pt>
                <c:pt idx="2928">
                  <c:v>0.12727801652951906</c:v>
                </c:pt>
                <c:pt idx="2929">
                  <c:v>3.1657452675766654E-2</c:v>
                </c:pt>
                <c:pt idx="2930">
                  <c:v>0.17035484714455015</c:v>
                </c:pt>
                <c:pt idx="2931">
                  <c:v>0.30323215175782398</c:v>
                </c:pt>
                <c:pt idx="2932">
                  <c:v>-0.12165278973296316</c:v>
                </c:pt>
                <c:pt idx="2933">
                  <c:v>3.2066203109966065E-2</c:v>
                </c:pt>
                <c:pt idx="2934">
                  <c:v>2.8910010106005097E-2</c:v>
                </c:pt>
                <c:pt idx="2935">
                  <c:v>3.5286937104910668E-2</c:v>
                </c:pt>
                <c:pt idx="2936">
                  <c:v>0.1055019574997877</c:v>
                </c:pt>
                <c:pt idx="2937">
                  <c:v>-9.4052273689612373E-2</c:v>
                </c:pt>
                <c:pt idx="2938">
                  <c:v>-5.3384845133266398E-2</c:v>
                </c:pt>
                <c:pt idx="2939">
                  <c:v>0.26408101713386717</c:v>
                </c:pt>
                <c:pt idx="2940">
                  <c:v>0.34838277638462717</c:v>
                </c:pt>
                <c:pt idx="2941">
                  <c:v>0.17249533625910504</c:v>
                </c:pt>
                <c:pt idx="2942">
                  <c:v>-0.14014770634760113</c:v>
                </c:pt>
                <c:pt idx="2943">
                  <c:v>-0.17325087747282944</c:v>
                </c:pt>
                <c:pt idx="2944">
                  <c:v>0.26390939587293921</c:v>
                </c:pt>
                <c:pt idx="2945">
                  <c:v>0.48734912616086173</c:v>
                </c:pt>
                <c:pt idx="2946">
                  <c:v>-0.18968873711994452</c:v>
                </c:pt>
                <c:pt idx="2947">
                  <c:v>-0.21429396568623685</c:v>
                </c:pt>
                <c:pt idx="2948">
                  <c:v>0.42366627466164303</c:v>
                </c:pt>
                <c:pt idx="2949">
                  <c:v>-2.3164342124461206E-2</c:v>
                </c:pt>
                <c:pt idx="2950">
                  <c:v>-3.5178680407332005E-2</c:v>
                </c:pt>
                <c:pt idx="2951">
                  <c:v>-9.0478149117118309E-2</c:v>
                </c:pt>
                <c:pt idx="2952">
                  <c:v>0.18226895974800203</c:v>
                </c:pt>
                <c:pt idx="2953">
                  <c:v>0.14968860653123126</c:v>
                </c:pt>
                <c:pt idx="2954">
                  <c:v>9.2646099818070884E-2</c:v>
                </c:pt>
                <c:pt idx="2955">
                  <c:v>0.24637029771514959</c:v>
                </c:pt>
                <c:pt idx="2956">
                  <c:v>9.3324341267846347E-2</c:v>
                </c:pt>
                <c:pt idx="2957">
                  <c:v>-8.5441414173181893E-2</c:v>
                </c:pt>
                <c:pt idx="2958">
                  <c:v>-8.8266799570076264E-3</c:v>
                </c:pt>
                <c:pt idx="2959">
                  <c:v>8.188871780512437E-2</c:v>
                </c:pt>
                <c:pt idx="2960">
                  <c:v>0.29696745676796915</c:v>
                </c:pt>
                <c:pt idx="2961">
                  <c:v>0.21529026885924771</c:v>
                </c:pt>
                <c:pt idx="2962">
                  <c:v>0.1381827429012836</c:v>
                </c:pt>
                <c:pt idx="2963">
                  <c:v>-0.1122946318091365</c:v>
                </c:pt>
                <c:pt idx="2964">
                  <c:v>-4.8155031793002782E-3</c:v>
                </c:pt>
                <c:pt idx="2965">
                  <c:v>-0.33176928525271127</c:v>
                </c:pt>
                <c:pt idx="2966">
                  <c:v>6.0871167044415711E-2</c:v>
                </c:pt>
                <c:pt idx="2967">
                  <c:v>0.17814755219128339</c:v>
                </c:pt>
                <c:pt idx="2968">
                  <c:v>0.21385259353083927</c:v>
                </c:pt>
                <c:pt idx="2969">
                  <c:v>-0.18723795403944313</c:v>
                </c:pt>
                <c:pt idx="2970">
                  <c:v>5.9697088923209532E-2</c:v>
                </c:pt>
                <c:pt idx="2971">
                  <c:v>-0.26667851668910952</c:v>
                </c:pt>
                <c:pt idx="2972">
                  <c:v>5.459418357246322E-2</c:v>
                </c:pt>
                <c:pt idx="2973">
                  <c:v>0.36815882336843447</c:v>
                </c:pt>
                <c:pt idx="2974">
                  <c:v>0.20334062002478556</c:v>
                </c:pt>
                <c:pt idx="2975">
                  <c:v>4.7905716531023448E-2</c:v>
                </c:pt>
                <c:pt idx="2976">
                  <c:v>2.8521811346048993E-2</c:v>
                </c:pt>
                <c:pt idx="2977">
                  <c:v>0.2103807194854643</c:v>
                </c:pt>
                <c:pt idx="2978">
                  <c:v>-2.5432821774769947E-2</c:v>
                </c:pt>
                <c:pt idx="2979">
                  <c:v>-2.9225679733785575E-2</c:v>
                </c:pt>
                <c:pt idx="2980">
                  <c:v>0.20600083302704728</c:v>
                </c:pt>
                <c:pt idx="2981">
                  <c:v>0.1240801482208735</c:v>
                </c:pt>
                <c:pt idx="2982">
                  <c:v>0.15212685133616463</c:v>
                </c:pt>
                <c:pt idx="2983">
                  <c:v>-6.0170544163055825E-2</c:v>
                </c:pt>
                <c:pt idx="2984">
                  <c:v>-0.49010747205433397</c:v>
                </c:pt>
                <c:pt idx="2985">
                  <c:v>-0.1559578440817764</c:v>
                </c:pt>
                <c:pt idx="2986">
                  <c:v>0.41254565843123941</c:v>
                </c:pt>
                <c:pt idx="2987">
                  <c:v>0.4387923145742269</c:v>
                </c:pt>
                <c:pt idx="2988">
                  <c:v>0.48048524141615573</c:v>
                </c:pt>
                <c:pt idx="2989">
                  <c:v>-0.13501409097010122</c:v>
                </c:pt>
                <c:pt idx="2990">
                  <c:v>-0.11004661150074972</c:v>
                </c:pt>
                <c:pt idx="2991">
                  <c:v>-2.8236954902368033E-2</c:v>
                </c:pt>
                <c:pt idx="2992">
                  <c:v>-0.19995951474714471</c:v>
                </c:pt>
                <c:pt idx="2993">
                  <c:v>-8.7705987417683803E-2</c:v>
                </c:pt>
                <c:pt idx="2994">
                  <c:v>-0.34785412161111001</c:v>
                </c:pt>
                <c:pt idx="2995">
                  <c:v>-0.36408929447837984</c:v>
                </c:pt>
                <c:pt idx="2996">
                  <c:v>0.49474036482342271</c:v>
                </c:pt>
                <c:pt idx="2997">
                  <c:v>0.34504193463683869</c:v>
                </c:pt>
                <c:pt idx="2998">
                  <c:v>-0.15043781889748911</c:v>
                </c:pt>
                <c:pt idx="2999">
                  <c:v>-9.3040346433437324E-2</c:v>
                </c:pt>
                <c:pt idx="3000">
                  <c:v>0.18514425956313782</c:v>
                </c:pt>
                <c:pt idx="3001">
                  <c:v>-0.27328862308917629</c:v>
                </c:pt>
                <c:pt idx="3002">
                  <c:v>-3.3960195843998724E-3</c:v>
                </c:pt>
                <c:pt idx="3003">
                  <c:v>1.4301749438728046E-2</c:v>
                </c:pt>
                <c:pt idx="3004">
                  <c:v>0.37977188203682249</c:v>
                </c:pt>
                <c:pt idx="3005">
                  <c:v>-5.9731623439824896E-2</c:v>
                </c:pt>
                <c:pt idx="3006">
                  <c:v>0.18639685497207334</c:v>
                </c:pt>
                <c:pt idx="3007">
                  <c:v>0.36573243766322378</c:v>
                </c:pt>
                <c:pt idx="3008">
                  <c:v>8.0836089332805242E-2</c:v>
                </c:pt>
                <c:pt idx="3009">
                  <c:v>-0.15464844769531141</c:v>
                </c:pt>
                <c:pt idx="3010">
                  <c:v>0.43630413315523192</c:v>
                </c:pt>
                <c:pt idx="3011">
                  <c:v>0.26619833949293475</c:v>
                </c:pt>
                <c:pt idx="3012">
                  <c:v>0.24711414626747749</c:v>
                </c:pt>
                <c:pt idx="3013">
                  <c:v>0.29779917136782558</c:v>
                </c:pt>
                <c:pt idx="3014">
                  <c:v>0.72786561989006726</c:v>
                </c:pt>
                <c:pt idx="3015">
                  <c:v>0.11790543548989647</c:v>
                </c:pt>
                <c:pt idx="3016">
                  <c:v>-6.963460374260548E-2</c:v>
                </c:pt>
                <c:pt idx="3017">
                  <c:v>4.5799927040718072E-2</c:v>
                </c:pt>
                <c:pt idx="3018">
                  <c:v>-0.10499641568198874</c:v>
                </c:pt>
                <c:pt idx="3019">
                  <c:v>-1.2371789360081691E-2</c:v>
                </c:pt>
                <c:pt idx="3020">
                  <c:v>-0.19592449531375292</c:v>
                </c:pt>
                <c:pt idx="3021">
                  <c:v>-9.9420736613768976E-2</c:v>
                </c:pt>
                <c:pt idx="3022">
                  <c:v>-0.17991075180263086</c:v>
                </c:pt>
                <c:pt idx="3023">
                  <c:v>0.10700903986445494</c:v>
                </c:pt>
                <c:pt idx="3024">
                  <c:v>-0.12972243966888855</c:v>
                </c:pt>
                <c:pt idx="3025">
                  <c:v>0.25581454867778713</c:v>
                </c:pt>
                <c:pt idx="3026">
                  <c:v>-0.22392571020826993</c:v>
                </c:pt>
                <c:pt idx="3027">
                  <c:v>0.30896943439929586</c:v>
                </c:pt>
                <c:pt idx="3028">
                  <c:v>0.22160930412113486</c:v>
                </c:pt>
                <c:pt idx="3029">
                  <c:v>0.35791590051772409</c:v>
                </c:pt>
                <c:pt idx="3030">
                  <c:v>0.23982288061244314</c:v>
                </c:pt>
                <c:pt idx="3031">
                  <c:v>9.0035895249286083E-2</c:v>
                </c:pt>
                <c:pt idx="3032">
                  <c:v>-0.10890380744859622</c:v>
                </c:pt>
                <c:pt idx="3033">
                  <c:v>-3.286020746285305E-2</c:v>
                </c:pt>
                <c:pt idx="3034">
                  <c:v>-4.6504924234825704E-2</c:v>
                </c:pt>
                <c:pt idx="3035">
                  <c:v>-0.13667439867672784</c:v>
                </c:pt>
                <c:pt idx="3036">
                  <c:v>6.7755702867815917E-2</c:v>
                </c:pt>
                <c:pt idx="3037">
                  <c:v>5.0533760868682845E-2</c:v>
                </c:pt>
                <c:pt idx="3038">
                  <c:v>-0.23829546517199643</c:v>
                </c:pt>
                <c:pt idx="3039">
                  <c:v>-1.5757914369506614E-2</c:v>
                </c:pt>
                <c:pt idx="3040">
                  <c:v>-0.25645862695410987</c:v>
                </c:pt>
                <c:pt idx="3041">
                  <c:v>-6.751249223766069E-2</c:v>
                </c:pt>
                <c:pt idx="3042">
                  <c:v>-0.13891348977407206</c:v>
                </c:pt>
                <c:pt idx="3043">
                  <c:v>-0.15043771628211691</c:v>
                </c:pt>
                <c:pt idx="3044">
                  <c:v>-0.33772833397590812</c:v>
                </c:pt>
                <c:pt idx="3045">
                  <c:v>0.15796692502738938</c:v>
                </c:pt>
                <c:pt idx="3046">
                  <c:v>0.40836035816449051</c:v>
                </c:pt>
                <c:pt idx="3047">
                  <c:v>6.3496345020972858E-2</c:v>
                </c:pt>
                <c:pt idx="3048">
                  <c:v>-0.15250785982326989</c:v>
                </c:pt>
                <c:pt idx="3049">
                  <c:v>-0.1116786344917267</c:v>
                </c:pt>
                <c:pt idx="3050">
                  <c:v>-0.22263472474199156</c:v>
                </c:pt>
                <c:pt idx="3051">
                  <c:v>-0.3040443662675068</c:v>
                </c:pt>
                <c:pt idx="3052">
                  <c:v>-0.12259856090529068</c:v>
                </c:pt>
                <c:pt idx="3053">
                  <c:v>0.22146889143889179</c:v>
                </c:pt>
                <c:pt idx="3054">
                  <c:v>-0.39462227318784621</c:v>
                </c:pt>
                <c:pt idx="3055">
                  <c:v>-1.0935963863531611E-2</c:v>
                </c:pt>
                <c:pt idx="3056">
                  <c:v>-0.11774574921525498</c:v>
                </c:pt>
                <c:pt idx="3057">
                  <c:v>-0.24021952221674028</c:v>
                </c:pt>
                <c:pt idx="3058">
                  <c:v>0.14215847490817388</c:v>
                </c:pt>
                <c:pt idx="3059">
                  <c:v>0.25244461273155444</c:v>
                </c:pt>
                <c:pt idx="3060">
                  <c:v>-0.15192850401684102</c:v>
                </c:pt>
                <c:pt idx="3061">
                  <c:v>-4.4492866630375924E-2</c:v>
                </c:pt>
                <c:pt idx="3062">
                  <c:v>0.20622673964032098</c:v>
                </c:pt>
                <c:pt idx="3063">
                  <c:v>-0.36676135415846961</c:v>
                </c:pt>
                <c:pt idx="3064">
                  <c:v>-8.6946652626346529E-2</c:v>
                </c:pt>
                <c:pt idx="3065">
                  <c:v>-1.1195925933680278E-2</c:v>
                </c:pt>
                <c:pt idx="3066">
                  <c:v>0.31733195867927882</c:v>
                </c:pt>
                <c:pt idx="3067">
                  <c:v>-7.1911167538662599E-2</c:v>
                </c:pt>
                <c:pt idx="3068">
                  <c:v>5.9992533430591924E-2</c:v>
                </c:pt>
                <c:pt idx="3069">
                  <c:v>-2.6207091405337328E-3</c:v>
                </c:pt>
                <c:pt idx="3070">
                  <c:v>-6.9220210643102069E-3</c:v>
                </c:pt>
                <c:pt idx="3071">
                  <c:v>5.3279932539111077E-2</c:v>
                </c:pt>
                <c:pt idx="3072">
                  <c:v>-0.10724460478284974</c:v>
                </c:pt>
                <c:pt idx="3073">
                  <c:v>0.19653084972826959</c:v>
                </c:pt>
                <c:pt idx="3074">
                  <c:v>0.4863824128515532</c:v>
                </c:pt>
                <c:pt idx="3075">
                  <c:v>-0.21325331452261723</c:v>
                </c:pt>
                <c:pt idx="3076">
                  <c:v>-0.14104441535435133</c:v>
                </c:pt>
                <c:pt idx="3077">
                  <c:v>0.12132492058651452</c:v>
                </c:pt>
                <c:pt idx="3078">
                  <c:v>0.18897045678519439</c:v>
                </c:pt>
                <c:pt idx="3079">
                  <c:v>0.16599541669200277</c:v>
                </c:pt>
                <c:pt idx="3080">
                  <c:v>4.1337998747973129E-2</c:v>
                </c:pt>
                <c:pt idx="3081">
                  <c:v>-0.13219256148284722</c:v>
                </c:pt>
                <c:pt idx="3082">
                  <c:v>0.19507354811958463</c:v>
                </c:pt>
                <c:pt idx="3083">
                  <c:v>0.25617205269855109</c:v>
                </c:pt>
                <c:pt idx="3084">
                  <c:v>-2.3759047384439163E-2</c:v>
                </c:pt>
                <c:pt idx="3085">
                  <c:v>-0.1929277373557601</c:v>
                </c:pt>
                <c:pt idx="3086">
                  <c:v>-0.16726831618534591</c:v>
                </c:pt>
                <c:pt idx="3087">
                  <c:v>-0.1485125529652627</c:v>
                </c:pt>
                <c:pt idx="3088">
                  <c:v>-0.56355256094634809</c:v>
                </c:pt>
                <c:pt idx="3089">
                  <c:v>-2.823841940076614E-2</c:v>
                </c:pt>
                <c:pt idx="3090">
                  <c:v>0.12238844941804801</c:v>
                </c:pt>
                <c:pt idx="3091">
                  <c:v>9.7638576605369967E-2</c:v>
                </c:pt>
                <c:pt idx="3092">
                  <c:v>0.20261964106168537</c:v>
                </c:pt>
                <c:pt idx="3093">
                  <c:v>9.3220028345003716E-2</c:v>
                </c:pt>
                <c:pt idx="3094">
                  <c:v>0.28388300024967567</c:v>
                </c:pt>
                <c:pt idx="3095">
                  <c:v>7.7904607248304683E-2</c:v>
                </c:pt>
                <c:pt idx="3096">
                  <c:v>1.8711286909076259E-3</c:v>
                </c:pt>
                <c:pt idx="3097">
                  <c:v>0.18988651239158602</c:v>
                </c:pt>
                <c:pt idx="3098">
                  <c:v>4.0893564035483235E-2</c:v>
                </c:pt>
                <c:pt idx="3099">
                  <c:v>0.27661594987337995</c:v>
                </c:pt>
                <c:pt idx="3100">
                  <c:v>0.28367912870126094</c:v>
                </c:pt>
                <c:pt idx="3101">
                  <c:v>0.39730742119248802</c:v>
                </c:pt>
                <c:pt idx="3102">
                  <c:v>0.18726470756587107</c:v>
                </c:pt>
                <c:pt idx="3103">
                  <c:v>3.5364097246689721E-2</c:v>
                </c:pt>
                <c:pt idx="3104">
                  <c:v>-0.1460788196292522</c:v>
                </c:pt>
                <c:pt idx="3105">
                  <c:v>-0.18573156652708669</c:v>
                </c:pt>
                <c:pt idx="3106">
                  <c:v>-0.17466441998350704</c:v>
                </c:pt>
                <c:pt idx="3107">
                  <c:v>-8.1908523411109921E-2</c:v>
                </c:pt>
                <c:pt idx="3108">
                  <c:v>-5.2693632602250726E-2</c:v>
                </c:pt>
                <c:pt idx="3109">
                  <c:v>5.1775680030656315E-2</c:v>
                </c:pt>
                <c:pt idx="3110">
                  <c:v>0.32504489184652779</c:v>
                </c:pt>
                <c:pt idx="3111">
                  <c:v>0.13696015449039353</c:v>
                </c:pt>
                <c:pt idx="3112">
                  <c:v>-0.43373734180140883</c:v>
                </c:pt>
                <c:pt idx="3113">
                  <c:v>0.1212767716741356</c:v>
                </c:pt>
                <c:pt idx="3114">
                  <c:v>0.4740182100326939</c:v>
                </c:pt>
                <c:pt idx="3115">
                  <c:v>-0.17868333400003292</c:v>
                </c:pt>
                <c:pt idx="3116">
                  <c:v>-5.444732152205449E-2</c:v>
                </c:pt>
                <c:pt idx="3117">
                  <c:v>1.9451845396008822E-2</c:v>
                </c:pt>
                <c:pt idx="3118">
                  <c:v>9.8305305834923876E-2</c:v>
                </c:pt>
                <c:pt idx="3119">
                  <c:v>0.10224509262115551</c:v>
                </c:pt>
                <c:pt idx="3120">
                  <c:v>0.12465792063938737</c:v>
                </c:pt>
                <c:pt idx="3121">
                  <c:v>0.23990137103126982</c:v>
                </c:pt>
                <c:pt idx="3122">
                  <c:v>-3.1975595410611166E-2</c:v>
                </c:pt>
                <c:pt idx="3123">
                  <c:v>5.5537668296408119E-2</c:v>
                </c:pt>
                <c:pt idx="3124">
                  <c:v>0.19012053685739569</c:v>
                </c:pt>
                <c:pt idx="3125">
                  <c:v>0.23782027730125718</c:v>
                </c:pt>
                <c:pt idx="3126">
                  <c:v>5.6748508797086442E-2</c:v>
                </c:pt>
                <c:pt idx="3127">
                  <c:v>-7.1554254126841729E-2</c:v>
                </c:pt>
                <c:pt idx="3128">
                  <c:v>0.34525451800778079</c:v>
                </c:pt>
                <c:pt idx="3129">
                  <c:v>0.33707019808786626</c:v>
                </c:pt>
                <c:pt idx="3130">
                  <c:v>-0.14910288931141705</c:v>
                </c:pt>
                <c:pt idx="3131">
                  <c:v>-0.18063911222458232</c:v>
                </c:pt>
                <c:pt idx="3132">
                  <c:v>0.25004282286802887</c:v>
                </c:pt>
                <c:pt idx="3133">
                  <c:v>-0.24429531883444303</c:v>
                </c:pt>
                <c:pt idx="3134">
                  <c:v>0.20619436492506479</c:v>
                </c:pt>
                <c:pt idx="3135">
                  <c:v>0.48467395719228129</c:v>
                </c:pt>
                <c:pt idx="3136">
                  <c:v>0.2700734699595943</c:v>
                </c:pt>
                <c:pt idx="3137">
                  <c:v>0.18863745438170951</c:v>
                </c:pt>
                <c:pt idx="3138">
                  <c:v>0.24920187713421746</c:v>
                </c:pt>
                <c:pt idx="3139">
                  <c:v>0.12923478756234316</c:v>
                </c:pt>
                <c:pt idx="3140">
                  <c:v>0.41429222924204495</c:v>
                </c:pt>
                <c:pt idx="3141">
                  <c:v>0.15151044192262161</c:v>
                </c:pt>
                <c:pt idx="3142">
                  <c:v>3.051657652142788E-2</c:v>
                </c:pt>
                <c:pt idx="3143">
                  <c:v>0.15717988408649705</c:v>
                </c:pt>
                <c:pt idx="3144">
                  <c:v>0.23435680365409037</c:v>
                </c:pt>
                <c:pt idx="3145">
                  <c:v>0.19221455444861976</c:v>
                </c:pt>
                <c:pt idx="3146">
                  <c:v>0.15333136208747208</c:v>
                </c:pt>
                <c:pt idx="3147">
                  <c:v>7.9452614217510001E-2</c:v>
                </c:pt>
                <c:pt idx="3148">
                  <c:v>8.4276267020233012E-2</c:v>
                </c:pt>
                <c:pt idx="3149">
                  <c:v>-1.9606296381557569E-2</c:v>
                </c:pt>
                <c:pt idx="3150">
                  <c:v>-0.14434050749786789</c:v>
                </c:pt>
                <c:pt idx="3151">
                  <c:v>-3.2782046972573961E-2</c:v>
                </c:pt>
                <c:pt idx="3152">
                  <c:v>-0.12425687224771802</c:v>
                </c:pt>
                <c:pt idx="3153">
                  <c:v>-2.0998407333218821E-2</c:v>
                </c:pt>
                <c:pt idx="3154">
                  <c:v>0.15397739072477232</c:v>
                </c:pt>
                <c:pt idx="3155">
                  <c:v>-8.5353059100444592E-2</c:v>
                </c:pt>
                <c:pt idx="3156">
                  <c:v>-9.8860472774781757E-2</c:v>
                </c:pt>
                <c:pt idx="3157">
                  <c:v>4.4407085075639022E-2</c:v>
                </c:pt>
                <c:pt idx="3158">
                  <c:v>-0.27408067230374883</c:v>
                </c:pt>
                <c:pt idx="3159">
                  <c:v>0.16619853722687458</c:v>
                </c:pt>
                <c:pt idx="3160">
                  <c:v>0.14607261847725758</c:v>
                </c:pt>
                <c:pt idx="3161">
                  <c:v>3.1509455569811398E-2</c:v>
                </c:pt>
                <c:pt idx="3162">
                  <c:v>-0.45764401760423162</c:v>
                </c:pt>
                <c:pt idx="3163">
                  <c:v>-0.21946466038511894</c:v>
                </c:pt>
                <c:pt idx="3164">
                  <c:v>-0.22607924977131735</c:v>
                </c:pt>
                <c:pt idx="3165">
                  <c:v>-0.31724705819560622</c:v>
                </c:pt>
                <c:pt idx="3166">
                  <c:v>-0.44268913834495877</c:v>
                </c:pt>
                <c:pt idx="3167">
                  <c:v>0.13552891219306626</c:v>
                </c:pt>
                <c:pt idx="3168">
                  <c:v>6.3501058745551626E-3</c:v>
                </c:pt>
                <c:pt idx="3169">
                  <c:v>-7.1895566732493907E-2</c:v>
                </c:pt>
                <c:pt idx="3170">
                  <c:v>9.3498515949683683E-2</c:v>
                </c:pt>
                <c:pt idx="3171">
                  <c:v>8.4930409917502961E-2</c:v>
                </c:pt>
                <c:pt idx="3172">
                  <c:v>0.3056315908857114</c:v>
                </c:pt>
                <c:pt idx="3173">
                  <c:v>0.42964990167747835</c:v>
                </c:pt>
                <c:pt idx="3174">
                  <c:v>0.37708971216732262</c:v>
                </c:pt>
                <c:pt idx="3175">
                  <c:v>5.8138244462858826E-2</c:v>
                </c:pt>
                <c:pt idx="3176">
                  <c:v>0.11379556626266081</c:v>
                </c:pt>
                <c:pt idx="3177">
                  <c:v>-0.48686083195821578</c:v>
                </c:pt>
                <c:pt idx="3178">
                  <c:v>-0.17449897129022365</c:v>
                </c:pt>
                <c:pt idx="3179">
                  <c:v>0.34021738234526427</c:v>
                </c:pt>
                <c:pt idx="3180">
                  <c:v>-0.26822105968600379</c:v>
                </c:pt>
                <c:pt idx="3181">
                  <c:v>-1.0937088649691822E-2</c:v>
                </c:pt>
                <c:pt idx="3182">
                  <c:v>-0.18575431675586043</c:v>
                </c:pt>
                <c:pt idx="3183">
                  <c:v>-0.32122033561357682</c:v>
                </c:pt>
                <c:pt idx="3184">
                  <c:v>-0.18457301901507386</c:v>
                </c:pt>
                <c:pt idx="3185">
                  <c:v>-0.32300074291940067</c:v>
                </c:pt>
                <c:pt idx="3186">
                  <c:v>-0.18216502578188323</c:v>
                </c:pt>
                <c:pt idx="3187">
                  <c:v>4.686328506348976E-2</c:v>
                </c:pt>
                <c:pt idx="3188">
                  <c:v>-0.1313814078529201</c:v>
                </c:pt>
                <c:pt idx="3189">
                  <c:v>0.10041769225730364</c:v>
                </c:pt>
                <c:pt idx="3190">
                  <c:v>-0.23692399029271852</c:v>
                </c:pt>
                <c:pt idx="3191">
                  <c:v>-4.4389719500598931E-2</c:v>
                </c:pt>
                <c:pt idx="3192">
                  <c:v>0.27030602620809446</c:v>
                </c:pt>
                <c:pt idx="3193">
                  <c:v>6.8906831123362669E-2</c:v>
                </c:pt>
                <c:pt idx="3194">
                  <c:v>-0.30215682096683555</c:v>
                </c:pt>
                <c:pt idx="3195">
                  <c:v>0.12919023020954287</c:v>
                </c:pt>
                <c:pt idx="3196">
                  <c:v>-5.581303000129316E-2</c:v>
                </c:pt>
                <c:pt idx="3197">
                  <c:v>6.0965519101128199E-2</c:v>
                </c:pt>
                <c:pt idx="3198">
                  <c:v>-0.21070414752166713</c:v>
                </c:pt>
                <c:pt idx="3199">
                  <c:v>6.9585338802565969E-2</c:v>
                </c:pt>
                <c:pt idx="3200">
                  <c:v>-0.39153365983538052</c:v>
                </c:pt>
                <c:pt idx="3201">
                  <c:v>-0.34487910892302814</c:v>
                </c:pt>
                <c:pt idx="3202">
                  <c:v>-0.21253870630513874</c:v>
                </c:pt>
                <c:pt idx="3203">
                  <c:v>-0.1119420246087635</c:v>
                </c:pt>
                <c:pt idx="3204">
                  <c:v>-0.29072161189804163</c:v>
                </c:pt>
                <c:pt idx="3205">
                  <c:v>0.15519331918594356</c:v>
                </c:pt>
                <c:pt idx="3206">
                  <c:v>-3.6306546558523098E-2</c:v>
                </c:pt>
                <c:pt idx="3207">
                  <c:v>-9.8440717914299244E-2</c:v>
                </c:pt>
                <c:pt idx="3208">
                  <c:v>0.18412178311203095</c:v>
                </c:pt>
                <c:pt idx="3209">
                  <c:v>-8.8546958839942166E-2</c:v>
                </c:pt>
                <c:pt idx="3210">
                  <c:v>-0.14069992871196882</c:v>
                </c:pt>
                <c:pt idx="3211">
                  <c:v>0.20647774835761321</c:v>
                </c:pt>
                <c:pt idx="3212">
                  <c:v>0.17682152742176213</c:v>
                </c:pt>
                <c:pt idx="3213">
                  <c:v>-0.20265027996994037</c:v>
                </c:pt>
                <c:pt idx="3214">
                  <c:v>-0.1065294788898599</c:v>
                </c:pt>
                <c:pt idx="3215">
                  <c:v>-0.1884948114494143</c:v>
                </c:pt>
                <c:pt idx="3216">
                  <c:v>1.8001323967891964E-2</c:v>
                </c:pt>
                <c:pt idx="3217">
                  <c:v>-0.34905625038383775</c:v>
                </c:pt>
                <c:pt idx="3218">
                  <c:v>-0.15188790123847398</c:v>
                </c:pt>
                <c:pt idx="3219">
                  <c:v>-0.21283772160888195</c:v>
                </c:pt>
                <c:pt idx="3220">
                  <c:v>-1.0097853891750701E-2</c:v>
                </c:pt>
                <c:pt idx="3221">
                  <c:v>0.23673336605036385</c:v>
                </c:pt>
                <c:pt idx="3222">
                  <c:v>6.7120673476738953E-3</c:v>
                </c:pt>
                <c:pt idx="3223">
                  <c:v>-0.13349520710624721</c:v>
                </c:pt>
                <c:pt idx="3224">
                  <c:v>4.0482082240731083E-3</c:v>
                </c:pt>
                <c:pt idx="3225">
                  <c:v>0.19221946133058807</c:v>
                </c:pt>
                <c:pt idx="3226">
                  <c:v>-4.7532228612931202E-2</c:v>
                </c:pt>
                <c:pt idx="3227">
                  <c:v>6.6999677241394065E-2</c:v>
                </c:pt>
                <c:pt idx="3228">
                  <c:v>6.1540302863600307E-2</c:v>
                </c:pt>
                <c:pt idx="3229">
                  <c:v>-8.3061247095082488E-2</c:v>
                </c:pt>
                <c:pt idx="3230">
                  <c:v>1.2174461878656524E-2</c:v>
                </c:pt>
                <c:pt idx="3231">
                  <c:v>0.55592878047179317</c:v>
                </c:pt>
                <c:pt idx="3232">
                  <c:v>-0.13291435955975264</c:v>
                </c:pt>
                <c:pt idx="3233">
                  <c:v>-9.1723022163831255E-2</c:v>
                </c:pt>
                <c:pt idx="3234">
                  <c:v>0.14340080372857009</c:v>
                </c:pt>
                <c:pt idx="3235">
                  <c:v>0.62506487276051059</c:v>
                </c:pt>
                <c:pt idx="3236">
                  <c:v>0.48041358351733127</c:v>
                </c:pt>
                <c:pt idx="3237">
                  <c:v>0.32213062824648414</c:v>
                </c:pt>
                <c:pt idx="3238">
                  <c:v>0.19628557789046616</c:v>
                </c:pt>
                <c:pt idx="3239">
                  <c:v>0.14998473362823758</c:v>
                </c:pt>
                <c:pt idx="3240">
                  <c:v>-7.7438483244403097E-2</c:v>
                </c:pt>
                <c:pt idx="3241">
                  <c:v>-0.20702045894249158</c:v>
                </c:pt>
                <c:pt idx="3242">
                  <c:v>5.1729834639747854E-2</c:v>
                </c:pt>
                <c:pt idx="3243">
                  <c:v>0.14126667351211572</c:v>
                </c:pt>
                <c:pt idx="3244">
                  <c:v>-0.19697749009732626</c:v>
                </c:pt>
                <c:pt idx="3245">
                  <c:v>-4.3870566796545371E-2</c:v>
                </c:pt>
                <c:pt idx="3246">
                  <c:v>1.806500973314102E-3</c:v>
                </c:pt>
                <c:pt idx="3247">
                  <c:v>0.22111857462251946</c:v>
                </c:pt>
                <c:pt idx="3248">
                  <c:v>6.4965165265987904E-2</c:v>
                </c:pt>
                <c:pt idx="3249">
                  <c:v>-0.10505722075898176</c:v>
                </c:pt>
                <c:pt idx="3250">
                  <c:v>0.30220197238355112</c:v>
                </c:pt>
                <c:pt idx="3251">
                  <c:v>0.17326946675469698</c:v>
                </c:pt>
                <c:pt idx="3252">
                  <c:v>-5.664308294436142E-2</c:v>
                </c:pt>
                <c:pt idx="3253">
                  <c:v>9.0482786901631099E-2</c:v>
                </c:pt>
                <c:pt idx="3254">
                  <c:v>-0.11033819009024941</c:v>
                </c:pt>
                <c:pt idx="3255">
                  <c:v>-0.27566842902313266</c:v>
                </c:pt>
                <c:pt idx="3256">
                  <c:v>3.1634887050268796E-3</c:v>
                </c:pt>
                <c:pt idx="3257">
                  <c:v>0.41647828080196397</c:v>
                </c:pt>
                <c:pt idx="3258">
                  <c:v>0.26923733123253907</c:v>
                </c:pt>
                <c:pt idx="3259">
                  <c:v>0.22369727361649303</c:v>
                </c:pt>
                <c:pt idx="3260">
                  <c:v>3.4177333559741688E-2</c:v>
                </c:pt>
                <c:pt idx="3261">
                  <c:v>0.15191244381365318</c:v>
                </c:pt>
                <c:pt idx="3262">
                  <c:v>0.12581728530322198</c:v>
                </c:pt>
                <c:pt idx="3263">
                  <c:v>3.5413760181527157E-2</c:v>
                </c:pt>
                <c:pt idx="3264">
                  <c:v>6.7832975513913721E-2</c:v>
                </c:pt>
                <c:pt idx="3265">
                  <c:v>4.1625381441273437E-2</c:v>
                </c:pt>
                <c:pt idx="3266">
                  <c:v>8.9034372942304832E-2</c:v>
                </c:pt>
                <c:pt idx="3267">
                  <c:v>0.48367234794733388</c:v>
                </c:pt>
                <c:pt idx="3268">
                  <c:v>0.2762959028896001</c:v>
                </c:pt>
                <c:pt idx="3269">
                  <c:v>-4.9283426953656881E-2</c:v>
                </c:pt>
                <c:pt idx="3270">
                  <c:v>0.23306564494853663</c:v>
                </c:pt>
                <c:pt idx="3271">
                  <c:v>0.35688844575660411</c:v>
                </c:pt>
                <c:pt idx="3272">
                  <c:v>3.8696438557583486E-3</c:v>
                </c:pt>
                <c:pt idx="3273">
                  <c:v>0.29571446036809895</c:v>
                </c:pt>
                <c:pt idx="3274">
                  <c:v>6.9063495502370079E-2</c:v>
                </c:pt>
                <c:pt idx="3275">
                  <c:v>-0.16266838883396997</c:v>
                </c:pt>
                <c:pt idx="3276">
                  <c:v>0.38669755247451792</c:v>
                </c:pt>
                <c:pt idx="3277">
                  <c:v>-0.46347298485758298</c:v>
                </c:pt>
                <c:pt idx="3278">
                  <c:v>-0.4308640163030924</c:v>
                </c:pt>
                <c:pt idx="3279">
                  <c:v>-0.34655232645926365</c:v>
                </c:pt>
                <c:pt idx="3280">
                  <c:v>1.2402803471192898E-2</c:v>
                </c:pt>
                <c:pt idx="3281">
                  <c:v>0.2157157074602378</c:v>
                </c:pt>
                <c:pt idx="3282">
                  <c:v>-9.7729137509718053E-2</c:v>
                </c:pt>
                <c:pt idx="3283">
                  <c:v>6.6430742913528865E-2</c:v>
                </c:pt>
                <c:pt idx="3284">
                  <c:v>1.7385214334414607E-2</c:v>
                </c:pt>
                <c:pt idx="3285">
                  <c:v>-0.12148454034658189</c:v>
                </c:pt>
                <c:pt idx="3286">
                  <c:v>-3.8416437490280717E-2</c:v>
                </c:pt>
                <c:pt idx="3287">
                  <c:v>5.0774460428106363E-2</c:v>
                </c:pt>
                <c:pt idx="3288">
                  <c:v>-0.12777704765255174</c:v>
                </c:pt>
                <c:pt idx="3289">
                  <c:v>-0.2093604919209642</c:v>
                </c:pt>
                <c:pt idx="3290">
                  <c:v>-0.11910401385222218</c:v>
                </c:pt>
                <c:pt idx="3291">
                  <c:v>0.32878176157864075</c:v>
                </c:pt>
                <c:pt idx="3292">
                  <c:v>0.21578579209952273</c:v>
                </c:pt>
                <c:pt idx="3293">
                  <c:v>-0.11374458293277416</c:v>
                </c:pt>
                <c:pt idx="3294">
                  <c:v>0.31349485452646902</c:v>
                </c:pt>
                <c:pt idx="3295">
                  <c:v>0.26614971934536719</c:v>
                </c:pt>
                <c:pt idx="3296">
                  <c:v>0.23981843565279656</c:v>
                </c:pt>
                <c:pt idx="3297">
                  <c:v>-9.040208599663084E-2</c:v>
                </c:pt>
                <c:pt idx="3298">
                  <c:v>0.15500138531333316</c:v>
                </c:pt>
                <c:pt idx="3299">
                  <c:v>3.9253178840229677E-2</c:v>
                </c:pt>
                <c:pt idx="3300">
                  <c:v>-5.4141308467693203E-2</c:v>
                </c:pt>
                <c:pt idx="3301">
                  <c:v>0.17834913526013405</c:v>
                </c:pt>
                <c:pt idx="3302">
                  <c:v>-7.9354693056079159E-2</c:v>
                </c:pt>
                <c:pt idx="3303">
                  <c:v>-0.15663912558827378</c:v>
                </c:pt>
                <c:pt idx="3304">
                  <c:v>2.5886200585881498E-2</c:v>
                </c:pt>
                <c:pt idx="3305">
                  <c:v>0.16916630388572471</c:v>
                </c:pt>
                <c:pt idx="3306">
                  <c:v>-0.13113591119038273</c:v>
                </c:pt>
                <c:pt idx="3307">
                  <c:v>0.32797171347280279</c:v>
                </c:pt>
                <c:pt idx="3308">
                  <c:v>0.28722412008289439</c:v>
                </c:pt>
                <c:pt idx="3309">
                  <c:v>0.26834768658992608</c:v>
                </c:pt>
                <c:pt idx="3310">
                  <c:v>0.37171726415341982</c:v>
                </c:pt>
                <c:pt idx="3311">
                  <c:v>0.10009946722295156</c:v>
                </c:pt>
                <c:pt idx="3312">
                  <c:v>-9.3464248801338606E-5</c:v>
                </c:pt>
                <c:pt idx="3313">
                  <c:v>-7.746409902022626E-2</c:v>
                </c:pt>
                <c:pt idx="3314">
                  <c:v>-0.24026618565655558</c:v>
                </c:pt>
                <c:pt idx="3315">
                  <c:v>0.2683805801410028</c:v>
                </c:pt>
                <c:pt idx="3316">
                  <c:v>0.16356212677774315</c:v>
                </c:pt>
                <c:pt idx="3317">
                  <c:v>0.27275395231142457</c:v>
                </c:pt>
                <c:pt idx="3318">
                  <c:v>-8.4159837744867391E-2</c:v>
                </c:pt>
                <c:pt idx="3319">
                  <c:v>-0.11356136436244983</c:v>
                </c:pt>
                <c:pt idx="3320">
                  <c:v>-6.7548640991696149E-2</c:v>
                </c:pt>
                <c:pt idx="3321">
                  <c:v>0.19370018338164338</c:v>
                </c:pt>
                <c:pt idx="3322">
                  <c:v>0.14646374101254397</c:v>
                </c:pt>
                <c:pt idx="3323">
                  <c:v>-0.59681620464706731</c:v>
                </c:pt>
                <c:pt idx="3324">
                  <c:v>0.16826764482494602</c:v>
                </c:pt>
                <c:pt idx="3325">
                  <c:v>0.1078125019665372</c:v>
                </c:pt>
                <c:pt idx="3326">
                  <c:v>0.2346156875196965</c:v>
                </c:pt>
                <c:pt idx="3327">
                  <c:v>-0.1056704950491008</c:v>
                </c:pt>
                <c:pt idx="3328">
                  <c:v>5.1783811059701937E-2</c:v>
                </c:pt>
                <c:pt idx="3329">
                  <c:v>8.068701328374446E-2</c:v>
                </c:pt>
                <c:pt idx="3330">
                  <c:v>9.8760560240968201E-2</c:v>
                </c:pt>
                <c:pt idx="3331">
                  <c:v>-0.403057439779063</c:v>
                </c:pt>
                <c:pt idx="3332">
                  <c:v>-0.16524798063097504</c:v>
                </c:pt>
                <c:pt idx="3333">
                  <c:v>-0.12099026159891361</c:v>
                </c:pt>
                <c:pt idx="3334">
                  <c:v>0.12246794735751494</c:v>
                </c:pt>
                <c:pt idx="3335">
                  <c:v>0.23945714499050605</c:v>
                </c:pt>
                <c:pt idx="3336">
                  <c:v>0.18847860697264138</c:v>
                </c:pt>
                <c:pt idx="3337">
                  <c:v>-9.0735713268901667E-3</c:v>
                </c:pt>
                <c:pt idx="3338">
                  <c:v>0.17464916270870876</c:v>
                </c:pt>
                <c:pt idx="3339">
                  <c:v>-0.24086658267815289</c:v>
                </c:pt>
                <c:pt idx="3340">
                  <c:v>9.3049172842875241E-2</c:v>
                </c:pt>
                <c:pt idx="3341">
                  <c:v>-0.13886686350024793</c:v>
                </c:pt>
                <c:pt idx="3342">
                  <c:v>-0.13693172723069716</c:v>
                </c:pt>
                <c:pt idx="3343">
                  <c:v>5.0687998182660413E-2</c:v>
                </c:pt>
                <c:pt idx="3344">
                  <c:v>0.42200408860298871</c:v>
                </c:pt>
                <c:pt idx="3345">
                  <c:v>-9.5850106201116378E-2</c:v>
                </c:pt>
                <c:pt idx="3346">
                  <c:v>-0.14258653796712964</c:v>
                </c:pt>
                <c:pt idx="3347">
                  <c:v>0.30020999473967119</c:v>
                </c:pt>
                <c:pt idx="3348">
                  <c:v>2.9016557872013366E-2</c:v>
                </c:pt>
                <c:pt idx="3349">
                  <c:v>-9.4755246513719402E-2</c:v>
                </c:pt>
                <c:pt idx="3350">
                  <c:v>-9.2149179352037744E-2</c:v>
                </c:pt>
                <c:pt idx="3351">
                  <c:v>-0.29511388704469393</c:v>
                </c:pt>
                <c:pt idx="3352">
                  <c:v>0.11243623667528931</c:v>
                </c:pt>
                <c:pt idx="3353">
                  <c:v>-4.0596020121272988E-2</c:v>
                </c:pt>
                <c:pt idx="3354">
                  <c:v>-0.32455390813654855</c:v>
                </c:pt>
                <c:pt idx="3355">
                  <c:v>1.3036892810539286E-2</c:v>
                </c:pt>
                <c:pt idx="3356">
                  <c:v>-2.8855774153273599E-2</c:v>
                </c:pt>
                <c:pt idx="3357">
                  <c:v>0.16442442655590692</c:v>
                </c:pt>
                <c:pt idx="3358">
                  <c:v>0.5463115541352912</c:v>
                </c:pt>
                <c:pt idx="3359">
                  <c:v>7.4124789025840035E-2</c:v>
                </c:pt>
                <c:pt idx="3360">
                  <c:v>-2.9353162186934005E-3</c:v>
                </c:pt>
                <c:pt idx="3361">
                  <c:v>0.14432019616156519</c:v>
                </c:pt>
                <c:pt idx="3362">
                  <c:v>0.21575066145578112</c:v>
                </c:pt>
                <c:pt idx="3363">
                  <c:v>0.16136731060584927</c:v>
                </c:pt>
                <c:pt idx="3364">
                  <c:v>6.936470641037791E-2</c:v>
                </c:pt>
                <c:pt idx="3365">
                  <c:v>-4.8392737759776192E-2</c:v>
                </c:pt>
                <c:pt idx="3366">
                  <c:v>7.6702452406673567E-3</c:v>
                </c:pt>
                <c:pt idx="3367">
                  <c:v>0.24791100172091471</c:v>
                </c:pt>
                <c:pt idx="3368">
                  <c:v>0.35822793915284595</c:v>
                </c:pt>
                <c:pt idx="3369">
                  <c:v>7.6529292781870109E-2</c:v>
                </c:pt>
                <c:pt idx="3370">
                  <c:v>-4.4571144482375355E-2</c:v>
                </c:pt>
                <c:pt idx="3371">
                  <c:v>0.36802391242886617</c:v>
                </c:pt>
                <c:pt idx="3372">
                  <c:v>0.30407616354484851</c:v>
                </c:pt>
                <c:pt idx="3373">
                  <c:v>0.28423163573604032</c:v>
                </c:pt>
                <c:pt idx="3374">
                  <c:v>-4.2235994688818709E-2</c:v>
                </c:pt>
                <c:pt idx="3375">
                  <c:v>0.22199655443885244</c:v>
                </c:pt>
                <c:pt idx="3376">
                  <c:v>-3.1151439572290534E-2</c:v>
                </c:pt>
                <c:pt idx="3377">
                  <c:v>1.0011926765015795E-2</c:v>
                </c:pt>
                <c:pt idx="3378">
                  <c:v>-5.8190490694645144E-2</c:v>
                </c:pt>
                <c:pt idx="3379">
                  <c:v>0.4073171971412583</c:v>
                </c:pt>
                <c:pt idx="3380">
                  <c:v>0.1672258943294502</c:v>
                </c:pt>
                <c:pt idx="3381">
                  <c:v>0.22341212977290456</c:v>
                </c:pt>
                <c:pt idx="3382">
                  <c:v>0.22851457427149355</c:v>
                </c:pt>
                <c:pt idx="3383">
                  <c:v>0.25458860126842214</c:v>
                </c:pt>
                <c:pt idx="3384">
                  <c:v>0.25313875580402406</c:v>
                </c:pt>
                <c:pt idx="3385">
                  <c:v>0.16977133653597273</c:v>
                </c:pt>
                <c:pt idx="3386">
                  <c:v>7.5736499221851841E-2</c:v>
                </c:pt>
                <c:pt idx="3387">
                  <c:v>-2.6654706586204873E-2</c:v>
                </c:pt>
                <c:pt idx="3388">
                  <c:v>-3.194965581471236E-2</c:v>
                </c:pt>
                <c:pt idx="3389">
                  <c:v>-6.7496726438788943E-2</c:v>
                </c:pt>
                <c:pt idx="3390">
                  <c:v>0.11677472430314891</c:v>
                </c:pt>
                <c:pt idx="3391">
                  <c:v>0.11120637984278621</c:v>
                </c:pt>
                <c:pt idx="3392">
                  <c:v>0.3110558068610873</c:v>
                </c:pt>
                <c:pt idx="3393">
                  <c:v>-0.12138317706516726</c:v>
                </c:pt>
                <c:pt idx="3394">
                  <c:v>-9.2039962720366783E-2</c:v>
                </c:pt>
                <c:pt idx="3395">
                  <c:v>0.45333649889724498</c:v>
                </c:pt>
                <c:pt idx="3396">
                  <c:v>1.1928986847675255E-2</c:v>
                </c:pt>
                <c:pt idx="3397">
                  <c:v>0.36644134991474825</c:v>
                </c:pt>
                <c:pt idx="3398">
                  <c:v>0.1210870320621988</c:v>
                </c:pt>
                <c:pt idx="3399">
                  <c:v>0.14945583971369955</c:v>
                </c:pt>
                <c:pt idx="3400">
                  <c:v>0.22083557972673382</c:v>
                </c:pt>
                <c:pt idx="3401">
                  <c:v>0.23262488925230992</c:v>
                </c:pt>
                <c:pt idx="3402">
                  <c:v>-0.32720331833405819</c:v>
                </c:pt>
                <c:pt idx="3403">
                  <c:v>0.2118230138386443</c:v>
                </c:pt>
                <c:pt idx="3404">
                  <c:v>-1.1342147906130456E-2</c:v>
                </c:pt>
                <c:pt idx="3405">
                  <c:v>-7.2554604839262057E-2</c:v>
                </c:pt>
                <c:pt idx="3406">
                  <c:v>-7.344760239328578E-2</c:v>
                </c:pt>
                <c:pt idx="3407">
                  <c:v>2.9146488415252601E-2</c:v>
                </c:pt>
                <c:pt idx="3408">
                  <c:v>2.9146488415252601E-2</c:v>
                </c:pt>
                <c:pt idx="3409">
                  <c:v>2.9146488415252601E-2</c:v>
                </c:pt>
                <c:pt idx="3410">
                  <c:v>2.9146488415252601E-2</c:v>
                </c:pt>
                <c:pt idx="3411">
                  <c:v>2.9146488415252601E-2</c:v>
                </c:pt>
                <c:pt idx="3412">
                  <c:v>2.9146488415252601E-2</c:v>
                </c:pt>
                <c:pt idx="3413">
                  <c:v>-0.23155230282305486</c:v>
                </c:pt>
                <c:pt idx="3414">
                  <c:v>0.29241099488653383</c:v>
                </c:pt>
                <c:pt idx="3415">
                  <c:v>0.2308442953356615</c:v>
                </c:pt>
                <c:pt idx="3416">
                  <c:v>-8.3994880551481674E-2</c:v>
                </c:pt>
                <c:pt idx="3417">
                  <c:v>-0.10922675063275959</c:v>
                </c:pt>
                <c:pt idx="3418">
                  <c:v>-9.4340466073792359E-2</c:v>
                </c:pt>
                <c:pt idx="3419">
                  <c:v>0.13917255645131241</c:v>
                </c:pt>
                <c:pt idx="3420">
                  <c:v>9.9516404280515849E-4</c:v>
                </c:pt>
                <c:pt idx="3421">
                  <c:v>9.4375792477569623E-2</c:v>
                </c:pt>
                <c:pt idx="3422">
                  <c:v>0.29725326684908232</c:v>
                </c:pt>
                <c:pt idx="3423">
                  <c:v>-0.16324415541534035</c:v>
                </c:pt>
                <c:pt idx="3424">
                  <c:v>0.1653230950229054</c:v>
                </c:pt>
                <c:pt idx="3425">
                  <c:v>0.15495841634120697</c:v>
                </c:pt>
                <c:pt idx="3426">
                  <c:v>-3.963409493752805E-2</c:v>
                </c:pt>
                <c:pt idx="3427">
                  <c:v>-0.19858531097239543</c:v>
                </c:pt>
                <c:pt idx="3428">
                  <c:v>0.23380532294607323</c:v>
                </c:pt>
                <c:pt idx="3429">
                  <c:v>0.2594418629705228</c:v>
                </c:pt>
                <c:pt idx="3430">
                  <c:v>0.29062469568798782</c:v>
                </c:pt>
                <c:pt idx="3431">
                  <c:v>-1.4497962404604919E-2</c:v>
                </c:pt>
                <c:pt idx="3432">
                  <c:v>-6.1054129676117827E-2</c:v>
                </c:pt>
                <c:pt idx="3433">
                  <c:v>9.736375474055721E-2</c:v>
                </c:pt>
                <c:pt idx="3434">
                  <c:v>0.31107591147297547</c:v>
                </c:pt>
                <c:pt idx="3435">
                  <c:v>0.41089223530905133</c:v>
                </c:pt>
                <c:pt idx="3436">
                  <c:v>-1.2629431501397319E-2</c:v>
                </c:pt>
                <c:pt idx="3437">
                  <c:v>0.13408471253849227</c:v>
                </c:pt>
                <c:pt idx="3438">
                  <c:v>-0.24166887023415076</c:v>
                </c:pt>
                <c:pt idx="3439">
                  <c:v>0.14359795348603607</c:v>
                </c:pt>
                <c:pt idx="3440">
                  <c:v>0.20557653783142935</c:v>
                </c:pt>
                <c:pt idx="3441">
                  <c:v>-0.47617704224370666</c:v>
                </c:pt>
                <c:pt idx="3442">
                  <c:v>6.3059019374124017E-2</c:v>
                </c:pt>
                <c:pt idx="3443">
                  <c:v>0.30189623772559443</c:v>
                </c:pt>
                <c:pt idx="3444">
                  <c:v>-1.9242869064558781E-2</c:v>
                </c:pt>
                <c:pt idx="3445">
                  <c:v>0.20227070927322674</c:v>
                </c:pt>
                <c:pt idx="3446">
                  <c:v>8.6919672334424061E-2</c:v>
                </c:pt>
                <c:pt idx="3447">
                  <c:v>-0.11337783507415149</c:v>
                </c:pt>
                <c:pt idx="3448">
                  <c:v>-7.9682620019823451E-3</c:v>
                </c:pt>
                <c:pt idx="3449">
                  <c:v>9.2097105971929286E-2</c:v>
                </c:pt>
                <c:pt idx="3450">
                  <c:v>-0.12627445030620746</c:v>
                </c:pt>
                <c:pt idx="3451">
                  <c:v>0.16045601708843235</c:v>
                </c:pt>
                <c:pt idx="3452">
                  <c:v>-0.15669605304627823</c:v>
                </c:pt>
                <c:pt idx="3453">
                  <c:v>5.9124483013097209E-2</c:v>
                </c:pt>
                <c:pt idx="3454">
                  <c:v>-0.26024185158217034</c:v>
                </c:pt>
                <c:pt idx="3455">
                  <c:v>-0.39557101676159828</c:v>
                </c:pt>
                <c:pt idx="3456">
                  <c:v>-0.22851070716661906</c:v>
                </c:pt>
                <c:pt idx="3457">
                  <c:v>3.7654028218127647E-2</c:v>
                </c:pt>
                <c:pt idx="3458">
                  <c:v>2.3264154667815135E-2</c:v>
                </c:pt>
                <c:pt idx="3459">
                  <c:v>-6.69928422130011E-2</c:v>
                </c:pt>
                <c:pt idx="3460">
                  <c:v>4.9815980454063942E-3</c:v>
                </c:pt>
                <c:pt idx="3461">
                  <c:v>0.20932633136482923</c:v>
                </c:pt>
                <c:pt idx="3462">
                  <c:v>-0.42162148215434897</c:v>
                </c:pt>
                <c:pt idx="3463">
                  <c:v>0.12106738125351009</c:v>
                </c:pt>
                <c:pt idx="3464">
                  <c:v>0.25197983762964909</c:v>
                </c:pt>
                <c:pt idx="3465">
                  <c:v>8.8374981073565853E-2</c:v>
                </c:pt>
                <c:pt idx="3466">
                  <c:v>6.2713098489267385E-2</c:v>
                </c:pt>
                <c:pt idx="3467">
                  <c:v>-0.19161903037702602</c:v>
                </c:pt>
                <c:pt idx="3468">
                  <c:v>4.4063778208927443E-2</c:v>
                </c:pt>
                <c:pt idx="3469">
                  <c:v>0.1050129320196151</c:v>
                </c:pt>
                <c:pt idx="3470">
                  <c:v>0.12063019234283208</c:v>
                </c:pt>
                <c:pt idx="3471">
                  <c:v>0.19509571349698393</c:v>
                </c:pt>
                <c:pt idx="3472">
                  <c:v>0.16132927356629653</c:v>
                </c:pt>
                <c:pt idx="3473">
                  <c:v>-4.8587777156420084E-2</c:v>
                </c:pt>
                <c:pt idx="3474">
                  <c:v>0.3065456626967093</c:v>
                </c:pt>
                <c:pt idx="3475">
                  <c:v>0.22953726720606535</c:v>
                </c:pt>
                <c:pt idx="3476">
                  <c:v>-5.7351298725074204E-2</c:v>
                </c:pt>
                <c:pt idx="3477">
                  <c:v>9.2583618079030441E-2</c:v>
                </c:pt>
                <c:pt idx="3478">
                  <c:v>6.2086669895245319E-2</c:v>
                </c:pt>
                <c:pt idx="3479">
                  <c:v>2.9561508919267305E-2</c:v>
                </c:pt>
                <c:pt idx="3480">
                  <c:v>0.16132079030679455</c:v>
                </c:pt>
                <c:pt idx="3481">
                  <c:v>6.486283588266635E-2</c:v>
                </c:pt>
                <c:pt idx="3482">
                  <c:v>7.6942287822597114E-2</c:v>
                </c:pt>
                <c:pt idx="3483">
                  <c:v>-5.4411044401506944E-2</c:v>
                </c:pt>
                <c:pt idx="3484">
                  <c:v>2.9146488415252601E-2</c:v>
                </c:pt>
                <c:pt idx="3485">
                  <c:v>2.9146488415252601E-2</c:v>
                </c:pt>
                <c:pt idx="3486">
                  <c:v>2.9146488415252601E-2</c:v>
                </c:pt>
                <c:pt idx="3487">
                  <c:v>2.9146488415252601E-2</c:v>
                </c:pt>
                <c:pt idx="3488">
                  <c:v>2.9146488415252601E-2</c:v>
                </c:pt>
                <c:pt idx="3489">
                  <c:v>3.5788993704081354E-2</c:v>
                </c:pt>
                <c:pt idx="3490">
                  <c:v>0.15697472746950278</c:v>
                </c:pt>
                <c:pt idx="3491">
                  <c:v>0.22125720902476551</c:v>
                </c:pt>
                <c:pt idx="3492">
                  <c:v>-7.8759288574692429E-2</c:v>
                </c:pt>
                <c:pt idx="3493">
                  <c:v>-2.0821147393259614E-2</c:v>
                </c:pt>
                <c:pt idx="3494">
                  <c:v>0.24468246643609023</c:v>
                </c:pt>
                <c:pt idx="3495">
                  <c:v>-0.24379268697540327</c:v>
                </c:pt>
                <c:pt idx="3496">
                  <c:v>0.15158200570192412</c:v>
                </c:pt>
                <c:pt idx="3497">
                  <c:v>3.8658481699525862E-2</c:v>
                </c:pt>
                <c:pt idx="3498">
                  <c:v>0.21014017940035987</c:v>
                </c:pt>
                <c:pt idx="3499">
                  <c:v>0.10900252305647258</c:v>
                </c:pt>
                <c:pt idx="3500">
                  <c:v>0.10752272054063235</c:v>
                </c:pt>
                <c:pt idx="3501">
                  <c:v>0.16240954224147283</c:v>
                </c:pt>
                <c:pt idx="3502">
                  <c:v>-0.18898448585498209</c:v>
                </c:pt>
                <c:pt idx="3503">
                  <c:v>-0.34005810551233978</c:v>
                </c:pt>
                <c:pt idx="3504">
                  <c:v>-0.35247654160944247</c:v>
                </c:pt>
                <c:pt idx="3505">
                  <c:v>0.27561631275418769</c:v>
                </c:pt>
                <c:pt idx="3506">
                  <c:v>7.9888794489094875E-2</c:v>
                </c:pt>
                <c:pt idx="3507">
                  <c:v>7.9172768089940296E-2</c:v>
                </c:pt>
                <c:pt idx="3508">
                  <c:v>0.13290655443458951</c:v>
                </c:pt>
                <c:pt idx="3509">
                  <c:v>-0.13589695231109336</c:v>
                </c:pt>
                <c:pt idx="3510">
                  <c:v>-0.21316992886309419</c:v>
                </c:pt>
                <c:pt idx="3511">
                  <c:v>8.3965405081394676E-2</c:v>
                </c:pt>
                <c:pt idx="3512">
                  <c:v>5.4846706887912558E-2</c:v>
                </c:pt>
                <c:pt idx="3513">
                  <c:v>-9.6001830358114534E-2</c:v>
                </c:pt>
                <c:pt idx="3514">
                  <c:v>-0.20434186663547529</c:v>
                </c:pt>
                <c:pt idx="3515">
                  <c:v>-9.2386419696894914E-2</c:v>
                </c:pt>
                <c:pt idx="3516">
                  <c:v>0.17708944050349149</c:v>
                </c:pt>
                <c:pt idx="3517">
                  <c:v>3.5382029219633584E-2</c:v>
                </c:pt>
                <c:pt idx="3518">
                  <c:v>-0.12378713786845856</c:v>
                </c:pt>
                <c:pt idx="3519">
                  <c:v>-2.6558669667708073E-2</c:v>
                </c:pt>
                <c:pt idx="3520">
                  <c:v>-0.29325510156348727</c:v>
                </c:pt>
                <c:pt idx="3521">
                  <c:v>-7.0804843274738391E-2</c:v>
                </c:pt>
                <c:pt idx="3522">
                  <c:v>5.2727849428589171E-2</c:v>
                </c:pt>
                <c:pt idx="3523">
                  <c:v>-8.797663368881152E-2</c:v>
                </c:pt>
                <c:pt idx="3524">
                  <c:v>-0.12322957660589089</c:v>
                </c:pt>
                <c:pt idx="3525">
                  <c:v>0.18569170825060019</c:v>
                </c:pt>
                <c:pt idx="3526">
                  <c:v>0.25357287030378689</c:v>
                </c:pt>
                <c:pt idx="3527">
                  <c:v>2.6412385216981044E-2</c:v>
                </c:pt>
                <c:pt idx="3528">
                  <c:v>-2.1174706667959446E-3</c:v>
                </c:pt>
                <c:pt idx="3529">
                  <c:v>0.15060666088743477</c:v>
                </c:pt>
                <c:pt idx="3530">
                  <c:v>-1.7226186204184073E-2</c:v>
                </c:pt>
                <c:pt idx="3531">
                  <c:v>2.9359422428347288E-2</c:v>
                </c:pt>
                <c:pt idx="3532">
                  <c:v>1.0104746079391675E-2</c:v>
                </c:pt>
                <c:pt idx="3533">
                  <c:v>-0.14721587168430575</c:v>
                </c:pt>
                <c:pt idx="3534">
                  <c:v>-6.5439422966169711E-2</c:v>
                </c:pt>
                <c:pt idx="3535">
                  <c:v>-0.2446017235856002</c:v>
                </c:pt>
                <c:pt idx="3536">
                  <c:v>-0.41327472190059528</c:v>
                </c:pt>
                <c:pt idx="3537">
                  <c:v>2.5637425402343667E-2</c:v>
                </c:pt>
                <c:pt idx="3538">
                  <c:v>0.36620810889659466</c:v>
                </c:pt>
                <c:pt idx="3539">
                  <c:v>-0.33569278476449643</c:v>
                </c:pt>
                <c:pt idx="3540">
                  <c:v>-4.9752984485813154E-2</c:v>
                </c:pt>
                <c:pt idx="3541">
                  <c:v>3.3244296780275254E-2</c:v>
                </c:pt>
                <c:pt idx="3542">
                  <c:v>2.0218279026442205E-2</c:v>
                </c:pt>
                <c:pt idx="3543">
                  <c:v>-0.34503089803148651</c:v>
                </c:pt>
                <c:pt idx="3544">
                  <c:v>-7.2831183103878191E-2</c:v>
                </c:pt>
                <c:pt idx="3545">
                  <c:v>0.2325206612588748</c:v>
                </c:pt>
                <c:pt idx="3546">
                  <c:v>0.12085432164943506</c:v>
                </c:pt>
                <c:pt idx="3547">
                  <c:v>0.15785499284801349</c:v>
                </c:pt>
                <c:pt idx="3548">
                  <c:v>-0.12783213577489197</c:v>
                </c:pt>
                <c:pt idx="3549">
                  <c:v>-0.18632719764012021</c:v>
                </c:pt>
                <c:pt idx="3550">
                  <c:v>4.946006446562419E-2</c:v>
                </c:pt>
                <c:pt idx="3551">
                  <c:v>-9.4330103121926842E-2</c:v>
                </c:pt>
                <c:pt idx="3552">
                  <c:v>-3.8036576036398581E-2</c:v>
                </c:pt>
                <c:pt idx="3553">
                  <c:v>-0.43924992601281826</c:v>
                </c:pt>
                <c:pt idx="3554">
                  <c:v>-4.639755672540196E-3</c:v>
                </c:pt>
                <c:pt idx="3555">
                  <c:v>9.9064830389829564E-2</c:v>
                </c:pt>
                <c:pt idx="3556">
                  <c:v>8.4560713150536995E-2</c:v>
                </c:pt>
                <c:pt idx="3557">
                  <c:v>0.16684252056685753</c:v>
                </c:pt>
                <c:pt idx="3558">
                  <c:v>-0.233129170780249</c:v>
                </c:pt>
                <c:pt idx="3559">
                  <c:v>2.2804283641317775E-2</c:v>
                </c:pt>
                <c:pt idx="3560">
                  <c:v>-4.780447529742253E-2</c:v>
                </c:pt>
                <c:pt idx="3561">
                  <c:v>-5.9616769958909674E-2</c:v>
                </c:pt>
                <c:pt idx="3562">
                  <c:v>-0.50553180918628948</c:v>
                </c:pt>
                <c:pt idx="3563">
                  <c:v>2.6101784011606861E-2</c:v>
                </c:pt>
                <c:pt idx="3564">
                  <c:v>-7.6419700900478157E-2</c:v>
                </c:pt>
                <c:pt idx="3565">
                  <c:v>0.13481066833179642</c:v>
                </c:pt>
                <c:pt idx="3566">
                  <c:v>5.8227117627884309E-2</c:v>
                </c:pt>
                <c:pt idx="3567">
                  <c:v>-1.8667937956336849E-2</c:v>
                </c:pt>
                <c:pt idx="3568">
                  <c:v>-8.3986382349323693E-2</c:v>
                </c:pt>
                <c:pt idx="3569">
                  <c:v>0.16510092927086226</c:v>
                </c:pt>
                <c:pt idx="3570">
                  <c:v>7.67816381759397E-3</c:v>
                </c:pt>
                <c:pt idx="3571">
                  <c:v>0.58560640746568948</c:v>
                </c:pt>
                <c:pt idx="3572">
                  <c:v>7.7411875606589978E-2</c:v>
                </c:pt>
                <c:pt idx="3573">
                  <c:v>9.4463210372961418E-2</c:v>
                </c:pt>
                <c:pt idx="3574">
                  <c:v>0.12992262075812142</c:v>
                </c:pt>
                <c:pt idx="3575">
                  <c:v>6.2181954126611823E-3</c:v>
                </c:pt>
                <c:pt idx="3576">
                  <c:v>7.1880762793246913E-2</c:v>
                </c:pt>
                <c:pt idx="3577">
                  <c:v>0.17940043529688629</c:v>
                </c:pt>
                <c:pt idx="3578">
                  <c:v>0.10697513801248477</c:v>
                </c:pt>
                <c:pt idx="3579">
                  <c:v>0.32792115503726599</c:v>
                </c:pt>
                <c:pt idx="3580">
                  <c:v>-3.0453324629159211E-2</c:v>
                </c:pt>
                <c:pt idx="3581">
                  <c:v>5.7301977435618004E-2</c:v>
                </c:pt>
                <c:pt idx="3582">
                  <c:v>4.7837506628839191E-2</c:v>
                </c:pt>
                <c:pt idx="3583">
                  <c:v>-0.17623843017853738</c:v>
                </c:pt>
                <c:pt idx="3584">
                  <c:v>-6.4594848759754117E-2</c:v>
                </c:pt>
                <c:pt idx="3585">
                  <c:v>-0.24624545858790683</c:v>
                </c:pt>
                <c:pt idx="3586">
                  <c:v>-0.15775304266169735</c:v>
                </c:pt>
                <c:pt idx="3587">
                  <c:v>-0.18195284591372787</c:v>
                </c:pt>
                <c:pt idx="3588">
                  <c:v>0.21837464050484054</c:v>
                </c:pt>
                <c:pt idx="3589">
                  <c:v>-5.4553330436420341E-2</c:v>
                </c:pt>
                <c:pt idx="3590">
                  <c:v>0.22099612947104982</c:v>
                </c:pt>
                <c:pt idx="3591">
                  <c:v>0.38778423612240281</c:v>
                </c:pt>
                <c:pt idx="3592">
                  <c:v>3.3928414131864822E-3</c:v>
                </c:pt>
                <c:pt idx="3593">
                  <c:v>-0.11794314974236512</c:v>
                </c:pt>
                <c:pt idx="3594">
                  <c:v>-2.5711899606716975E-2</c:v>
                </c:pt>
                <c:pt idx="3595">
                  <c:v>-1.011850457134637E-2</c:v>
                </c:pt>
                <c:pt idx="3596">
                  <c:v>0.40390665149028621</c:v>
                </c:pt>
                <c:pt idx="3597">
                  <c:v>0.34682871820774736</c:v>
                </c:pt>
                <c:pt idx="3598">
                  <c:v>-0.49274759652511474</c:v>
                </c:pt>
                <c:pt idx="3599">
                  <c:v>-0.18044609718278662</c:v>
                </c:pt>
                <c:pt idx="3600">
                  <c:v>-0.52802098195698521</c:v>
                </c:pt>
                <c:pt idx="3601">
                  <c:v>6.0790684884854909E-2</c:v>
                </c:pt>
                <c:pt idx="3602">
                  <c:v>-2.0975195498800708E-2</c:v>
                </c:pt>
                <c:pt idx="3603">
                  <c:v>0.22999366900785875</c:v>
                </c:pt>
                <c:pt idx="3604">
                  <c:v>-4.054621009192387E-2</c:v>
                </c:pt>
                <c:pt idx="3605">
                  <c:v>8.6450880926735654E-2</c:v>
                </c:pt>
                <c:pt idx="3606">
                  <c:v>-0.16864633938629361</c:v>
                </c:pt>
                <c:pt idx="3607">
                  <c:v>0.289605773843919</c:v>
                </c:pt>
                <c:pt idx="3608">
                  <c:v>0.14162184152599841</c:v>
                </c:pt>
                <c:pt idx="3609">
                  <c:v>0.2305536694448018</c:v>
                </c:pt>
                <c:pt idx="3610">
                  <c:v>0.24822630711212532</c:v>
                </c:pt>
                <c:pt idx="3611">
                  <c:v>-0.14357015000075493</c:v>
                </c:pt>
                <c:pt idx="3612">
                  <c:v>0.32291740374374939</c:v>
                </c:pt>
                <c:pt idx="3613">
                  <c:v>0.20803213100156046</c:v>
                </c:pt>
                <c:pt idx="3614">
                  <c:v>8.9483226118975037E-2</c:v>
                </c:pt>
                <c:pt idx="3615">
                  <c:v>0.14636955615742273</c:v>
                </c:pt>
                <c:pt idx="3616">
                  <c:v>-0.13614729183455368</c:v>
                </c:pt>
                <c:pt idx="3617">
                  <c:v>-0.10970641512754002</c:v>
                </c:pt>
                <c:pt idx="3618">
                  <c:v>-0.36223839273583774</c:v>
                </c:pt>
                <c:pt idx="3619">
                  <c:v>-0.26679521542495405</c:v>
                </c:pt>
                <c:pt idx="3620">
                  <c:v>0.31577836709450174</c:v>
                </c:pt>
                <c:pt idx="3621">
                  <c:v>0.34340769991812387</c:v>
                </c:pt>
                <c:pt idx="3622">
                  <c:v>0.18232638720364089</c:v>
                </c:pt>
                <c:pt idx="3623">
                  <c:v>-0.25889308743253064</c:v>
                </c:pt>
                <c:pt idx="3624">
                  <c:v>-0.17728998628434714</c:v>
                </c:pt>
                <c:pt idx="3625">
                  <c:v>0.34046110122391088</c:v>
                </c:pt>
                <c:pt idx="3626">
                  <c:v>-0.17566597474230997</c:v>
                </c:pt>
                <c:pt idx="3627">
                  <c:v>0.20556786943745606</c:v>
                </c:pt>
                <c:pt idx="3628">
                  <c:v>-7.6759581904821725E-2</c:v>
                </c:pt>
                <c:pt idx="3629">
                  <c:v>-8.3857777699794897E-2</c:v>
                </c:pt>
                <c:pt idx="3630">
                  <c:v>3.7758373568705442E-2</c:v>
                </c:pt>
                <c:pt idx="3631">
                  <c:v>-0.18598638185121844</c:v>
                </c:pt>
                <c:pt idx="3632">
                  <c:v>-7.9444291882615967E-2</c:v>
                </c:pt>
                <c:pt idx="3633">
                  <c:v>-1.2541696760127001E-3</c:v>
                </c:pt>
                <c:pt idx="3634">
                  <c:v>-8.4943064715763787E-3</c:v>
                </c:pt>
                <c:pt idx="3635">
                  <c:v>-0.36801136595607581</c:v>
                </c:pt>
                <c:pt idx="3636">
                  <c:v>0.12239167733863394</c:v>
                </c:pt>
                <c:pt idx="3637">
                  <c:v>4.815389256231524E-2</c:v>
                </c:pt>
                <c:pt idx="3638">
                  <c:v>0.15945800082173942</c:v>
                </c:pt>
                <c:pt idx="3639">
                  <c:v>7.7039989585920357E-2</c:v>
                </c:pt>
                <c:pt idx="3640">
                  <c:v>-0.22691054929827684</c:v>
                </c:pt>
                <c:pt idx="3641">
                  <c:v>0.12878405082221309</c:v>
                </c:pt>
                <c:pt idx="3642">
                  <c:v>0.12023799466396885</c:v>
                </c:pt>
                <c:pt idx="3643">
                  <c:v>-9.1195250373117306E-2</c:v>
                </c:pt>
                <c:pt idx="3644">
                  <c:v>-0.20900284780266934</c:v>
                </c:pt>
                <c:pt idx="3645">
                  <c:v>4.5670987892843809E-2</c:v>
                </c:pt>
                <c:pt idx="3646">
                  <c:v>0.5436324306602649</c:v>
                </c:pt>
                <c:pt idx="3647">
                  <c:v>0.11681007599909284</c:v>
                </c:pt>
                <c:pt idx="3648">
                  <c:v>-5.6078225433373194E-2</c:v>
                </c:pt>
                <c:pt idx="3649">
                  <c:v>-0.39522802060176027</c:v>
                </c:pt>
                <c:pt idx="3650">
                  <c:v>-9.6441179388119511E-2</c:v>
                </c:pt>
                <c:pt idx="3651">
                  <c:v>0.11846395809402872</c:v>
                </c:pt>
                <c:pt idx="3652">
                  <c:v>0.11346437620181012</c:v>
                </c:pt>
                <c:pt idx="3653">
                  <c:v>0.26655410001364238</c:v>
                </c:pt>
                <c:pt idx="3654">
                  <c:v>-0.17560153406925008</c:v>
                </c:pt>
                <c:pt idx="3655">
                  <c:v>0.42130061561096216</c:v>
                </c:pt>
                <c:pt idx="3656">
                  <c:v>0.21595966037193334</c:v>
                </c:pt>
                <c:pt idx="3657">
                  <c:v>-3.9949060287515922E-2</c:v>
                </c:pt>
                <c:pt idx="3658">
                  <c:v>6.9882282185710534E-2</c:v>
                </c:pt>
                <c:pt idx="3659">
                  <c:v>9.8958234118944735E-2</c:v>
                </c:pt>
                <c:pt idx="3660">
                  <c:v>-4.0571098411859401E-3</c:v>
                </c:pt>
                <c:pt idx="3661">
                  <c:v>-0.27514321566608008</c:v>
                </c:pt>
                <c:pt idx="3662">
                  <c:v>1.8918374647611331E-2</c:v>
                </c:pt>
                <c:pt idx="3663">
                  <c:v>-0.35161025874923407</c:v>
                </c:pt>
                <c:pt idx="3664">
                  <c:v>0.43126558797615949</c:v>
                </c:pt>
                <c:pt idx="3665">
                  <c:v>7.5711205393659012E-2</c:v>
                </c:pt>
                <c:pt idx="3666">
                  <c:v>-2.5415842578384178E-2</c:v>
                </c:pt>
                <c:pt idx="3667">
                  <c:v>-0.3468509470958146</c:v>
                </c:pt>
                <c:pt idx="3668">
                  <c:v>0.23270633611627331</c:v>
                </c:pt>
                <c:pt idx="3669">
                  <c:v>0.27103465721948033</c:v>
                </c:pt>
                <c:pt idx="3670">
                  <c:v>2.2188738937125103E-2</c:v>
                </c:pt>
                <c:pt idx="3671">
                  <c:v>0.22536224428060112</c:v>
                </c:pt>
                <c:pt idx="3672">
                  <c:v>-4.3467026430409159E-2</c:v>
                </c:pt>
                <c:pt idx="3673">
                  <c:v>0.24937744039772755</c:v>
                </c:pt>
                <c:pt idx="3674">
                  <c:v>0.64852483739431177</c:v>
                </c:pt>
                <c:pt idx="3675">
                  <c:v>-0.19838295853201118</c:v>
                </c:pt>
                <c:pt idx="3676">
                  <c:v>0.48205369267904391</c:v>
                </c:pt>
                <c:pt idx="3677">
                  <c:v>0.3254412147243903</c:v>
                </c:pt>
                <c:pt idx="3678">
                  <c:v>-0.16457829056971243</c:v>
                </c:pt>
                <c:pt idx="3679">
                  <c:v>-3.5122944937517483E-2</c:v>
                </c:pt>
                <c:pt idx="3680">
                  <c:v>0.20097468922315229</c:v>
                </c:pt>
                <c:pt idx="3681">
                  <c:v>7.7815550606739461E-2</c:v>
                </c:pt>
                <c:pt idx="3682">
                  <c:v>-6.2528240999264947E-2</c:v>
                </c:pt>
                <c:pt idx="3683">
                  <c:v>-0.27091668831301036</c:v>
                </c:pt>
                <c:pt idx="3684">
                  <c:v>0.16521526084924473</c:v>
                </c:pt>
                <c:pt idx="3685">
                  <c:v>0.15530855233859284</c:v>
                </c:pt>
                <c:pt idx="3686">
                  <c:v>9.9409317393324106E-2</c:v>
                </c:pt>
                <c:pt idx="3687">
                  <c:v>-0.43816052316198789</c:v>
                </c:pt>
                <c:pt idx="3688">
                  <c:v>-0.48487423508058353</c:v>
                </c:pt>
                <c:pt idx="3689">
                  <c:v>-0.34932334238038149</c:v>
                </c:pt>
                <c:pt idx="3690">
                  <c:v>6.5913296656929757E-2</c:v>
                </c:pt>
                <c:pt idx="3691">
                  <c:v>0.18573704746982986</c:v>
                </c:pt>
                <c:pt idx="3692">
                  <c:v>-0.30161263470085281</c:v>
                </c:pt>
                <c:pt idx="3693">
                  <c:v>-9.3867480585522453E-2</c:v>
                </c:pt>
                <c:pt idx="3694">
                  <c:v>0.19241215116512975</c:v>
                </c:pt>
                <c:pt idx="3695">
                  <c:v>-5.4349988955630965E-2</c:v>
                </c:pt>
                <c:pt idx="3696">
                  <c:v>0.12287973695427863</c:v>
                </c:pt>
                <c:pt idx="3697">
                  <c:v>0.21546809277436149</c:v>
                </c:pt>
                <c:pt idx="3698">
                  <c:v>0.2722658082842026</c:v>
                </c:pt>
                <c:pt idx="3699">
                  <c:v>-0.16242598325862237</c:v>
                </c:pt>
                <c:pt idx="3700">
                  <c:v>0.11777265375586717</c:v>
                </c:pt>
                <c:pt idx="3701">
                  <c:v>8.9178320488602705E-2</c:v>
                </c:pt>
                <c:pt idx="3702">
                  <c:v>-8.8397930080711881E-4</c:v>
                </c:pt>
                <c:pt idx="3703">
                  <c:v>0.2052984252710108</c:v>
                </c:pt>
                <c:pt idx="3704">
                  <c:v>-5.5734266428588294E-2</c:v>
                </c:pt>
                <c:pt idx="3705">
                  <c:v>-0.15689575750927401</c:v>
                </c:pt>
                <c:pt idx="3706">
                  <c:v>-2.2209351235758439E-2</c:v>
                </c:pt>
                <c:pt idx="3707">
                  <c:v>-0.31744443113371151</c:v>
                </c:pt>
                <c:pt idx="3708">
                  <c:v>-0.10707094552444966</c:v>
                </c:pt>
                <c:pt idx="3709">
                  <c:v>-0.20382429793448822</c:v>
                </c:pt>
                <c:pt idx="3710">
                  <c:v>-0.26085397332063437</c:v>
                </c:pt>
                <c:pt idx="3711">
                  <c:v>-0.14324830162218707</c:v>
                </c:pt>
                <c:pt idx="3712">
                  <c:v>-0.10518291082628432</c:v>
                </c:pt>
                <c:pt idx="3713">
                  <c:v>0.34347274160998559</c:v>
                </c:pt>
                <c:pt idx="3714">
                  <c:v>0.34529948323237963</c:v>
                </c:pt>
                <c:pt idx="3715">
                  <c:v>0.19069259540714387</c:v>
                </c:pt>
                <c:pt idx="3716">
                  <c:v>-7.4307032679756399E-2</c:v>
                </c:pt>
                <c:pt idx="3717">
                  <c:v>0.55037732229636172</c:v>
                </c:pt>
                <c:pt idx="3718">
                  <c:v>0.12949243228868254</c:v>
                </c:pt>
                <c:pt idx="3719">
                  <c:v>-7.1825455461838092E-2</c:v>
                </c:pt>
                <c:pt idx="3720">
                  <c:v>-2.46468400029402E-3</c:v>
                </c:pt>
                <c:pt idx="3721">
                  <c:v>-0.10999789572005496</c:v>
                </c:pt>
                <c:pt idx="3722">
                  <c:v>8.2003589809503244E-2</c:v>
                </c:pt>
                <c:pt idx="3723">
                  <c:v>-8.7332648921532072E-2</c:v>
                </c:pt>
                <c:pt idx="3724">
                  <c:v>5.8493813886628283E-3</c:v>
                </c:pt>
                <c:pt idx="3725">
                  <c:v>0.19050848463438139</c:v>
                </c:pt>
                <c:pt idx="3726">
                  <c:v>0.19791269833070887</c:v>
                </c:pt>
                <c:pt idx="3727">
                  <c:v>-0.16837703303433085</c:v>
                </c:pt>
                <c:pt idx="3728">
                  <c:v>3.2432159974279576E-2</c:v>
                </c:pt>
                <c:pt idx="3729">
                  <c:v>0.20614927271612379</c:v>
                </c:pt>
                <c:pt idx="3730">
                  <c:v>4.640491569798795E-2</c:v>
                </c:pt>
                <c:pt idx="3731">
                  <c:v>0.33870756629818771</c:v>
                </c:pt>
                <c:pt idx="3732">
                  <c:v>-0.35932895382793589</c:v>
                </c:pt>
                <c:pt idx="3733">
                  <c:v>-0.57048541326563251</c:v>
                </c:pt>
                <c:pt idx="3734">
                  <c:v>2.9146488415252601E-2</c:v>
                </c:pt>
                <c:pt idx="3735">
                  <c:v>2.9146488415252601E-2</c:v>
                </c:pt>
                <c:pt idx="3736">
                  <c:v>2.9146488415252601E-2</c:v>
                </c:pt>
                <c:pt idx="3737">
                  <c:v>2.9146488415252601E-2</c:v>
                </c:pt>
                <c:pt idx="3738">
                  <c:v>2.9146488415252601E-2</c:v>
                </c:pt>
                <c:pt idx="3739">
                  <c:v>2.9146488415252601E-2</c:v>
                </c:pt>
                <c:pt idx="3740">
                  <c:v>2.9146488415252601E-2</c:v>
                </c:pt>
                <c:pt idx="3741">
                  <c:v>2.9146488415252601E-2</c:v>
                </c:pt>
                <c:pt idx="3742">
                  <c:v>2.9146488415252601E-2</c:v>
                </c:pt>
                <c:pt idx="3743">
                  <c:v>2.9146488415252601E-2</c:v>
                </c:pt>
                <c:pt idx="3744">
                  <c:v>2.9146488415252601E-2</c:v>
                </c:pt>
                <c:pt idx="3745">
                  <c:v>2.9146488415252601E-2</c:v>
                </c:pt>
                <c:pt idx="3746">
                  <c:v>2.9146488415252601E-2</c:v>
                </c:pt>
                <c:pt idx="3747">
                  <c:v>2.9146488415252601E-2</c:v>
                </c:pt>
                <c:pt idx="3748">
                  <c:v>2.9146488415252601E-2</c:v>
                </c:pt>
                <c:pt idx="3749">
                  <c:v>2.9146488415252601E-2</c:v>
                </c:pt>
                <c:pt idx="3750">
                  <c:v>-0.14324878148273926</c:v>
                </c:pt>
                <c:pt idx="3751">
                  <c:v>-0.18788532155579188</c:v>
                </c:pt>
                <c:pt idx="3752">
                  <c:v>8.816332785892507E-2</c:v>
                </c:pt>
                <c:pt idx="3753">
                  <c:v>0.25159673101052377</c:v>
                </c:pt>
                <c:pt idx="3754">
                  <c:v>0.71898841268528768</c:v>
                </c:pt>
                <c:pt idx="3755">
                  <c:v>0.13099010477348602</c:v>
                </c:pt>
                <c:pt idx="3756">
                  <c:v>6.377633369690057E-2</c:v>
                </c:pt>
                <c:pt idx="3757">
                  <c:v>0.3173357358806625</c:v>
                </c:pt>
                <c:pt idx="3758">
                  <c:v>-0.13557285551674217</c:v>
                </c:pt>
                <c:pt idx="3759">
                  <c:v>-7.5877660542792699E-2</c:v>
                </c:pt>
                <c:pt idx="3760">
                  <c:v>1.0401151316025776E-2</c:v>
                </c:pt>
                <c:pt idx="3761">
                  <c:v>1.1710805754151694E-2</c:v>
                </c:pt>
                <c:pt idx="3762">
                  <c:v>-0.33285329228792243</c:v>
                </c:pt>
                <c:pt idx="3763">
                  <c:v>-0.37963975973322445</c:v>
                </c:pt>
                <c:pt idx="3764">
                  <c:v>0.36854512689230962</c:v>
                </c:pt>
                <c:pt idx="3765">
                  <c:v>1.3099753300215029E-2</c:v>
                </c:pt>
                <c:pt idx="3766">
                  <c:v>0.17124310771983839</c:v>
                </c:pt>
                <c:pt idx="3767">
                  <c:v>0.13119529406098659</c:v>
                </c:pt>
                <c:pt idx="3768">
                  <c:v>5.4145940410141487E-3</c:v>
                </c:pt>
                <c:pt idx="3769">
                  <c:v>-0.27956496332404296</c:v>
                </c:pt>
                <c:pt idx="3770">
                  <c:v>3.2711146819754025E-2</c:v>
                </c:pt>
                <c:pt idx="3771">
                  <c:v>0.10911665061699823</c:v>
                </c:pt>
                <c:pt idx="3772">
                  <c:v>0.14669045189885518</c:v>
                </c:pt>
                <c:pt idx="3773">
                  <c:v>-1.9291367832992051E-2</c:v>
                </c:pt>
                <c:pt idx="3774">
                  <c:v>-4.108565761841336E-2</c:v>
                </c:pt>
                <c:pt idx="3775">
                  <c:v>0.48084227935280971</c:v>
                </c:pt>
                <c:pt idx="3776">
                  <c:v>0.47490329823299898</c:v>
                </c:pt>
                <c:pt idx="3777">
                  <c:v>0.33113952245773287</c:v>
                </c:pt>
                <c:pt idx="3778">
                  <c:v>7.554507024692865E-2</c:v>
                </c:pt>
                <c:pt idx="3779">
                  <c:v>0.33087307934735438</c:v>
                </c:pt>
                <c:pt idx="3780">
                  <c:v>-6.7901163395926598E-2</c:v>
                </c:pt>
                <c:pt idx="3781">
                  <c:v>9.5607659961642402E-2</c:v>
                </c:pt>
                <c:pt idx="3782">
                  <c:v>5.135026294775398E-2</c:v>
                </c:pt>
                <c:pt idx="3783">
                  <c:v>-0.14374592570426661</c:v>
                </c:pt>
                <c:pt idx="3784">
                  <c:v>-0.18515915200148439</c:v>
                </c:pt>
                <c:pt idx="3785">
                  <c:v>4.9674052405659322E-2</c:v>
                </c:pt>
                <c:pt idx="3786">
                  <c:v>0.27315385882014315</c:v>
                </c:pt>
                <c:pt idx="3787">
                  <c:v>2.1397272173319288E-2</c:v>
                </c:pt>
                <c:pt idx="3788">
                  <c:v>-0.12940839686541719</c:v>
                </c:pt>
                <c:pt idx="3789">
                  <c:v>0.40325508364396029</c:v>
                </c:pt>
                <c:pt idx="3790">
                  <c:v>0.12738051163370609</c:v>
                </c:pt>
                <c:pt idx="3791">
                  <c:v>1.4594498520221728E-2</c:v>
                </c:pt>
                <c:pt idx="3792">
                  <c:v>-8.7220891549662331E-3</c:v>
                </c:pt>
                <c:pt idx="3793">
                  <c:v>0.69588676851875908</c:v>
                </c:pt>
                <c:pt idx="3794">
                  <c:v>-0.10422714112822055</c:v>
                </c:pt>
                <c:pt idx="3795">
                  <c:v>7.3812378337363829E-2</c:v>
                </c:pt>
                <c:pt idx="3796">
                  <c:v>0.52135790722052411</c:v>
                </c:pt>
                <c:pt idx="3797">
                  <c:v>7.9114500805901725E-2</c:v>
                </c:pt>
                <c:pt idx="3798">
                  <c:v>0.25798168555457796</c:v>
                </c:pt>
                <c:pt idx="3799">
                  <c:v>0.22821424460230541</c:v>
                </c:pt>
                <c:pt idx="3800">
                  <c:v>0.49384557023444703</c:v>
                </c:pt>
                <c:pt idx="3801">
                  <c:v>0.12626496469767853</c:v>
                </c:pt>
                <c:pt idx="3802">
                  <c:v>0.27669382841951812</c:v>
                </c:pt>
                <c:pt idx="3803">
                  <c:v>-0.32840260150157757</c:v>
                </c:pt>
                <c:pt idx="3804">
                  <c:v>0.14493996332292844</c:v>
                </c:pt>
                <c:pt idx="3805">
                  <c:v>-4.7095704682970793E-2</c:v>
                </c:pt>
                <c:pt idx="3806">
                  <c:v>8.8904234702092258E-2</c:v>
                </c:pt>
                <c:pt idx="3807">
                  <c:v>0.25772000262423894</c:v>
                </c:pt>
                <c:pt idx="3808">
                  <c:v>-6.8412035429347415E-2</c:v>
                </c:pt>
                <c:pt idx="3809">
                  <c:v>-1.2021407631146834E-3</c:v>
                </c:pt>
                <c:pt idx="3810">
                  <c:v>-0.2314913848034599</c:v>
                </c:pt>
                <c:pt idx="3811">
                  <c:v>-0.63141828689427859</c:v>
                </c:pt>
                <c:pt idx="3812">
                  <c:v>-3.1570751804744598E-2</c:v>
                </c:pt>
                <c:pt idx="3813">
                  <c:v>0.27094309562251201</c:v>
                </c:pt>
                <c:pt idx="3814">
                  <c:v>-3.6219081192318245E-2</c:v>
                </c:pt>
                <c:pt idx="3815">
                  <c:v>0.19920262273607345</c:v>
                </c:pt>
                <c:pt idx="3816">
                  <c:v>-2.4806466868892357E-2</c:v>
                </c:pt>
                <c:pt idx="3817">
                  <c:v>0.17483064398045076</c:v>
                </c:pt>
                <c:pt idx="3818">
                  <c:v>-0.17354114149668612</c:v>
                </c:pt>
                <c:pt idx="3819">
                  <c:v>0.22924025612098073</c:v>
                </c:pt>
                <c:pt idx="3820">
                  <c:v>-0.18185408523034188</c:v>
                </c:pt>
                <c:pt idx="3821">
                  <c:v>2.8001696897559342E-2</c:v>
                </c:pt>
                <c:pt idx="3822">
                  <c:v>0.37559153897386593</c:v>
                </c:pt>
                <c:pt idx="3823">
                  <c:v>-0.24516547393347968</c:v>
                </c:pt>
                <c:pt idx="3824">
                  <c:v>-0.15181891676000128</c:v>
                </c:pt>
                <c:pt idx="3825">
                  <c:v>0.10776826383271172</c:v>
                </c:pt>
                <c:pt idx="3826">
                  <c:v>7.4542953159212513E-2</c:v>
                </c:pt>
                <c:pt idx="3827">
                  <c:v>-6.0611005111248548E-2</c:v>
                </c:pt>
                <c:pt idx="3828">
                  <c:v>-0.2178606663215166</c:v>
                </c:pt>
                <c:pt idx="3829">
                  <c:v>3.4293776349240315E-2</c:v>
                </c:pt>
                <c:pt idx="3830">
                  <c:v>-2.1533180121591604E-3</c:v>
                </c:pt>
                <c:pt idx="3831">
                  <c:v>-0.19381020855896616</c:v>
                </c:pt>
                <c:pt idx="3832">
                  <c:v>3.4337163413001595E-2</c:v>
                </c:pt>
                <c:pt idx="3833">
                  <c:v>-0.31255700827731175</c:v>
                </c:pt>
                <c:pt idx="3834">
                  <c:v>6.2145245409658448E-2</c:v>
                </c:pt>
                <c:pt idx="3835">
                  <c:v>0.27620130011578808</c:v>
                </c:pt>
                <c:pt idx="3836">
                  <c:v>-0.13980674697775489</c:v>
                </c:pt>
                <c:pt idx="3837">
                  <c:v>-0.23044049268354841</c:v>
                </c:pt>
                <c:pt idx="3838">
                  <c:v>6.7848818717349116E-2</c:v>
                </c:pt>
                <c:pt idx="3839">
                  <c:v>0.24530342137743275</c:v>
                </c:pt>
                <c:pt idx="3840">
                  <c:v>0.3003282702894236</c:v>
                </c:pt>
                <c:pt idx="3841">
                  <c:v>0.19403167800044627</c:v>
                </c:pt>
                <c:pt idx="3842">
                  <c:v>0.12332778432263365</c:v>
                </c:pt>
                <c:pt idx="3843">
                  <c:v>-0.26563484093557271</c:v>
                </c:pt>
                <c:pt idx="3844">
                  <c:v>-0.15650607018373422</c:v>
                </c:pt>
                <c:pt idx="3845">
                  <c:v>-0.18727554516454117</c:v>
                </c:pt>
                <c:pt idx="3846">
                  <c:v>-0.13390563482177201</c:v>
                </c:pt>
                <c:pt idx="3847">
                  <c:v>3.3564399864687691E-2</c:v>
                </c:pt>
                <c:pt idx="3848">
                  <c:v>9.0505392292961465E-2</c:v>
                </c:pt>
                <c:pt idx="3849">
                  <c:v>0.22681059995518146</c:v>
                </c:pt>
                <c:pt idx="3850">
                  <c:v>-7.4968731392144709E-3</c:v>
                </c:pt>
                <c:pt idx="3851">
                  <c:v>-8.7502073758006053E-3</c:v>
                </c:pt>
                <c:pt idx="3852">
                  <c:v>0.36261328282575039</c:v>
                </c:pt>
                <c:pt idx="3853">
                  <c:v>0.15299695177901504</c:v>
                </c:pt>
                <c:pt idx="3854">
                  <c:v>-3.696668656027273E-2</c:v>
                </c:pt>
                <c:pt idx="3855">
                  <c:v>-0.10550592057136891</c:v>
                </c:pt>
                <c:pt idx="3856">
                  <c:v>6.2810553948460648E-2</c:v>
                </c:pt>
                <c:pt idx="3857">
                  <c:v>3.7487596776789769E-2</c:v>
                </c:pt>
                <c:pt idx="3858">
                  <c:v>0.14081503206292509</c:v>
                </c:pt>
                <c:pt idx="3859">
                  <c:v>0.11122549888920959</c:v>
                </c:pt>
                <c:pt idx="3860">
                  <c:v>-0.15565528496545025</c:v>
                </c:pt>
                <c:pt idx="3861">
                  <c:v>-0.25214783235873611</c:v>
                </c:pt>
                <c:pt idx="3862">
                  <c:v>8.4491668804736311E-2</c:v>
                </c:pt>
                <c:pt idx="3863">
                  <c:v>0.30882570281468297</c:v>
                </c:pt>
                <c:pt idx="3864">
                  <c:v>5.5219048156671287E-3</c:v>
                </c:pt>
                <c:pt idx="3865">
                  <c:v>-0.16339268853281699</c:v>
                </c:pt>
                <c:pt idx="3866">
                  <c:v>-7.9192988965485919E-2</c:v>
                </c:pt>
                <c:pt idx="3867">
                  <c:v>0.12644431379142904</c:v>
                </c:pt>
                <c:pt idx="3868">
                  <c:v>0.17144809929027224</c:v>
                </c:pt>
                <c:pt idx="3869">
                  <c:v>3.584954258973512E-2</c:v>
                </c:pt>
                <c:pt idx="3870">
                  <c:v>0.80090222233033481</c:v>
                </c:pt>
                <c:pt idx="3871">
                  <c:v>0.69450301201260922</c:v>
                </c:pt>
                <c:pt idx="3872">
                  <c:v>0.11362562521710147</c:v>
                </c:pt>
                <c:pt idx="3873">
                  <c:v>-1.7518547475192697E-2</c:v>
                </c:pt>
                <c:pt idx="3874">
                  <c:v>-8.1030361490431121E-2</c:v>
                </c:pt>
                <c:pt idx="3875">
                  <c:v>-0.1224198096262215</c:v>
                </c:pt>
                <c:pt idx="3876">
                  <c:v>7.2157121455262943E-2</c:v>
                </c:pt>
                <c:pt idx="3877">
                  <c:v>6.2546704251206411E-2</c:v>
                </c:pt>
                <c:pt idx="3878">
                  <c:v>0.53565416280995359</c:v>
                </c:pt>
                <c:pt idx="3879">
                  <c:v>-0.10479328737471287</c:v>
                </c:pt>
                <c:pt idx="3880">
                  <c:v>-8.9424150809170148E-3</c:v>
                </c:pt>
                <c:pt idx="3881">
                  <c:v>5.2497719975636639E-2</c:v>
                </c:pt>
                <c:pt idx="3882">
                  <c:v>0.42361200246979841</c:v>
                </c:pt>
                <c:pt idx="3883">
                  <c:v>0.18181677350552625</c:v>
                </c:pt>
                <c:pt idx="3884">
                  <c:v>-0.19928928523866365</c:v>
                </c:pt>
                <c:pt idx="3885">
                  <c:v>-0.49395137061538513</c:v>
                </c:pt>
                <c:pt idx="3886">
                  <c:v>3.9034918856767978E-2</c:v>
                </c:pt>
                <c:pt idx="3887">
                  <c:v>0.17084478749629237</c:v>
                </c:pt>
                <c:pt idx="3888">
                  <c:v>-8.1561123197956983E-2</c:v>
                </c:pt>
                <c:pt idx="3889">
                  <c:v>-0.20030679432321333</c:v>
                </c:pt>
                <c:pt idx="3890">
                  <c:v>-7.5933533656646499E-2</c:v>
                </c:pt>
                <c:pt idx="3891">
                  <c:v>3.9441283822144915E-2</c:v>
                </c:pt>
                <c:pt idx="3892">
                  <c:v>0.22897647335012425</c:v>
                </c:pt>
                <c:pt idx="3893">
                  <c:v>0.1387841776556846</c:v>
                </c:pt>
                <c:pt idx="3894">
                  <c:v>-0.11603867941742733</c:v>
                </c:pt>
                <c:pt idx="3895">
                  <c:v>7.7338406179985289E-2</c:v>
                </c:pt>
                <c:pt idx="3896">
                  <c:v>7.763694236869019E-2</c:v>
                </c:pt>
                <c:pt idx="3897">
                  <c:v>-0.14286487320512323</c:v>
                </c:pt>
                <c:pt idx="3898">
                  <c:v>-6.6756279720268583E-2</c:v>
                </c:pt>
                <c:pt idx="3899">
                  <c:v>-4.9272102692505856E-2</c:v>
                </c:pt>
                <c:pt idx="3900">
                  <c:v>-9.4640650880004659E-2</c:v>
                </c:pt>
                <c:pt idx="3901">
                  <c:v>5.0128532028745856E-2</c:v>
                </c:pt>
                <c:pt idx="3902">
                  <c:v>-6.4709257813802476E-2</c:v>
                </c:pt>
                <c:pt idx="3903">
                  <c:v>-5.0431587689283172E-2</c:v>
                </c:pt>
                <c:pt idx="3904">
                  <c:v>-0.12289147188220943</c:v>
                </c:pt>
                <c:pt idx="3905">
                  <c:v>0.12518034747653448</c:v>
                </c:pt>
                <c:pt idx="3906">
                  <c:v>-0.1912449311460889</c:v>
                </c:pt>
                <c:pt idx="3907">
                  <c:v>7.5316395613329104E-2</c:v>
                </c:pt>
                <c:pt idx="3908">
                  <c:v>-0.14597363932135957</c:v>
                </c:pt>
                <c:pt idx="3909">
                  <c:v>-0.35355284300381357</c:v>
                </c:pt>
                <c:pt idx="3910">
                  <c:v>2.7048309493247175E-2</c:v>
                </c:pt>
                <c:pt idx="3911">
                  <c:v>0.51184794688934554</c:v>
                </c:pt>
                <c:pt idx="3912">
                  <c:v>-0.35768111502484384</c:v>
                </c:pt>
                <c:pt idx="3913">
                  <c:v>-0.11036931999364134</c:v>
                </c:pt>
                <c:pt idx="3914">
                  <c:v>3.0829301035634821E-2</c:v>
                </c:pt>
                <c:pt idx="3915">
                  <c:v>4.6664054890971987E-2</c:v>
                </c:pt>
                <c:pt idx="3916">
                  <c:v>-2.2948919312907583E-2</c:v>
                </c:pt>
                <c:pt idx="3917">
                  <c:v>-0.35951163224793398</c:v>
                </c:pt>
                <c:pt idx="3918">
                  <c:v>-0.29827586639968079</c:v>
                </c:pt>
                <c:pt idx="3919">
                  <c:v>2.1904920462414396E-2</c:v>
                </c:pt>
                <c:pt idx="3920">
                  <c:v>-0.32807326270837006</c:v>
                </c:pt>
                <c:pt idx="3921">
                  <c:v>-0.26508864068973154</c:v>
                </c:pt>
                <c:pt idx="3922">
                  <c:v>0.1741586384918121</c:v>
                </c:pt>
                <c:pt idx="3923">
                  <c:v>0.21273417784621393</c:v>
                </c:pt>
                <c:pt idx="3924">
                  <c:v>6.912213497919191E-2</c:v>
                </c:pt>
                <c:pt idx="3925">
                  <c:v>-0.27401999244593306</c:v>
                </c:pt>
                <c:pt idx="3926">
                  <c:v>-0.28973217423008318</c:v>
                </c:pt>
                <c:pt idx="3927">
                  <c:v>-0.17516107740046707</c:v>
                </c:pt>
                <c:pt idx="3928">
                  <c:v>-0.23582871921657714</c:v>
                </c:pt>
                <c:pt idx="3929">
                  <c:v>0.27376756705336319</c:v>
                </c:pt>
                <c:pt idx="3930">
                  <c:v>0.43967693014702774</c:v>
                </c:pt>
                <c:pt idx="3931">
                  <c:v>0.31674893944654187</c:v>
                </c:pt>
                <c:pt idx="3932">
                  <c:v>-5.0756812391798564E-2</c:v>
                </c:pt>
                <c:pt idx="3933">
                  <c:v>9.8931373729008468E-2</c:v>
                </c:pt>
                <c:pt idx="3934">
                  <c:v>-0.16555913760525301</c:v>
                </c:pt>
                <c:pt idx="3935">
                  <c:v>-3.5889151325039267E-2</c:v>
                </c:pt>
                <c:pt idx="3936">
                  <c:v>-0.35756248234143101</c:v>
                </c:pt>
                <c:pt idx="3937">
                  <c:v>-0.32989087642323561</c:v>
                </c:pt>
                <c:pt idx="3938">
                  <c:v>-5.6601909600314346E-2</c:v>
                </c:pt>
                <c:pt idx="3939">
                  <c:v>0.15620782261375107</c:v>
                </c:pt>
                <c:pt idx="3940">
                  <c:v>-4.3077511786831432E-2</c:v>
                </c:pt>
                <c:pt idx="3941">
                  <c:v>2.0902329351214683E-2</c:v>
                </c:pt>
                <c:pt idx="3942">
                  <c:v>6.3446535835720193E-3</c:v>
                </c:pt>
                <c:pt idx="3943">
                  <c:v>0.18381761346898037</c:v>
                </c:pt>
                <c:pt idx="3944">
                  <c:v>-0.33640006482983825</c:v>
                </c:pt>
                <c:pt idx="3945">
                  <c:v>0.14449882673982503</c:v>
                </c:pt>
                <c:pt idx="3946">
                  <c:v>-4.5838720347104941E-2</c:v>
                </c:pt>
                <c:pt idx="3947">
                  <c:v>-0.29302846069647398</c:v>
                </c:pt>
                <c:pt idx="3948">
                  <c:v>-3.8961987124356542E-2</c:v>
                </c:pt>
                <c:pt idx="3949">
                  <c:v>3.7419094987295634E-2</c:v>
                </c:pt>
                <c:pt idx="3950">
                  <c:v>0.12035295856986257</c:v>
                </c:pt>
                <c:pt idx="3951">
                  <c:v>-1.6929130316081269E-2</c:v>
                </c:pt>
                <c:pt idx="3952">
                  <c:v>-0.37332979472009648</c:v>
                </c:pt>
                <c:pt idx="3953">
                  <c:v>0.25939856865924721</c:v>
                </c:pt>
                <c:pt idx="3954">
                  <c:v>0.16522477398436172</c:v>
                </c:pt>
                <c:pt idx="3955">
                  <c:v>1.5170481888701254E-2</c:v>
                </c:pt>
                <c:pt idx="3956">
                  <c:v>0.13283555804584021</c:v>
                </c:pt>
                <c:pt idx="3957">
                  <c:v>-0.19705238147517037</c:v>
                </c:pt>
                <c:pt idx="3958">
                  <c:v>-0.11189374143197077</c:v>
                </c:pt>
                <c:pt idx="3959">
                  <c:v>4.5922599512038656E-2</c:v>
                </c:pt>
                <c:pt idx="3960">
                  <c:v>-1.0819367581051991E-2</c:v>
                </c:pt>
                <c:pt idx="3961">
                  <c:v>-0.1978544117305874</c:v>
                </c:pt>
                <c:pt idx="3962">
                  <c:v>-0.29166412949437831</c:v>
                </c:pt>
                <c:pt idx="3963">
                  <c:v>0.13301605488263976</c:v>
                </c:pt>
                <c:pt idx="3964">
                  <c:v>6.9173186913532317E-2</c:v>
                </c:pt>
                <c:pt idx="3965">
                  <c:v>0.22405921930029257</c:v>
                </c:pt>
                <c:pt idx="3966">
                  <c:v>-3.0004163504531205E-2</c:v>
                </c:pt>
                <c:pt idx="3967">
                  <c:v>3.4873679550310802E-2</c:v>
                </c:pt>
                <c:pt idx="3968">
                  <c:v>-0.36242833619462861</c:v>
                </c:pt>
                <c:pt idx="3969">
                  <c:v>1.8408299099847498E-2</c:v>
                </c:pt>
                <c:pt idx="3970">
                  <c:v>-2.3991039785873396E-2</c:v>
                </c:pt>
                <c:pt idx="3971">
                  <c:v>-0.45676745691121351</c:v>
                </c:pt>
                <c:pt idx="3972">
                  <c:v>-0.37016446057742641</c:v>
                </c:pt>
                <c:pt idx="3973">
                  <c:v>0.1692324760117638</c:v>
                </c:pt>
                <c:pt idx="3974">
                  <c:v>0.21009660415098216</c:v>
                </c:pt>
                <c:pt idx="3975">
                  <c:v>-0.11035075166199486</c:v>
                </c:pt>
                <c:pt idx="3976">
                  <c:v>0.21112373258888126</c:v>
                </c:pt>
                <c:pt idx="3977">
                  <c:v>0.11238048735769408</c:v>
                </c:pt>
                <c:pt idx="3978">
                  <c:v>5.3997668629539544E-2</c:v>
                </c:pt>
                <c:pt idx="3979">
                  <c:v>-9.8491187530772836E-2</c:v>
                </c:pt>
                <c:pt idx="3980">
                  <c:v>2.6738702333194603E-2</c:v>
                </c:pt>
                <c:pt idx="3981">
                  <c:v>-0.19486082723527834</c:v>
                </c:pt>
                <c:pt idx="3982">
                  <c:v>-0.34959495199597029</c:v>
                </c:pt>
                <c:pt idx="3983">
                  <c:v>-0.11021570598785994</c:v>
                </c:pt>
                <c:pt idx="3984">
                  <c:v>0.34187745614908888</c:v>
                </c:pt>
                <c:pt idx="3985">
                  <c:v>0.55187604345934949</c:v>
                </c:pt>
                <c:pt idx="3986">
                  <c:v>0.66275575144400767</c:v>
                </c:pt>
                <c:pt idx="3987">
                  <c:v>3.2939537208017192E-4</c:v>
                </c:pt>
                <c:pt idx="3988">
                  <c:v>-8.0087150513685354E-2</c:v>
                </c:pt>
                <c:pt idx="3989">
                  <c:v>0.196016406785358</c:v>
                </c:pt>
                <c:pt idx="3990">
                  <c:v>-4.3883746718340992E-3</c:v>
                </c:pt>
                <c:pt idx="3991">
                  <c:v>-8.9363650839496198E-2</c:v>
                </c:pt>
                <c:pt idx="3992">
                  <c:v>-6.4850227239884137E-2</c:v>
                </c:pt>
                <c:pt idx="3993">
                  <c:v>-0.12945365590509497</c:v>
                </c:pt>
                <c:pt idx="3994">
                  <c:v>0.29825047693620149</c:v>
                </c:pt>
                <c:pt idx="3995">
                  <c:v>0.30183393125198549</c:v>
                </c:pt>
                <c:pt idx="3996">
                  <c:v>5.1569628464914044E-2</c:v>
                </c:pt>
                <c:pt idx="3997">
                  <c:v>2.6672572738922946E-2</c:v>
                </c:pt>
                <c:pt idx="3998">
                  <c:v>0.20723533274770697</c:v>
                </c:pt>
                <c:pt idx="3999">
                  <c:v>-0.23439533823915906</c:v>
                </c:pt>
                <c:pt idx="4000">
                  <c:v>-7.2793813697035456E-2</c:v>
                </c:pt>
                <c:pt idx="4001">
                  <c:v>-1.8748300031738146E-2</c:v>
                </c:pt>
                <c:pt idx="4002">
                  <c:v>-9.5576811114819679E-2</c:v>
                </c:pt>
                <c:pt idx="4003">
                  <c:v>2.1856384952041858E-2</c:v>
                </c:pt>
                <c:pt idx="4004">
                  <c:v>2.2917604050454139E-2</c:v>
                </c:pt>
                <c:pt idx="4005">
                  <c:v>-9.2885824258508824E-3</c:v>
                </c:pt>
                <c:pt idx="4006">
                  <c:v>0.14530584378102282</c:v>
                </c:pt>
                <c:pt idx="4007">
                  <c:v>-1.0476220948186159E-2</c:v>
                </c:pt>
                <c:pt idx="4008">
                  <c:v>0.20194124094551699</c:v>
                </c:pt>
                <c:pt idx="4009">
                  <c:v>-0.34926791318387501</c:v>
                </c:pt>
                <c:pt idx="4010">
                  <c:v>-2.3306512632071324E-2</c:v>
                </c:pt>
                <c:pt idx="4011">
                  <c:v>-0.20467777690196656</c:v>
                </c:pt>
                <c:pt idx="4012">
                  <c:v>0.17908920930791924</c:v>
                </c:pt>
                <c:pt idx="4013">
                  <c:v>0.32996312968653058</c:v>
                </c:pt>
                <c:pt idx="4014">
                  <c:v>0.33902406862944051</c:v>
                </c:pt>
                <c:pt idx="4015">
                  <c:v>0.68826565633315751</c:v>
                </c:pt>
                <c:pt idx="4016">
                  <c:v>-7.8285028210207261E-2</c:v>
                </c:pt>
                <c:pt idx="4017">
                  <c:v>0.11933554423911948</c:v>
                </c:pt>
                <c:pt idx="4018">
                  <c:v>0.23542991408973576</c:v>
                </c:pt>
                <c:pt idx="4019">
                  <c:v>4.7645189145363046E-2</c:v>
                </c:pt>
                <c:pt idx="4020">
                  <c:v>3.4903663756249384E-2</c:v>
                </c:pt>
                <c:pt idx="4021">
                  <c:v>0.20102577543476349</c:v>
                </c:pt>
                <c:pt idx="4022">
                  <c:v>-0.38527355871087782</c:v>
                </c:pt>
                <c:pt idx="4023">
                  <c:v>1.4373423860419138E-2</c:v>
                </c:pt>
                <c:pt idx="4024">
                  <c:v>-0.14295319422373656</c:v>
                </c:pt>
                <c:pt idx="4025">
                  <c:v>-5.7562828206975378E-2</c:v>
                </c:pt>
                <c:pt idx="4026">
                  <c:v>0.32210233033800723</c:v>
                </c:pt>
                <c:pt idx="4027">
                  <c:v>-0.41328636573412819</c:v>
                </c:pt>
                <c:pt idx="4028">
                  <c:v>-3.1849831394129377E-2</c:v>
                </c:pt>
                <c:pt idx="4029">
                  <c:v>-2.8213493571530839E-2</c:v>
                </c:pt>
                <c:pt idx="4030">
                  <c:v>4.9291260282360708E-2</c:v>
                </c:pt>
                <c:pt idx="4031">
                  <c:v>1.7885680091359341E-2</c:v>
                </c:pt>
                <c:pt idx="4032">
                  <c:v>-0.1667157405483706</c:v>
                </c:pt>
                <c:pt idx="4033">
                  <c:v>-2.7612095848457179E-2</c:v>
                </c:pt>
                <c:pt idx="4034">
                  <c:v>9.0882292370494125E-2</c:v>
                </c:pt>
                <c:pt idx="4035">
                  <c:v>-4.9870812833944053E-2</c:v>
                </c:pt>
                <c:pt idx="4036">
                  <c:v>0.21709339349377685</c:v>
                </c:pt>
                <c:pt idx="4037">
                  <c:v>-9.3386454909846026E-2</c:v>
                </c:pt>
                <c:pt idx="4038">
                  <c:v>9.1737208930865191E-2</c:v>
                </c:pt>
                <c:pt idx="4039">
                  <c:v>0.22360707478890471</c:v>
                </c:pt>
                <c:pt idx="4040">
                  <c:v>0.10465921114667283</c:v>
                </c:pt>
                <c:pt idx="4041">
                  <c:v>8.2449839952757079E-2</c:v>
                </c:pt>
                <c:pt idx="4042">
                  <c:v>0.1120539276382035</c:v>
                </c:pt>
                <c:pt idx="4043">
                  <c:v>6.8759974005660543E-2</c:v>
                </c:pt>
                <c:pt idx="4044">
                  <c:v>0.31976618158398956</c:v>
                </c:pt>
                <c:pt idx="4045">
                  <c:v>-1.6029013764546945E-2</c:v>
                </c:pt>
                <c:pt idx="4046">
                  <c:v>9.5527322522244565E-2</c:v>
                </c:pt>
                <c:pt idx="4047">
                  <c:v>0.10044642406424438</c:v>
                </c:pt>
                <c:pt idx="4048">
                  <c:v>0.18201549210788268</c:v>
                </c:pt>
                <c:pt idx="4049">
                  <c:v>0.11487422138417309</c:v>
                </c:pt>
                <c:pt idx="4050">
                  <c:v>0.24769333362909005</c:v>
                </c:pt>
                <c:pt idx="4051">
                  <c:v>-0.13053131749113292</c:v>
                </c:pt>
                <c:pt idx="4052">
                  <c:v>-9.4632654615725495E-2</c:v>
                </c:pt>
                <c:pt idx="4053">
                  <c:v>0.30849424793952757</c:v>
                </c:pt>
                <c:pt idx="4054">
                  <c:v>-8.9731868732462014E-2</c:v>
                </c:pt>
                <c:pt idx="4055">
                  <c:v>-0.28953100548206884</c:v>
                </c:pt>
                <c:pt idx="4056">
                  <c:v>2.2539695839725E-2</c:v>
                </c:pt>
                <c:pt idx="4057">
                  <c:v>-0.14130327148127766</c:v>
                </c:pt>
                <c:pt idx="4058">
                  <c:v>0.10362516735162459</c:v>
                </c:pt>
                <c:pt idx="4059">
                  <c:v>5.5218426961055347E-2</c:v>
                </c:pt>
                <c:pt idx="4060">
                  <c:v>0.180111935636003</c:v>
                </c:pt>
                <c:pt idx="4061">
                  <c:v>0.20736774302956415</c:v>
                </c:pt>
                <c:pt idx="4062">
                  <c:v>0.23329300892860114</c:v>
                </c:pt>
                <c:pt idx="4063">
                  <c:v>0.41814122654151603</c:v>
                </c:pt>
                <c:pt idx="4064">
                  <c:v>-0.58650622859174595</c:v>
                </c:pt>
                <c:pt idx="4065">
                  <c:v>-0.26596723335872913</c:v>
                </c:pt>
                <c:pt idx="4066">
                  <c:v>-0.30101920556800948</c:v>
                </c:pt>
                <c:pt idx="4067">
                  <c:v>0.23854270558840659</c:v>
                </c:pt>
                <c:pt idx="4068">
                  <c:v>-0.16200065014148504</c:v>
                </c:pt>
                <c:pt idx="4069">
                  <c:v>1.2281415797517476E-2</c:v>
                </c:pt>
                <c:pt idx="4070">
                  <c:v>8.7743435940696071E-2</c:v>
                </c:pt>
                <c:pt idx="4071">
                  <c:v>0.109832131846979</c:v>
                </c:pt>
                <c:pt idx="4072">
                  <c:v>0.2401289793040324</c:v>
                </c:pt>
                <c:pt idx="4073">
                  <c:v>0.17183150575275749</c:v>
                </c:pt>
                <c:pt idx="4074">
                  <c:v>9.0478715080221275E-2</c:v>
                </c:pt>
                <c:pt idx="4075">
                  <c:v>0.16554362805741582</c:v>
                </c:pt>
                <c:pt idx="4076">
                  <c:v>0.28878767862593019</c:v>
                </c:pt>
                <c:pt idx="4077">
                  <c:v>1.2128821953240783E-3</c:v>
                </c:pt>
                <c:pt idx="4078">
                  <c:v>0.10822883318910965</c:v>
                </c:pt>
                <c:pt idx="4079">
                  <c:v>-2.303988346234535E-2</c:v>
                </c:pt>
                <c:pt idx="4080">
                  <c:v>0.14097291886952187</c:v>
                </c:pt>
                <c:pt idx="4081">
                  <c:v>6.7451007823386047E-2</c:v>
                </c:pt>
                <c:pt idx="4082">
                  <c:v>-0.13082514520485281</c:v>
                </c:pt>
                <c:pt idx="4083">
                  <c:v>0.43083379280839779</c:v>
                </c:pt>
                <c:pt idx="4084">
                  <c:v>0.24965125872258162</c:v>
                </c:pt>
                <c:pt idx="4085">
                  <c:v>-1.3654787226830705E-2</c:v>
                </c:pt>
                <c:pt idx="4086">
                  <c:v>0.27961919559176923</c:v>
                </c:pt>
                <c:pt idx="4087">
                  <c:v>1.8672748483722097E-2</c:v>
                </c:pt>
                <c:pt idx="4088">
                  <c:v>-0.10574894877468703</c:v>
                </c:pt>
                <c:pt idx="4089">
                  <c:v>0.38638687670743582</c:v>
                </c:pt>
                <c:pt idx="4090">
                  <c:v>0.24832927862130691</c:v>
                </c:pt>
                <c:pt idx="4091">
                  <c:v>0.21243953839194371</c:v>
                </c:pt>
                <c:pt idx="4092">
                  <c:v>8.720385539891802E-2</c:v>
                </c:pt>
                <c:pt idx="4093">
                  <c:v>0.19506201018119149</c:v>
                </c:pt>
                <c:pt idx="4094">
                  <c:v>0.25773473100467953</c:v>
                </c:pt>
                <c:pt idx="4095">
                  <c:v>-0.44757976614400757</c:v>
                </c:pt>
                <c:pt idx="4096">
                  <c:v>-0.14362663774408493</c:v>
                </c:pt>
                <c:pt idx="4097">
                  <c:v>9.8159851794501887E-2</c:v>
                </c:pt>
                <c:pt idx="4098">
                  <c:v>0.42865608630079105</c:v>
                </c:pt>
                <c:pt idx="4099">
                  <c:v>0.35371801456907054</c:v>
                </c:pt>
                <c:pt idx="4100">
                  <c:v>2.9793773754254588E-2</c:v>
                </c:pt>
                <c:pt idx="4101">
                  <c:v>-2.4491706183017697E-2</c:v>
                </c:pt>
                <c:pt idx="4102">
                  <c:v>7.2706510363120327E-2</c:v>
                </c:pt>
                <c:pt idx="4103">
                  <c:v>0.22922025181818426</c:v>
                </c:pt>
                <c:pt idx="4104">
                  <c:v>0.32095437069303528</c:v>
                </c:pt>
                <c:pt idx="4105">
                  <c:v>-0.15468654142901753</c:v>
                </c:pt>
                <c:pt idx="4106">
                  <c:v>-0.20638060210676959</c:v>
                </c:pt>
                <c:pt idx="4107">
                  <c:v>-2.7411550031717396E-2</c:v>
                </c:pt>
                <c:pt idx="4108">
                  <c:v>-9.1251068896543816E-2</c:v>
                </c:pt>
                <c:pt idx="4109">
                  <c:v>-0.24561303826513695</c:v>
                </c:pt>
                <c:pt idx="4110">
                  <c:v>1.3327438406446974E-2</c:v>
                </c:pt>
                <c:pt idx="4111">
                  <c:v>9.1955499346491235E-2</c:v>
                </c:pt>
                <c:pt idx="4112">
                  <c:v>0.31608387773760377</c:v>
                </c:pt>
                <c:pt idx="4113">
                  <c:v>0.21381636258253997</c:v>
                </c:pt>
                <c:pt idx="4114">
                  <c:v>-0.16166300014081394</c:v>
                </c:pt>
                <c:pt idx="4115">
                  <c:v>-2.0927023445491726E-2</c:v>
                </c:pt>
                <c:pt idx="4116">
                  <c:v>9.6862834160896097E-2</c:v>
                </c:pt>
                <c:pt idx="4117">
                  <c:v>0.17874655882275411</c:v>
                </c:pt>
                <c:pt idx="4118">
                  <c:v>-0.20195861560468445</c:v>
                </c:pt>
                <c:pt idx="4119">
                  <c:v>0.14305433167155043</c:v>
                </c:pt>
                <c:pt idx="4120">
                  <c:v>-0.14957924191589414</c:v>
                </c:pt>
                <c:pt idx="4121">
                  <c:v>-0.21186214092445124</c:v>
                </c:pt>
                <c:pt idx="4122">
                  <c:v>0.12389911099556224</c:v>
                </c:pt>
                <c:pt idx="4123">
                  <c:v>-1.9037291763041735E-2</c:v>
                </c:pt>
                <c:pt idx="4124">
                  <c:v>-4.3544658723978766E-2</c:v>
                </c:pt>
                <c:pt idx="4125">
                  <c:v>0.37741042962683874</c:v>
                </c:pt>
                <c:pt idx="4126">
                  <c:v>0.29385084676867684</c:v>
                </c:pt>
                <c:pt idx="4127">
                  <c:v>-0.26679513777586955</c:v>
                </c:pt>
                <c:pt idx="4128">
                  <c:v>0.35481934792851305</c:v>
                </c:pt>
                <c:pt idx="4129">
                  <c:v>9.2535699976143929E-2</c:v>
                </c:pt>
                <c:pt idx="4130">
                  <c:v>0.14910486230164419</c:v>
                </c:pt>
                <c:pt idx="4131">
                  <c:v>0.26775190356978257</c:v>
                </c:pt>
                <c:pt idx="4132">
                  <c:v>3.0059402359995119E-2</c:v>
                </c:pt>
                <c:pt idx="4133">
                  <c:v>-0.2806968692471537</c:v>
                </c:pt>
                <c:pt idx="4134">
                  <c:v>-0.30960964234981919</c:v>
                </c:pt>
                <c:pt idx="4135">
                  <c:v>-9.3022635810947871E-2</c:v>
                </c:pt>
                <c:pt idx="4136">
                  <c:v>0.14110304343471955</c:v>
                </c:pt>
                <c:pt idx="4137">
                  <c:v>8.127449077798006E-2</c:v>
                </c:pt>
                <c:pt idx="4138">
                  <c:v>-0.23838525931820478</c:v>
                </c:pt>
                <c:pt idx="4139">
                  <c:v>-0.48598804650526933</c:v>
                </c:pt>
                <c:pt idx="4140">
                  <c:v>-1.9372537417916596E-2</c:v>
                </c:pt>
                <c:pt idx="4141">
                  <c:v>8.7149076616584734E-2</c:v>
                </c:pt>
                <c:pt idx="4142">
                  <c:v>0.18224938696924251</c:v>
                </c:pt>
                <c:pt idx="4143">
                  <c:v>0.21451846903886149</c:v>
                </c:pt>
                <c:pt idx="4144">
                  <c:v>0.34725862882444719</c:v>
                </c:pt>
                <c:pt idx="4145">
                  <c:v>0.35609425490718166</c:v>
                </c:pt>
                <c:pt idx="4146">
                  <c:v>0.37516033519754671</c:v>
                </c:pt>
                <c:pt idx="4147">
                  <c:v>-0.26513642383756025</c:v>
                </c:pt>
                <c:pt idx="4148">
                  <c:v>7.2720755086475866E-2</c:v>
                </c:pt>
                <c:pt idx="4149">
                  <c:v>-0.13372321788276456</c:v>
                </c:pt>
                <c:pt idx="4150">
                  <c:v>-0.28549242301170491</c:v>
                </c:pt>
                <c:pt idx="4151">
                  <c:v>-3.1431215264528897E-2</c:v>
                </c:pt>
                <c:pt idx="4152">
                  <c:v>-0.21528636843034879</c:v>
                </c:pt>
                <c:pt idx="4153">
                  <c:v>-7.4849987664447101E-2</c:v>
                </c:pt>
                <c:pt idx="4154">
                  <c:v>0.19066205961769042</c:v>
                </c:pt>
                <c:pt idx="4155">
                  <c:v>0.10739458717791757</c:v>
                </c:pt>
                <c:pt idx="4156">
                  <c:v>0.1507868779458463</c:v>
                </c:pt>
                <c:pt idx="4157">
                  <c:v>2.4560731904193795E-2</c:v>
                </c:pt>
                <c:pt idx="4158">
                  <c:v>-0.16630464413925375</c:v>
                </c:pt>
                <c:pt idx="4159">
                  <c:v>3.9158999805513031E-2</c:v>
                </c:pt>
                <c:pt idx="4160">
                  <c:v>0.37198816018184505</c:v>
                </c:pt>
                <c:pt idx="4161">
                  <c:v>-5.850356294622254E-2</c:v>
                </c:pt>
                <c:pt idx="4162">
                  <c:v>0.1168315219040283</c:v>
                </c:pt>
                <c:pt idx="4163">
                  <c:v>0.39762921205813523</c:v>
                </c:pt>
                <c:pt idx="4164">
                  <c:v>-7.6980232091492899E-3</c:v>
                </c:pt>
                <c:pt idx="4165">
                  <c:v>-0.20656240756443681</c:v>
                </c:pt>
                <c:pt idx="4166">
                  <c:v>0.3495908625015835</c:v>
                </c:pt>
                <c:pt idx="4167">
                  <c:v>0.11084036585201536</c:v>
                </c:pt>
                <c:pt idx="4168">
                  <c:v>2.2324268620720972E-2</c:v>
                </c:pt>
                <c:pt idx="4169">
                  <c:v>-1.1320814451001786E-2</c:v>
                </c:pt>
                <c:pt idx="4170">
                  <c:v>-0.32135306728363539</c:v>
                </c:pt>
                <c:pt idx="4171">
                  <c:v>8.4452991040837103E-2</c:v>
                </c:pt>
                <c:pt idx="4172">
                  <c:v>0.3360912815052059</c:v>
                </c:pt>
                <c:pt idx="4173">
                  <c:v>4.8652590151431821E-2</c:v>
                </c:pt>
                <c:pt idx="4174">
                  <c:v>7.8268237362757072E-3</c:v>
                </c:pt>
                <c:pt idx="4175">
                  <c:v>4.7993457994615921E-2</c:v>
                </c:pt>
                <c:pt idx="4176">
                  <c:v>-5.6999517861052548E-2</c:v>
                </c:pt>
                <c:pt idx="4177">
                  <c:v>-0.26462153890267853</c:v>
                </c:pt>
                <c:pt idx="4178">
                  <c:v>0.16554819269817275</c:v>
                </c:pt>
                <c:pt idx="4179">
                  <c:v>0.39984186707163744</c:v>
                </c:pt>
                <c:pt idx="4180">
                  <c:v>4.804833526877457E-2</c:v>
                </c:pt>
                <c:pt idx="4181">
                  <c:v>0.2218758221826804</c:v>
                </c:pt>
                <c:pt idx="4182">
                  <c:v>0.14983889089117094</c:v>
                </c:pt>
                <c:pt idx="4183">
                  <c:v>-0.2381940771435285</c:v>
                </c:pt>
                <c:pt idx="4184">
                  <c:v>0.28672710140581475</c:v>
                </c:pt>
                <c:pt idx="4185">
                  <c:v>-8.5547920479568648E-2</c:v>
                </c:pt>
                <c:pt idx="4186">
                  <c:v>-0.20057760249921544</c:v>
                </c:pt>
                <c:pt idx="4187">
                  <c:v>2.8242522960876443E-2</c:v>
                </c:pt>
                <c:pt idx="4188">
                  <c:v>3.7708822175159765E-2</c:v>
                </c:pt>
                <c:pt idx="4189">
                  <c:v>-0.16433688431823382</c:v>
                </c:pt>
                <c:pt idx="4190">
                  <c:v>-0.35651390605134964</c:v>
                </c:pt>
                <c:pt idx="4191">
                  <c:v>-0.1473187081756149</c:v>
                </c:pt>
                <c:pt idx="4192">
                  <c:v>-0.34467047949858071</c:v>
                </c:pt>
                <c:pt idx="4193">
                  <c:v>-0.16431217018793423</c:v>
                </c:pt>
                <c:pt idx="4194">
                  <c:v>0.26482930360824447</c:v>
                </c:pt>
                <c:pt idx="4195">
                  <c:v>-1.1883287398544544E-3</c:v>
                </c:pt>
                <c:pt idx="4196">
                  <c:v>7.5253692024611366E-2</c:v>
                </c:pt>
                <c:pt idx="4197">
                  <c:v>9.4899791604160247E-2</c:v>
                </c:pt>
                <c:pt idx="4198">
                  <c:v>-8.8443566411746263E-2</c:v>
                </c:pt>
                <c:pt idx="4199">
                  <c:v>0.34393102035689299</c:v>
                </c:pt>
                <c:pt idx="4200">
                  <c:v>6.5261933109675721E-2</c:v>
                </c:pt>
                <c:pt idx="4201">
                  <c:v>-0.18757086509038293</c:v>
                </c:pt>
                <c:pt idx="4202">
                  <c:v>0.20098824936112211</c:v>
                </c:pt>
                <c:pt idx="4203">
                  <c:v>-0.10551596336278073</c:v>
                </c:pt>
                <c:pt idx="4204">
                  <c:v>0.27381805467142634</c:v>
                </c:pt>
                <c:pt idx="4205">
                  <c:v>0.17481135924650767</c:v>
                </c:pt>
                <c:pt idx="4206">
                  <c:v>-8.8089344590245797E-2</c:v>
                </c:pt>
                <c:pt idx="4207">
                  <c:v>-1.1392864986066214E-2</c:v>
                </c:pt>
                <c:pt idx="4208">
                  <c:v>0.2249865138482687</c:v>
                </c:pt>
                <c:pt idx="4209">
                  <c:v>-3.1703673724680345E-2</c:v>
                </c:pt>
                <c:pt idx="4210">
                  <c:v>-4.8763034087540499E-2</c:v>
                </c:pt>
                <c:pt idx="4211">
                  <c:v>0.16791199584087343</c:v>
                </c:pt>
                <c:pt idx="4212">
                  <c:v>8.9338256220603054E-2</c:v>
                </c:pt>
                <c:pt idx="4213">
                  <c:v>0.10990352130476518</c:v>
                </c:pt>
                <c:pt idx="4214">
                  <c:v>-3.6902590344629213E-2</c:v>
                </c:pt>
                <c:pt idx="4215">
                  <c:v>1.676304135226166E-2</c:v>
                </c:pt>
                <c:pt idx="4216">
                  <c:v>0.19215910506727993</c:v>
                </c:pt>
                <c:pt idx="4217">
                  <c:v>5.1655871802977996E-2</c:v>
                </c:pt>
                <c:pt idx="4218">
                  <c:v>-3.872234904688425E-2</c:v>
                </c:pt>
                <c:pt idx="4219">
                  <c:v>0.17648542489283645</c:v>
                </c:pt>
                <c:pt idx="4220">
                  <c:v>0.22583469245219187</c:v>
                </c:pt>
                <c:pt idx="4221">
                  <c:v>0.19296541987054858</c:v>
                </c:pt>
                <c:pt idx="4222">
                  <c:v>0.40751344886552004</c:v>
                </c:pt>
                <c:pt idx="4223">
                  <c:v>-2.1937131217716604E-2</c:v>
                </c:pt>
                <c:pt idx="4224">
                  <c:v>0.10511339249422087</c:v>
                </c:pt>
                <c:pt idx="4225">
                  <c:v>-5.2399720381335717E-3</c:v>
                </c:pt>
                <c:pt idx="4226">
                  <c:v>-0.32128367848914291</c:v>
                </c:pt>
                <c:pt idx="4227">
                  <c:v>-0.32789114819473092</c:v>
                </c:pt>
                <c:pt idx="4228">
                  <c:v>-8.1607804739479969E-2</c:v>
                </c:pt>
                <c:pt idx="4229">
                  <c:v>3.5244802154335855E-2</c:v>
                </c:pt>
                <c:pt idx="4230">
                  <c:v>-0.23361333248985575</c:v>
                </c:pt>
                <c:pt idx="4231">
                  <c:v>7.9036894703787344E-2</c:v>
                </c:pt>
                <c:pt idx="4232">
                  <c:v>6.5506257238800505E-2</c:v>
                </c:pt>
                <c:pt idx="4233">
                  <c:v>-8.6588093956112597E-2</c:v>
                </c:pt>
                <c:pt idx="4234">
                  <c:v>2.7039991791574864E-2</c:v>
                </c:pt>
                <c:pt idx="4235">
                  <c:v>-2.3982274398150188E-2</c:v>
                </c:pt>
                <c:pt idx="4236">
                  <c:v>-0.11568635688970867</c:v>
                </c:pt>
                <c:pt idx="4237">
                  <c:v>1.1008217643484437E-2</c:v>
                </c:pt>
                <c:pt idx="4238">
                  <c:v>-7.1861235065978898E-2</c:v>
                </c:pt>
                <c:pt idx="4239">
                  <c:v>0.38051519439344922</c:v>
                </c:pt>
                <c:pt idx="4240">
                  <c:v>-7.7410358881814065E-2</c:v>
                </c:pt>
                <c:pt idx="4241">
                  <c:v>-6.9828684642201419E-2</c:v>
                </c:pt>
                <c:pt idx="4242">
                  <c:v>-0.31723567002634173</c:v>
                </c:pt>
                <c:pt idx="4243">
                  <c:v>-0.15332951903285566</c:v>
                </c:pt>
                <c:pt idx="4244">
                  <c:v>0.19752573391660586</c:v>
                </c:pt>
                <c:pt idx="4245">
                  <c:v>-1.5822076156721415E-2</c:v>
                </c:pt>
                <c:pt idx="4246">
                  <c:v>1.4140225092325005E-2</c:v>
                </c:pt>
                <c:pt idx="4247">
                  <c:v>0.28988713468071786</c:v>
                </c:pt>
                <c:pt idx="4248">
                  <c:v>-8.5019773014698027E-2</c:v>
                </c:pt>
                <c:pt idx="4249">
                  <c:v>-2.3476216855427418E-5</c:v>
                </c:pt>
                <c:pt idx="4250">
                  <c:v>0.25063519210204216</c:v>
                </c:pt>
                <c:pt idx="4251">
                  <c:v>2.603070733959752E-2</c:v>
                </c:pt>
                <c:pt idx="4252">
                  <c:v>0.27093859758175792</c:v>
                </c:pt>
                <c:pt idx="4253">
                  <c:v>0.22968045194979278</c:v>
                </c:pt>
                <c:pt idx="4254">
                  <c:v>0.31695306135839857</c:v>
                </c:pt>
                <c:pt idx="4255">
                  <c:v>0.15834664804766382</c:v>
                </c:pt>
                <c:pt idx="4256">
                  <c:v>5.8126599788539804E-2</c:v>
                </c:pt>
                <c:pt idx="4257">
                  <c:v>-0.2471859872693947</c:v>
                </c:pt>
                <c:pt idx="4258">
                  <c:v>0.12550493507252322</c:v>
                </c:pt>
                <c:pt idx="4259">
                  <c:v>-8.622819761161131E-2</c:v>
                </c:pt>
                <c:pt idx="4260">
                  <c:v>7.7966106802435722E-2</c:v>
                </c:pt>
                <c:pt idx="4261">
                  <c:v>6.2879190420497236E-2</c:v>
                </c:pt>
                <c:pt idx="4262">
                  <c:v>-0.10629172421255233</c:v>
                </c:pt>
                <c:pt idx="4263">
                  <c:v>-6.9821783090951814E-2</c:v>
                </c:pt>
                <c:pt idx="4264">
                  <c:v>5.6460562185967914E-2</c:v>
                </c:pt>
                <c:pt idx="4265">
                  <c:v>7.2150581349076551E-2</c:v>
                </c:pt>
                <c:pt idx="4266">
                  <c:v>-1.3902138121090906E-2</c:v>
                </c:pt>
                <c:pt idx="4267">
                  <c:v>-0.27116222381719496</c:v>
                </c:pt>
                <c:pt idx="4268">
                  <c:v>-0.27389430957929811</c:v>
                </c:pt>
                <c:pt idx="4269">
                  <c:v>-4.7337810861481297E-2</c:v>
                </c:pt>
                <c:pt idx="4270">
                  <c:v>7.9783380477008461E-2</c:v>
                </c:pt>
                <c:pt idx="4271">
                  <c:v>-0.3314832677282698</c:v>
                </c:pt>
                <c:pt idx="4272">
                  <c:v>0.19992055976309639</c:v>
                </c:pt>
                <c:pt idx="4273">
                  <c:v>6.5571967532105771E-2</c:v>
                </c:pt>
                <c:pt idx="4274">
                  <c:v>-3.6921358539294277E-2</c:v>
                </c:pt>
                <c:pt idx="4275">
                  <c:v>-0.19616618274633749</c:v>
                </c:pt>
                <c:pt idx="4276">
                  <c:v>0.10659157839667217</c:v>
                </c:pt>
                <c:pt idx="4277">
                  <c:v>-0.17482986620221433</c:v>
                </c:pt>
                <c:pt idx="4278">
                  <c:v>0.10329625870690635</c:v>
                </c:pt>
                <c:pt idx="4279">
                  <c:v>0.43767159239195003</c:v>
                </c:pt>
                <c:pt idx="4280">
                  <c:v>0.35304075835105347</c:v>
                </c:pt>
                <c:pt idx="4281">
                  <c:v>2.5850051372592959E-2</c:v>
                </c:pt>
                <c:pt idx="4282">
                  <c:v>-0.20289383842369138</c:v>
                </c:pt>
                <c:pt idx="4283">
                  <c:v>0.36557612372045373</c:v>
                </c:pt>
                <c:pt idx="4284">
                  <c:v>-0.3269966566090195</c:v>
                </c:pt>
                <c:pt idx="4285">
                  <c:v>1.8612659036303342E-2</c:v>
                </c:pt>
                <c:pt idx="4286">
                  <c:v>0.28127734085855</c:v>
                </c:pt>
                <c:pt idx="4287">
                  <c:v>-0.21463169237399307</c:v>
                </c:pt>
                <c:pt idx="4288">
                  <c:v>9.3622363662288113E-2</c:v>
                </c:pt>
                <c:pt idx="4289">
                  <c:v>1.3316478279631967E-2</c:v>
                </c:pt>
                <c:pt idx="4290">
                  <c:v>0.28766633263486469</c:v>
                </c:pt>
                <c:pt idx="4291">
                  <c:v>-0.18019725064320505</c:v>
                </c:pt>
                <c:pt idx="4292">
                  <c:v>1.0690434596120697E-2</c:v>
                </c:pt>
                <c:pt idx="4293">
                  <c:v>0.18595188040330643</c:v>
                </c:pt>
                <c:pt idx="4294">
                  <c:v>0.38450509248723591</c:v>
                </c:pt>
                <c:pt idx="4295">
                  <c:v>3.569725138962327E-3</c:v>
                </c:pt>
                <c:pt idx="4296">
                  <c:v>7.1822692573427507E-2</c:v>
                </c:pt>
                <c:pt idx="4297">
                  <c:v>4.6780767974293494E-2</c:v>
                </c:pt>
                <c:pt idx="4298">
                  <c:v>0.12736312279091819</c:v>
                </c:pt>
                <c:pt idx="4299">
                  <c:v>0.34163481974994653</c:v>
                </c:pt>
                <c:pt idx="4300">
                  <c:v>-0.14763012178286286</c:v>
                </c:pt>
                <c:pt idx="4301">
                  <c:v>-9.9469532233917898E-2</c:v>
                </c:pt>
                <c:pt idx="4302">
                  <c:v>-0.3742998375011371</c:v>
                </c:pt>
                <c:pt idx="4303">
                  <c:v>-0.24960053524771778</c:v>
                </c:pt>
                <c:pt idx="4304">
                  <c:v>0.22860016927663948</c:v>
                </c:pt>
                <c:pt idx="4305">
                  <c:v>5.3256221569493126E-2</c:v>
                </c:pt>
                <c:pt idx="4306">
                  <c:v>0.30348310788607286</c:v>
                </c:pt>
                <c:pt idx="4307">
                  <c:v>0.57123708305480525</c:v>
                </c:pt>
                <c:pt idx="4308">
                  <c:v>-1.8651781863768084E-3</c:v>
                </c:pt>
                <c:pt idx="4309">
                  <c:v>0.28277702649903208</c:v>
                </c:pt>
                <c:pt idx="4310">
                  <c:v>0.17197740577143025</c:v>
                </c:pt>
                <c:pt idx="4311">
                  <c:v>0.26920171109638108</c:v>
                </c:pt>
                <c:pt idx="4312">
                  <c:v>2.9146488415252601E-2</c:v>
                </c:pt>
                <c:pt idx="4313">
                  <c:v>2.9146488415252601E-2</c:v>
                </c:pt>
                <c:pt idx="4314">
                  <c:v>2.9146488415252601E-2</c:v>
                </c:pt>
                <c:pt idx="4315">
                  <c:v>2.9146488415252601E-2</c:v>
                </c:pt>
                <c:pt idx="4316">
                  <c:v>2.9146488415252601E-2</c:v>
                </c:pt>
                <c:pt idx="4317">
                  <c:v>2.9146488415252601E-2</c:v>
                </c:pt>
                <c:pt idx="4318">
                  <c:v>2.9146488415252601E-2</c:v>
                </c:pt>
                <c:pt idx="4319">
                  <c:v>2.9146488415252601E-2</c:v>
                </c:pt>
                <c:pt idx="4320">
                  <c:v>2.9146488415252601E-2</c:v>
                </c:pt>
                <c:pt idx="4321">
                  <c:v>0.39419119215487924</c:v>
                </c:pt>
                <c:pt idx="4322">
                  <c:v>0.21495360562706664</c:v>
                </c:pt>
                <c:pt idx="4323">
                  <c:v>0.17703538098724578</c:v>
                </c:pt>
                <c:pt idx="4324">
                  <c:v>0.15316399411608159</c:v>
                </c:pt>
                <c:pt idx="4325">
                  <c:v>-0.14735587840878897</c:v>
                </c:pt>
                <c:pt idx="4326">
                  <c:v>-8.45947759628181E-2</c:v>
                </c:pt>
                <c:pt idx="4327">
                  <c:v>0.13186775619282762</c:v>
                </c:pt>
                <c:pt idx="4328">
                  <c:v>0.22816509716248976</c:v>
                </c:pt>
                <c:pt idx="4329">
                  <c:v>9.2105322938096326E-2</c:v>
                </c:pt>
                <c:pt idx="4330">
                  <c:v>-1.8234516315415433E-2</c:v>
                </c:pt>
                <c:pt idx="4331">
                  <c:v>-0.1503031454963675</c:v>
                </c:pt>
                <c:pt idx="4332">
                  <c:v>5.0764724587328454E-3</c:v>
                </c:pt>
                <c:pt idx="4333">
                  <c:v>0.202609403242723</c:v>
                </c:pt>
                <c:pt idx="4334">
                  <c:v>0.29807058355765242</c:v>
                </c:pt>
                <c:pt idx="4335">
                  <c:v>0.17888064829643599</c:v>
                </c:pt>
                <c:pt idx="4336">
                  <c:v>-0.35352676684394396</c:v>
                </c:pt>
                <c:pt idx="4337">
                  <c:v>0.14822086703426815</c:v>
                </c:pt>
                <c:pt idx="4338">
                  <c:v>8.9766443251640252E-2</c:v>
                </c:pt>
                <c:pt idx="4339">
                  <c:v>-0.55629040557507325</c:v>
                </c:pt>
                <c:pt idx="4340">
                  <c:v>-0.1358347735751502</c:v>
                </c:pt>
                <c:pt idx="4341">
                  <c:v>7.8411338811779932E-2</c:v>
                </c:pt>
                <c:pt idx="4342">
                  <c:v>-0.21709703072139111</c:v>
                </c:pt>
                <c:pt idx="4343">
                  <c:v>0.33746846772903133</c:v>
                </c:pt>
                <c:pt idx="4344">
                  <c:v>-5.1099074989147501E-3</c:v>
                </c:pt>
                <c:pt idx="4345">
                  <c:v>-0.26294655753047153</c:v>
                </c:pt>
                <c:pt idx="4346">
                  <c:v>-1.3755105717238741E-2</c:v>
                </c:pt>
                <c:pt idx="4347">
                  <c:v>0.2253372969052356</c:v>
                </c:pt>
                <c:pt idx="4348">
                  <c:v>-0.16137098168824474</c:v>
                </c:pt>
                <c:pt idx="4349">
                  <c:v>0.15145863961168746</c:v>
                </c:pt>
                <c:pt idx="4350">
                  <c:v>0.16716231376816235</c:v>
                </c:pt>
                <c:pt idx="4351">
                  <c:v>0.326190602988706</c:v>
                </c:pt>
                <c:pt idx="4352">
                  <c:v>-0.24092621144394458</c:v>
                </c:pt>
                <c:pt idx="4353">
                  <c:v>-0.45167824215708269</c:v>
                </c:pt>
                <c:pt idx="4354">
                  <c:v>-0.20472184531709428</c:v>
                </c:pt>
                <c:pt idx="4355">
                  <c:v>-0.34605173548207141</c:v>
                </c:pt>
                <c:pt idx="4356">
                  <c:v>-0.26993154506879918</c:v>
                </c:pt>
                <c:pt idx="4357">
                  <c:v>-4.3541856425375718E-3</c:v>
                </c:pt>
                <c:pt idx="4358">
                  <c:v>0.11159659152717834</c:v>
                </c:pt>
                <c:pt idx="4359">
                  <c:v>0.17069117519468288</c:v>
                </c:pt>
                <c:pt idx="4360">
                  <c:v>-0.24706853999683934</c:v>
                </c:pt>
                <c:pt idx="4361">
                  <c:v>0.62701292203961723</c:v>
                </c:pt>
                <c:pt idx="4362">
                  <c:v>0.18943384030065721</c:v>
                </c:pt>
                <c:pt idx="4363">
                  <c:v>-0.4496313686510241</c:v>
                </c:pt>
                <c:pt idx="4364">
                  <c:v>-0.14322019307534586</c:v>
                </c:pt>
                <c:pt idx="4365">
                  <c:v>0.45267985954878881</c:v>
                </c:pt>
                <c:pt idx="4366">
                  <c:v>0.12483485611207752</c:v>
                </c:pt>
                <c:pt idx="4367">
                  <c:v>-0.32708247157766707</c:v>
                </c:pt>
                <c:pt idx="4368">
                  <c:v>3.062191717363701E-2</c:v>
                </c:pt>
                <c:pt idx="4369">
                  <c:v>-2.0072441388762335E-2</c:v>
                </c:pt>
                <c:pt idx="4370">
                  <c:v>-0.19507608857210326</c:v>
                </c:pt>
                <c:pt idx="4371">
                  <c:v>-0.35386551012286699</c:v>
                </c:pt>
                <c:pt idx="4372">
                  <c:v>0.15761255967440976</c:v>
                </c:pt>
                <c:pt idx="4373">
                  <c:v>9.6459680083997815E-2</c:v>
                </c:pt>
                <c:pt idx="4374">
                  <c:v>-0.26155526471296892</c:v>
                </c:pt>
                <c:pt idx="4375">
                  <c:v>0.14871893776608444</c:v>
                </c:pt>
                <c:pt idx="4376">
                  <c:v>4.6568608651221102E-2</c:v>
                </c:pt>
                <c:pt idx="4377">
                  <c:v>0.14600086457459002</c:v>
                </c:pt>
                <c:pt idx="4378">
                  <c:v>9.6047904714489943E-2</c:v>
                </c:pt>
                <c:pt idx="4379">
                  <c:v>-0.32109619171978526</c:v>
                </c:pt>
                <c:pt idx="4380">
                  <c:v>0.23591507291114808</c:v>
                </c:pt>
                <c:pt idx="4381">
                  <c:v>-8.2980247392325832E-2</c:v>
                </c:pt>
                <c:pt idx="4382">
                  <c:v>9.7707604983783239E-2</c:v>
                </c:pt>
                <c:pt idx="4383">
                  <c:v>0.11519100362958974</c:v>
                </c:pt>
                <c:pt idx="4384">
                  <c:v>-1.1283938953501809E-2</c:v>
                </c:pt>
                <c:pt idx="4385">
                  <c:v>0.11768150229018066</c:v>
                </c:pt>
                <c:pt idx="4386">
                  <c:v>-0.57385797272436756</c:v>
                </c:pt>
                <c:pt idx="4387">
                  <c:v>0.17444693058371771</c:v>
                </c:pt>
                <c:pt idx="4388">
                  <c:v>8.2587476280342867E-2</c:v>
                </c:pt>
                <c:pt idx="4389">
                  <c:v>5.1024616379277757E-2</c:v>
                </c:pt>
                <c:pt idx="4390">
                  <c:v>-0.10928378028191914</c:v>
                </c:pt>
                <c:pt idx="4391">
                  <c:v>0.28150818594228649</c:v>
                </c:pt>
                <c:pt idx="4392">
                  <c:v>2.0918040520543763E-2</c:v>
                </c:pt>
                <c:pt idx="4393">
                  <c:v>-0.16337553892412918</c:v>
                </c:pt>
                <c:pt idx="4394">
                  <c:v>-8.2897315683073944E-2</c:v>
                </c:pt>
                <c:pt idx="4395">
                  <c:v>0.14573097962307144</c:v>
                </c:pt>
                <c:pt idx="4396">
                  <c:v>-8.0625967444893074E-2</c:v>
                </c:pt>
                <c:pt idx="4397">
                  <c:v>0.3049790835129777</c:v>
                </c:pt>
                <c:pt idx="4398">
                  <c:v>3.3866957923045907E-2</c:v>
                </c:pt>
                <c:pt idx="4399">
                  <c:v>0.43765831875824318</c:v>
                </c:pt>
                <c:pt idx="4400">
                  <c:v>9.0090221886503355E-2</c:v>
                </c:pt>
                <c:pt idx="4401">
                  <c:v>-0.15470021096578404</c:v>
                </c:pt>
                <c:pt idx="4402">
                  <c:v>0.32235286051397377</c:v>
                </c:pt>
                <c:pt idx="4403">
                  <c:v>0.1107800080952281</c:v>
                </c:pt>
                <c:pt idx="4404">
                  <c:v>0.6648104295343642</c:v>
                </c:pt>
                <c:pt idx="4405">
                  <c:v>0.5398750851426164</c:v>
                </c:pt>
                <c:pt idx="4406">
                  <c:v>0.13840115973892028</c:v>
                </c:pt>
                <c:pt idx="4407">
                  <c:v>-9.3038776681595034E-2</c:v>
                </c:pt>
                <c:pt idx="4408">
                  <c:v>9.5286766422871996E-2</c:v>
                </c:pt>
                <c:pt idx="4409">
                  <c:v>-8.7135295292008183E-2</c:v>
                </c:pt>
                <c:pt idx="4410">
                  <c:v>0.21996996397517463</c:v>
                </c:pt>
                <c:pt idx="4411">
                  <c:v>0.30355897697377671</c:v>
                </c:pt>
                <c:pt idx="4412">
                  <c:v>7.1936538707231226E-2</c:v>
                </c:pt>
                <c:pt idx="4413">
                  <c:v>0.2199841015082806</c:v>
                </c:pt>
                <c:pt idx="4414">
                  <c:v>0.55605703216214897</c:v>
                </c:pt>
                <c:pt idx="4415">
                  <c:v>0.24445339406753017</c:v>
                </c:pt>
                <c:pt idx="4416">
                  <c:v>0.52898158309601806</c:v>
                </c:pt>
                <c:pt idx="4417">
                  <c:v>0.30239196300596166</c:v>
                </c:pt>
                <c:pt idx="4418">
                  <c:v>0.39220372349804883</c:v>
                </c:pt>
                <c:pt idx="4419">
                  <c:v>-2.854716034381392E-2</c:v>
                </c:pt>
                <c:pt idx="4420">
                  <c:v>0.19828596162602838</c:v>
                </c:pt>
                <c:pt idx="4421">
                  <c:v>0.22964459324526351</c:v>
                </c:pt>
                <c:pt idx="4422">
                  <c:v>0.157701054946187</c:v>
                </c:pt>
                <c:pt idx="4423">
                  <c:v>0.28281606870347303</c:v>
                </c:pt>
                <c:pt idx="4424">
                  <c:v>0.25335563665054156</c:v>
                </c:pt>
                <c:pt idx="4425">
                  <c:v>-8.577825864173709E-4</c:v>
                </c:pt>
                <c:pt idx="4426">
                  <c:v>-1.0087494240007138E-2</c:v>
                </c:pt>
                <c:pt idx="4427">
                  <c:v>6.3773667171516071E-2</c:v>
                </c:pt>
                <c:pt idx="4428">
                  <c:v>-0.35162188547238277</c:v>
                </c:pt>
                <c:pt idx="4429">
                  <c:v>0.13657500982904078</c:v>
                </c:pt>
                <c:pt idx="4430">
                  <c:v>0.36036334901941863</c:v>
                </c:pt>
                <c:pt idx="4431">
                  <c:v>0.23302831256455067</c:v>
                </c:pt>
                <c:pt idx="4432">
                  <c:v>0.21950243298337965</c:v>
                </c:pt>
                <c:pt idx="4433">
                  <c:v>0.59214122303290972</c:v>
                </c:pt>
                <c:pt idx="4434">
                  <c:v>-2.9572798335362676E-2</c:v>
                </c:pt>
                <c:pt idx="4435">
                  <c:v>7.9181551513831619E-2</c:v>
                </c:pt>
                <c:pt idx="4436">
                  <c:v>-0.50754839561266385</c:v>
                </c:pt>
                <c:pt idx="4437">
                  <c:v>-7.5140307116176738E-2</c:v>
                </c:pt>
                <c:pt idx="4438">
                  <c:v>0.13917556099631276</c:v>
                </c:pt>
                <c:pt idx="4439">
                  <c:v>0.25531661782242349</c:v>
                </c:pt>
                <c:pt idx="4440">
                  <c:v>-3.8426464667840096E-2</c:v>
                </c:pt>
                <c:pt idx="4441">
                  <c:v>-2.5727960262077281E-2</c:v>
                </c:pt>
                <c:pt idx="4442">
                  <c:v>-0.1615934599566278</c:v>
                </c:pt>
                <c:pt idx="4443">
                  <c:v>0.12973977499944264</c:v>
                </c:pt>
                <c:pt idx="4444">
                  <c:v>0.21557834295074449</c:v>
                </c:pt>
                <c:pt idx="4445">
                  <c:v>0.2713552998301369</c:v>
                </c:pt>
                <c:pt idx="4446">
                  <c:v>-0.29413383964717849</c:v>
                </c:pt>
                <c:pt idx="4447">
                  <c:v>8.308003806492921E-2</c:v>
                </c:pt>
                <c:pt idx="4448">
                  <c:v>9.9587458191586944E-2</c:v>
                </c:pt>
                <c:pt idx="4449">
                  <c:v>0.32634052085066795</c:v>
                </c:pt>
                <c:pt idx="4450">
                  <c:v>0.11697476823120519</c:v>
                </c:pt>
                <c:pt idx="4451">
                  <c:v>0.3700819132140229</c:v>
                </c:pt>
                <c:pt idx="4452">
                  <c:v>-1.3263830310456675E-2</c:v>
                </c:pt>
                <c:pt idx="4453">
                  <c:v>-0.25640433454013994</c:v>
                </c:pt>
                <c:pt idx="4454">
                  <c:v>-0.12852983166425827</c:v>
                </c:pt>
                <c:pt idx="4455">
                  <c:v>-2.9515411301277033E-2</c:v>
                </c:pt>
                <c:pt idx="4456">
                  <c:v>0.10048373501857318</c:v>
                </c:pt>
                <c:pt idx="4457">
                  <c:v>0.46116716937416896</c:v>
                </c:pt>
                <c:pt idx="4458">
                  <c:v>0.50279851785981711</c:v>
                </c:pt>
                <c:pt idx="4459">
                  <c:v>9.1341426891986058E-2</c:v>
                </c:pt>
                <c:pt idx="4460">
                  <c:v>2.4495409887488735E-2</c:v>
                </c:pt>
                <c:pt idx="4461">
                  <c:v>-0.25389658116934438</c:v>
                </c:pt>
                <c:pt idx="4462">
                  <c:v>-0.19543394825706487</c:v>
                </c:pt>
                <c:pt idx="4463">
                  <c:v>0.42859289574445508</c:v>
                </c:pt>
                <c:pt idx="4464">
                  <c:v>-0.16805289682047378</c:v>
                </c:pt>
                <c:pt idx="4465">
                  <c:v>-0.17831228967588023</c:v>
                </c:pt>
                <c:pt idx="4466">
                  <c:v>-0.168521108845924</c:v>
                </c:pt>
                <c:pt idx="4467">
                  <c:v>-0.25102195888244033</c:v>
                </c:pt>
                <c:pt idx="4468">
                  <c:v>-5.58689306766849E-2</c:v>
                </c:pt>
                <c:pt idx="4469">
                  <c:v>-0.23894721423922108</c:v>
                </c:pt>
                <c:pt idx="4470">
                  <c:v>-5.224475007644229E-2</c:v>
                </c:pt>
                <c:pt idx="4471">
                  <c:v>8.9532661378117391E-3</c:v>
                </c:pt>
                <c:pt idx="4472">
                  <c:v>0.41925966440359946</c:v>
                </c:pt>
                <c:pt idx="4473">
                  <c:v>0.40549348190872919</c:v>
                </c:pt>
                <c:pt idx="4474">
                  <c:v>0.37904944496771037</c:v>
                </c:pt>
                <c:pt idx="4475">
                  <c:v>-7.8004738982118613E-2</c:v>
                </c:pt>
                <c:pt idx="4476">
                  <c:v>8.9732009676053839E-2</c:v>
                </c:pt>
                <c:pt idx="4477">
                  <c:v>0.53975753994651532</c:v>
                </c:pt>
                <c:pt idx="4478">
                  <c:v>0.62771661214434316</c:v>
                </c:pt>
                <c:pt idx="4479">
                  <c:v>-6.4597198565283828E-2</c:v>
                </c:pt>
                <c:pt idx="4480">
                  <c:v>4.76917881112668E-2</c:v>
                </c:pt>
                <c:pt idx="4481">
                  <c:v>-6.0592048723159972E-2</c:v>
                </c:pt>
                <c:pt idx="4482">
                  <c:v>-4.6695430215320348E-3</c:v>
                </c:pt>
                <c:pt idx="4483">
                  <c:v>-0.14882593797391366</c:v>
                </c:pt>
                <c:pt idx="4484">
                  <c:v>-0.14607025738948967</c:v>
                </c:pt>
                <c:pt idx="4485">
                  <c:v>0.1317506821107188</c:v>
                </c:pt>
                <c:pt idx="4486">
                  <c:v>-0.26541745871808026</c:v>
                </c:pt>
                <c:pt idx="4487">
                  <c:v>-0.18922398396476806</c:v>
                </c:pt>
                <c:pt idx="4488">
                  <c:v>0.17291565748894874</c:v>
                </c:pt>
                <c:pt idx="4489">
                  <c:v>2.9146488415252601E-2</c:v>
                </c:pt>
                <c:pt idx="4490">
                  <c:v>2.9146488415252601E-2</c:v>
                </c:pt>
                <c:pt idx="4491">
                  <c:v>2.9146488415252601E-2</c:v>
                </c:pt>
                <c:pt idx="4492">
                  <c:v>2.9146488415252601E-2</c:v>
                </c:pt>
                <c:pt idx="4493">
                  <c:v>7.0895252554330108E-3</c:v>
                </c:pt>
                <c:pt idx="4494">
                  <c:v>0.34264580165405917</c:v>
                </c:pt>
                <c:pt idx="4495">
                  <c:v>0.59244299588203875</c:v>
                </c:pt>
                <c:pt idx="4496">
                  <c:v>-0.12154361683029928</c:v>
                </c:pt>
                <c:pt idx="4497">
                  <c:v>0.2883870731533808</c:v>
                </c:pt>
                <c:pt idx="4498">
                  <c:v>0.24994657842028054</c:v>
                </c:pt>
                <c:pt idx="4499">
                  <c:v>0.17074462386311981</c:v>
                </c:pt>
                <c:pt idx="4500">
                  <c:v>0.29521607209363182</c:v>
                </c:pt>
                <c:pt idx="4501">
                  <c:v>0.32402462804001736</c:v>
                </c:pt>
                <c:pt idx="4502">
                  <c:v>-0.44025345821970202</c:v>
                </c:pt>
                <c:pt idx="4503">
                  <c:v>-0.27246373705911126</c:v>
                </c:pt>
                <c:pt idx="4504">
                  <c:v>-0.10197096966518475</c:v>
                </c:pt>
                <c:pt idx="4505">
                  <c:v>-0.26860416719167773</c:v>
                </c:pt>
                <c:pt idx="4506">
                  <c:v>-0.14170618165217833</c:v>
                </c:pt>
                <c:pt idx="4507">
                  <c:v>0.38567611959030529</c:v>
                </c:pt>
                <c:pt idx="4508">
                  <c:v>0.60555834279878118</c:v>
                </c:pt>
                <c:pt idx="4509">
                  <c:v>-0.12737716600524299</c:v>
                </c:pt>
                <c:pt idx="4510">
                  <c:v>0.16841569098483108</c:v>
                </c:pt>
                <c:pt idx="4511">
                  <c:v>0.24568608608284179</c:v>
                </c:pt>
                <c:pt idx="4512">
                  <c:v>2.9837963957342468E-2</c:v>
                </c:pt>
                <c:pt idx="4513">
                  <c:v>-0.68297164592245485</c:v>
                </c:pt>
                <c:pt idx="4514">
                  <c:v>-0.34699263807246311</c:v>
                </c:pt>
                <c:pt idx="4515">
                  <c:v>-0.27964321951583188</c:v>
                </c:pt>
                <c:pt idx="4516">
                  <c:v>0.26544171763054297</c:v>
                </c:pt>
                <c:pt idx="4517">
                  <c:v>0.11957224690184938</c:v>
                </c:pt>
                <c:pt idx="4518">
                  <c:v>0.10312721270364063</c:v>
                </c:pt>
                <c:pt idx="4519">
                  <c:v>-0.10751729313099427</c:v>
                </c:pt>
                <c:pt idx="4520">
                  <c:v>5.0354798401491555E-2</c:v>
                </c:pt>
                <c:pt idx="4521">
                  <c:v>0.61539303076916729</c:v>
                </c:pt>
                <c:pt idx="4522">
                  <c:v>0.4350942298186608</c:v>
                </c:pt>
                <c:pt idx="4523">
                  <c:v>-4.2443207276447389E-4</c:v>
                </c:pt>
                <c:pt idx="4524">
                  <c:v>0.4621970652500908</c:v>
                </c:pt>
                <c:pt idx="4525">
                  <c:v>-4.5717012672227983E-2</c:v>
                </c:pt>
                <c:pt idx="4526">
                  <c:v>-3.138852697931109E-2</c:v>
                </c:pt>
                <c:pt idx="4527">
                  <c:v>5.2636513693493266E-3</c:v>
                </c:pt>
                <c:pt idx="4528">
                  <c:v>0.18992957501729665</c:v>
                </c:pt>
                <c:pt idx="4529">
                  <c:v>0.12506272847042907</c:v>
                </c:pt>
                <c:pt idx="4530">
                  <c:v>0.36461638930120216</c:v>
                </c:pt>
                <c:pt idx="4531">
                  <c:v>0.44262101737925125</c:v>
                </c:pt>
                <c:pt idx="4532">
                  <c:v>2.3655042984205694E-2</c:v>
                </c:pt>
                <c:pt idx="4533">
                  <c:v>4.6694335907849951E-2</c:v>
                </c:pt>
                <c:pt idx="4534">
                  <c:v>-8.9794351974476203E-2</c:v>
                </c:pt>
                <c:pt idx="4535">
                  <c:v>-0.21264370452903994</c:v>
                </c:pt>
                <c:pt idx="4536">
                  <c:v>-0.38262713346292593</c:v>
                </c:pt>
                <c:pt idx="4537">
                  <c:v>-0.24856554940099643</c:v>
                </c:pt>
                <c:pt idx="4538">
                  <c:v>0.1149336667485152</c:v>
                </c:pt>
                <c:pt idx="4539">
                  <c:v>-0.11034908224408339</c:v>
                </c:pt>
                <c:pt idx="4540">
                  <c:v>-0.43392132175845394</c:v>
                </c:pt>
                <c:pt idx="4541">
                  <c:v>5.5116486983302918E-2</c:v>
                </c:pt>
                <c:pt idx="4542">
                  <c:v>-0.18336309624427075</c:v>
                </c:pt>
                <c:pt idx="4543">
                  <c:v>0.33277157158532361</c:v>
                </c:pt>
                <c:pt idx="4544">
                  <c:v>3.0208308217888964E-2</c:v>
                </c:pt>
                <c:pt idx="4545">
                  <c:v>6.2165821787638589E-2</c:v>
                </c:pt>
                <c:pt idx="4546">
                  <c:v>-4.3771455914029242E-2</c:v>
                </c:pt>
                <c:pt idx="4547">
                  <c:v>-0.53564553041392893</c:v>
                </c:pt>
                <c:pt idx="4548">
                  <c:v>0.41734617452104444</c:v>
                </c:pt>
                <c:pt idx="4549">
                  <c:v>-9.2551253413268905E-2</c:v>
                </c:pt>
                <c:pt idx="4550">
                  <c:v>-0.24810318976274329</c:v>
                </c:pt>
                <c:pt idx="4551">
                  <c:v>-6.9184953703170168E-2</c:v>
                </c:pt>
                <c:pt idx="4552">
                  <c:v>0.34642250454029305</c:v>
                </c:pt>
                <c:pt idx="4553">
                  <c:v>0.13777180107129847</c:v>
                </c:pt>
                <c:pt idx="4554">
                  <c:v>-1.8698285709530842E-2</c:v>
                </c:pt>
                <c:pt idx="4555">
                  <c:v>-0.16335626154309993</c:v>
                </c:pt>
                <c:pt idx="4556">
                  <c:v>-4.8700642741919917E-2</c:v>
                </c:pt>
                <c:pt idx="4557">
                  <c:v>-0.14680797445851337</c:v>
                </c:pt>
                <c:pt idx="4558">
                  <c:v>-5.3325794951141023E-2</c:v>
                </c:pt>
                <c:pt idx="4559">
                  <c:v>-0.14180257939974752</c:v>
                </c:pt>
                <c:pt idx="4560">
                  <c:v>0.23299732137779158</c:v>
                </c:pt>
                <c:pt idx="4561">
                  <c:v>0.14223047147638332</c:v>
                </c:pt>
                <c:pt idx="4562">
                  <c:v>2.7685432230497093E-2</c:v>
                </c:pt>
                <c:pt idx="4563">
                  <c:v>-0.1227888404184783</c:v>
                </c:pt>
                <c:pt idx="4564">
                  <c:v>0.34755144729143911</c:v>
                </c:pt>
                <c:pt idx="4565">
                  <c:v>-5.5447139412255583E-2</c:v>
                </c:pt>
                <c:pt idx="4566">
                  <c:v>-7.6840072026251025E-2</c:v>
                </c:pt>
                <c:pt idx="4567">
                  <c:v>-0.13332650696070261</c:v>
                </c:pt>
                <c:pt idx="4568">
                  <c:v>0.32928005424063084</c:v>
                </c:pt>
                <c:pt idx="4569">
                  <c:v>0.27063141786761186</c:v>
                </c:pt>
                <c:pt idx="4570">
                  <c:v>0.350398355887028</c:v>
                </c:pt>
                <c:pt idx="4571">
                  <c:v>0.35023191758820221</c:v>
                </c:pt>
                <c:pt idx="4572">
                  <c:v>0.20852987435669632</c:v>
                </c:pt>
                <c:pt idx="4573">
                  <c:v>0.38994984643408376</c:v>
                </c:pt>
                <c:pt idx="4574">
                  <c:v>7.9981902029609711E-2</c:v>
                </c:pt>
                <c:pt idx="4575">
                  <c:v>-9.1391945454323983E-2</c:v>
                </c:pt>
                <c:pt idx="4576">
                  <c:v>1.8752269769298075E-2</c:v>
                </c:pt>
                <c:pt idx="4577">
                  <c:v>0.1473370911238345</c:v>
                </c:pt>
                <c:pt idx="4578">
                  <c:v>5.8694653842678204E-2</c:v>
                </c:pt>
                <c:pt idx="4579">
                  <c:v>-0.27278421614605591</c:v>
                </c:pt>
                <c:pt idx="4580">
                  <c:v>-5.503972312670373E-2</c:v>
                </c:pt>
                <c:pt idx="4581">
                  <c:v>-8.0775447785409279E-2</c:v>
                </c:pt>
                <c:pt idx="4582">
                  <c:v>8.8907848286239724E-2</c:v>
                </c:pt>
                <c:pt idx="4583">
                  <c:v>-0.10493998725996927</c:v>
                </c:pt>
                <c:pt idx="4584">
                  <c:v>1.4812667259882468E-2</c:v>
                </c:pt>
                <c:pt idx="4585">
                  <c:v>-6.1549727641964355E-2</c:v>
                </c:pt>
                <c:pt idx="4586">
                  <c:v>3.4605211115972215E-2</c:v>
                </c:pt>
                <c:pt idx="4587">
                  <c:v>-0.23952921059151547</c:v>
                </c:pt>
                <c:pt idx="4588">
                  <c:v>-0.41417932471882729</c:v>
                </c:pt>
                <c:pt idx="4589">
                  <c:v>0.40566186889339079</c:v>
                </c:pt>
                <c:pt idx="4590">
                  <c:v>0.25261410448705796</c:v>
                </c:pt>
                <c:pt idx="4591">
                  <c:v>-0.12280974948850214</c:v>
                </c:pt>
                <c:pt idx="4592">
                  <c:v>-2.8239673037506335E-2</c:v>
                </c:pt>
                <c:pt idx="4593">
                  <c:v>-0.13691188698671877</c:v>
                </c:pt>
                <c:pt idx="4594">
                  <c:v>-0.32100037546807109</c:v>
                </c:pt>
                <c:pt idx="4595">
                  <c:v>0.10362546742754693</c:v>
                </c:pt>
                <c:pt idx="4596">
                  <c:v>0.2023188439368577</c:v>
                </c:pt>
                <c:pt idx="4597">
                  <c:v>0.24884163336336182</c:v>
                </c:pt>
                <c:pt idx="4598">
                  <c:v>-0.16129814243130139</c:v>
                </c:pt>
                <c:pt idx="4599">
                  <c:v>-3.7103521958461047E-2</c:v>
                </c:pt>
                <c:pt idx="4600">
                  <c:v>0.10282928923360264</c:v>
                </c:pt>
                <c:pt idx="4601">
                  <c:v>2.6999933559020712E-2</c:v>
                </c:pt>
                <c:pt idx="4602">
                  <c:v>-5.5885107785392615E-2</c:v>
                </c:pt>
                <c:pt idx="4603">
                  <c:v>0.29450347030941554</c:v>
                </c:pt>
                <c:pt idx="4604">
                  <c:v>-0.18220893357609083</c:v>
                </c:pt>
                <c:pt idx="4605">
                  <c:v>-0.34379121151584574</c:v>
                </c:pt>
                <c:pt idx="4606">
                  <c:v>7.362386649484827E-2</c:v>
                </c:pt>
                <c:pt idx="4607">
                  <c:v>-8.8099314863999065E-2</c:v>
                </c:pt>
                <c:pt idx="4608">
                  <c:v>3.1523026070993734E-2</c:v>
                </c:pt>
                <c:pt idx="4609">
                  <c:v>-4.704246351052304E-3</c:v>
                </c:pt>
                <c:pt idx="4610">
                  <c:v>-6.8779368126455284E-2</c:v>
                </c:pt>
                <c:pt idx="4611">
                  <c:v>-1.7106793285636839E-2</c:v>
                </c:pt>
                <c:pt idx="4612">
                  <c:v>-0.15383335524965916</c:v>
                </c:pt>
                <c:pt idx="4613">
                  <c:v>0.27465067094622458</c:v>
                </c:pt>
                <c:pt idx="4614">
                  <c:v>0.16930298766146332</c:v>
                </c:pt>
                <c:pt idx="4615">
                  <c:v>-3.4822966888753679E-2</c:v>
                </c:pt>
                <c:pt idx="4616">
                  <c:v>-0.11255974410300466</c:v>
                </c:pt>
                <c:pt idx="4617">
                  <c:v>-9.7230247763661334E-2</c:v>
                </c:pt>
                <c:pt idx="4618">
                  <c:v>-2.4242470301524526E-2</c:v>
                </c:pt>
                <c:pt idx="4619">
                  <c:v>-0.12687092714216822</c:v>
                </c:pt>
                <c:pt idx="4620">
                  <c:v>-0.27081949990931747</c:v>
                </c:pt>
                <c:pt idx="4621">
                  <c:v>3.9687852075656463E-2</c:v>
                </c:pt>
                <c:pt idx="4622">
                  <c:v>-7.0518724553484222E-2</c:v>
                </c:pt>
                <c:pt idx="4623">
                  <c:v>0.15010808085105817</c:v>
                </c:pt>
                <c:pt idx="4624">
                  <c:v>-0.12542880636462742</c:v>
                </c:pt>
                <c:pt idx="4625">
                  <c:v>-0.15364291199614269</c:v>
                </c:pt>
                <c:pt idx="4626">
                  <c:v>-0.12783889508997207</c:v>
                </c:pt>
                <c:pt idx="4627">
                  <c:v>0.13426727949827241</c:v>
                </c:pt>
                <c:pt idx="4628">
                  <c:v>9.8058104412338712E-2</c:v>
                </c:pt>
                <c:pt idx="4629">
                  <c:v>-7.1423228175773221E-2</c:v>
                </c:pt>
                <c:pt idx="4630">
                  <c:v>0.31091261836655398</c:v>
                </c:pt>
                <c:pt idx="4631">
                  <c:v>0.46961729704079364</c:v>
                </c:pt>
                <c:pt idx="4632">
                  <c:v>0.18494266083139663</c:v>
                </c:pt>
                <c:pt idx="4633">
                  <c:v>-0.12435919267053612</c:v>
                </c:pt>
                <c:pt idx="4634">
                  <c:v>-3.2306529728241377E-3</c:v>
                </c:pt>
                <c:pt idx="4635">
                  <c:v>-0.28167053576819484</c:v>
                </c:pt>
                <c:pt idx="4636">
                  <c:v>0.36604113995149706</c:v>
                </c:pt>
                <c:pt idx="4637">
                  <c:v>7.984972787906526E-2</c:v>
                </c:pt>
                <c:pt idx="4638">
                  <c:v>0.18838529615689434</c:v>
                </c:pt>
                <c:pt idx="4639">
                  <c:v>0.36634337396329059</c:v>
                </c:pt>
                <c:pt idx="4640">
                  <c:v>0.19994519375715078</c:v>
                </c:pt>
                <c:pt idx="4641">
                  <c:v>-0.25324325378762019</c:v>
                </c:pt>
                <c:pt idx="4642">
                  <c:v>0.20012864601114219</c:v>
                </c:pt>
                <c:pt idx="4643">
                  <c:v>-9.0704354832238418E-2</c:v>
                </c:pt>
                <c:pt idx="4644">
                  <c:v>0.19413505127666972</c:v>
                </c:pt>
                <c:pt idx="4645">
                  <c:v>0.21907216431478146</c:v>
                </c:pt>
                <c:pt idx="4646">
                  <c:v>-2.1187744771067812E-2</c:v>
                </c:pt>
                <c:pt idx="4647">
                  <c:v>0.23155159694063829</c:v>
                </c:pt>
                <c:pt idx="4648">
                  <c:v>0.26779613279489517</c:v>
                </c:pt>
                <c:pt idx="4649">
                  <c:v>-1.3680868665296535E-2</c:v>
                </c:pt>
                <c:pt idx="4650">
                  <c:v>0.42933317553274047</c:v>
                </c:pt>
                <c:pt idx="4651">
                  <c:v>0.44100259167350803</c:v>
                </c:pt>
                <c:pt idx="4652">
                  <c:v>-0.31327561165036905</c:v>
                </c:pt>
                <c:pt idx="4653">
                  <c:v>-0.54444729846316298</c:v>
                </c:pt>
                <c:pt idx="4654">
                  <c:v>-0.17768590952111254</c:v>
                </c:pt>
                <c:pt idx="4655">
                  <c:v>0.13224772963723949</c:v>
                </c:pt>
                <c:pt idx="4656">
                  <c:v>0.2211334228959729</c:v>
                </c:pt>
                <c:pt idx="4657">
                  <c:v>0.14052866247331905</c:v>
                </c:pt>
                <c:pt idx="4658">
                  <c:v>-0.24712341110187411</c:v>
                </c:pt>
                <c:pt idx="4659">
                  <c:v>-1.1521058964052804E-3</c:v>
                </c:pt>
                <c:pt idx="4660">
                  <c:v>-2.4714093233122496E-2</c:v>
                </c:pt>
                <c:pt idx="4661">
                  <c:v>-7.7681811514950946E-2</c:v>
                </c:pt>
                <c:pt idx="4662">
                  <c:v>9.9234986902083273E-3</c:v>
                </c:pt>
                <c:pt idx="4663">
                  <c:v>-5.9831066365255078E-2</c:v>
                </c:pt>
                <c:pt idx="4664">
                  <c:v>0.11219167009972116</c:v>
                </c:pt>
                <c:pt idx="4665">
                  <c:v>0.15063311065381987</c:v>
                </c:pt>
                <c:pt idx="4666">
                  <c:v>0.24814408346141323</c:v>
                </c:pt>
                <c:pt idx="4667">
                  <c:v>0.16039144371827382</c:v>
                </c:pt>
                <c:pt idx="4668">
                  <c:v>-8.8629651906088777E-2</c:v>
                </c:pt>
                <c:pt idx="4669">
                  <c:v>-2.967847259595539E-2</c:v>
                </c:pt>
                <c:pt idx="4670">
                  <c:v>-1.3157769248248335E-2</c:v>
                </c:pt>
                <c:pt idx="4671">
                  <c:v>-6.0233954335959392E-2</c:v>
                </c:pt>
                <c:pt idx="4672">
                  <c:v>0.10430513745488708</c:v>
                </c:pt>
                <c:pt idx="4673">
                  <c:v>5.9946738673510372E-2</c:v>
                </c:pt>
                <c:pt idx="4674">
                  <c:v>0.19357117636990437</c:v>
                </c:pt>
                <c:pt idx="4675">
                  <c:v>-2.6555811259981559E-2</c:v>
                </c:pt>
                <c:pt idx="4676">
                  <c:v>1.282915344243258E-3</c:v>
                </c:pt>
                <c:pt idx="4677">
                  <c:v>0.30122374417056136</c:v>
                </c:pt>
                <c:pt idx="4678">
                  <c:v>-3.4066684913047804E-2</c:v>
                </c:pt>
                <c:pt idx="4679">
                  <c:v>0.12218667589572037</c:v>
                </c:pt>
                <c:pt idx="4680">
                  <c:v>0.18972886891104276</c:v>
                </c:pt>
                <c:pt idx="4681">
                  <c:v>-7.9984599557553923E-2</c:v>
                </c:pt>
                <c:pt idx="4682">
                  <c:v>-0.66529745246470862</c:v>
                </c:pt>
                <c:pt idx="4683">
                  <c:v>0.18865223133444561</c:v>
                </c:pt>
                <c:pt idx="4684">
                  <c:v>-0.26827104400084117</c:v>
                </c:pt>
                <c:pt idx="4685">
                  <c:v>5.3592774059556494E-2</c:v>
                </c:pt>
                <c:pt idx="4686">
                  <c:v>0.148137457437826</c:v>
                </c:pt>
                <c:pt idx="4687">
                  <c:v>0.11091677722058653</c:v>
                </c:pt>
                <c:pt idx="4688">
                  <c:v>0.41509048098536588</c:v>
                </c:pt>
                <c:pt idx="4689">
                  <c:v>5.9418776862618268E-3</c:v>
                </c:pt>
                <c:pt idx="4690">
                  <c:v>0.23275189585374131</c:v>
                </c:pt>
                <c:pt idx="4691">
                  <c:v>-1.0107423830425104E-2</c:v>
                </c:pt>
                <c:pt idx="4692">
                  <c:v>-0.12122917689657746</c:v>
                </c:pt>
                <c:pt idx="4693">
                  <c:v>-4.5305845719645736E-3</c:v>
                </c:pt>
                <c:pt idx="4694">
                  <c:v>-0.1451854330317173</c:v>
                </c:pt>
                <c:pt idx="4695">
                  <c:v>0.16785927735419778</c:v>
                </c:pt>
                <c:pt idx="4696">
                  <c:v>0.11077582698188988</c:v>
                </c:pt>
                <c:pt idx="4697">
                  <c:v>0.3190555268707897</c:v>
                </c:pt>
                <c:pt idx="4698">
                  <c:v>0.20379250204534613</c:v>
                </c:pt>
                <c:pt idx="4699">
                  <c:v>0.31910626112327861</c:v>
                </c:pt>
                <c:pt idx="4700">
                  <c:v>-0.20534871842455663</c:v>
                </c:pt>
                <c:pt idx="4701">
                  <c:v>0.14550828622026876</c:v>
                </c:pt>
                <c:pt idx="4702">
                  <c:v>-0.19045214113483636</c:v>
                </c:pt>
                <c:pt idx="4703">
                  <c:v>-4.2351434560038245E-2</c:v>
                </c:pt>
                <c:pt idx="4704">
                  <c:v>0.16219313829680934</c:v>
                </c:pt>
                <c:pt idx="4705">
                  <c:v>-0.48421193868125961</c:v>
                </c:pt>
                <c:pt idx="4706">
                  <c:v>8.6227013871540033E-3</c:v>
                </c:pt>
                <c:pt idx="4707">
                  <c:v>0.23008415789299483</c:v>
                </c:pt>
                <c:pt idx="4708">
                  <c:v>9.8955509618385458E-3</c:v>
                </c:pt>
                <c:pt idx="4709">
                  <c:v>6.8534018909684642E-3</c:v>
                </c:pt>
                <c:pt idx="4710">
                  <c:v>-1.4952662114228892E-2</c:v>
                </c:pt>
                <c:pt idx="4711">
                  <c:v>0.49431242887401744</c:v>
                </c:pt>
                <c:pt idx="4712">
                  <c:v>9.9877173110569165E-2</c:v>
                </c:pt>
                <c:pt idx="4713">
                  <c:v>6.2419349148802941E-2</c:v>
                </c:pt>
                <c:pt idx="4714">
                  <c:v>-0.31120521801489925</c:v>
                </c:pt>
                <c:pt idx="4715">
                  <c:v>0.44139800988187833</c:v>
                </c:pt>
                <c:pt idx="4716">
                  <c:v>0.22509104726284554</c:v>
                </c:pt>
                <c:pt idx="4717">
                  <c:v>0.32099576287809256</c:v>
                </c:pt>
                <c:pt idx="4718">
                  <c:v>-1.0708493104171473E-2</c:v>
                </c:pt>
                <c:pt idx="4719">
                  <c:v>-0.78131820500730109</c:v>
                </c:pt>
                <c:pt idx="4720">
                  <c:v>-0.13381270758875854</c:v>
                </c:pt>
                <c:pt idx="4721">
                  <c:v>7.1798409078327421E-2</c:v>
                </c:pt>
                <c:pt idx="4722">
                  <c:v>0.22179129902413705</c:v>
                </c:pt>
                <c:pt idx="4723">
                  <c:v>8.6312485249450302E-2</c:v>
                </c:pt>
                <c:pt idx="4724">
                  <c:v>-1.6545716018859607E-2</c:v>
                </c:pt>
                <c:pt idx="4725">
                  <c:v>0.10611505039666054</c:v>
                </c:pt>
                <c:pt idx="4726">
                  <c:v>0.16941055566139648</c:v>
                </c:pt>
                <c:pt idx="4727">
                  <c:v>-0.28118743454193101</c:v>
                </c:pt>
                <c:pt idx="4728">
                  <c:v>7.2795144324859402E-3</c:v>
                </c:pt>
                <c:pt idx="4729">
                  <c:v>3.6758803966699685E-2</c:v>
                </c:pt>
                <c:pt idx="4730">
                  <c:v>0.68770669905204551</c:v>
                </c:pt>
                <c:pt idx="4731">
                  <c:v>0.23098762424866456</c:v>
                </c:pt>
                <c:pt idx="4732">
                  <c:v>-0.26591230641975333</c:v>
                </c:pt>
                <c:pt idx="4733">
                  <c:v>0.25012969077629549</c:v>
                </c:pt>
                <c:pt idx="4734">
                  <c:v>0.10972983568311663</c:v>
                </c:pt>
                <c:pt idx="4735">
                  <c:v>-0.17335961346312836</c:v>
                </c:pt>
                <c:pt idx="4736">
                  <c:v>-6.9024127816255595E-2</c:v>
                </c:pt>
                <c:pt idx="4737">
                  <c:v>0.38826310644095624</c:v>
                </c:pt>
                <c:pt idx="4738">
                  <c:v>9.4200969163783246E-2</c:v>
                </c:pt>
                <c:pt idx="4739">
                  <c:v>8.207495603643495E-3</c:v>
                </c:pt>
                <c:pt idx="4740">
                  <c:v>-0.16168269750661904</c:v>
                </c:pt>
                <c:pt idx="4741">
                  <c:v>0.17923093844998791</c:v>
                </c:pt>
                <c:pt idx="4742">
                  <c:v>-3.9982910681799086E-2</c:v>
                </c:pt>
                <c:pt idx="4743">
                  <c:v>0.3185490533260959</c:v>
                </c:pt>
                <c:pt idx="4744">
                  <c:v>0.23738067652329994</c:v>
                </c:pt>
                <c:pt idx="4745">
                  <c:v>0.40796853898039703</c:v>
                </c:pt>
                <c:pt idx="4746">
                  <c:v>0.15756423257586813</c:v>
                </c:pt>
                <c:pt idx="4747">
                  <c:v>0.22019636937939999</c:v>
                </c:pt>
                <c:pt idx="4748">
                  <c:v>0.10775686038011174</c:v>
                </c:pt>
                <c:pt idx="4749">
                  <c:v>-0.29304065878493685</c:v>
                </c:pt>
                <c:pt idx="4750">
                  <c:v>0.10759122526678007</c:v>
                </c:pt>
                <c:pt idx="4751">
                  <c:v>3.4598717945537996E-2</c:v>
                </c:pt>
                <c:pt idx="4752">
                  <c:v>-0.6647486367121922</c:v>
                </c:pt>
                <c:pt idx="4753">
                  <c:v>0.31177327045732323</c:v>
                </c:pt>
                <c:pt idx="4754">
                  <c:v>0.41537413581840127</c:v>
                </c:pt>
                <c:pt idx="4755">
                  <c:v>0.48915171762893767</c:v>
                </c:pt>
                <c:pt idx="4756">
                  <c:v>0.26023578180087575</c:v>
                </c:pt>
                <c:pt idx="4757">
                  <c:v>0.2248287606066843</c:v>
                </c:pt>
                <c:pt idx="4758">
                  <c:v>-0.21891164547559464</c:v>
                </c:pt>
                <c:pt idx="4759">
                  <c:v>5.3659112356479757E-2</c:v>
                </c:pt>
                <c:pt idx="4760">
                  <c:v>0.15930002306020039</c:v>
                </c:pt>
                <c:pt idx="4761">
                  <c:v>-0.13097244960953572</c:v>
                </c:pt>
                <c:pt idx="4762">
                  <c:v>2.2681652743622622E-2</c:v>
                </c:pt>
                <c:pt idx="4763">
                  <c:v>0.10833531047589991</c:v>
                </c:pt>
                <c:pt idx="4764">
                  <c:v>0.37277409369715769</c:v>
                </c:pt>
                <c:pt idx="4765">
                  <c:v>-0.17531954212341685</c:v>
                </c:pt>
                <c:pt idx="4766">
                  <c:v>-0.1604256685266692</c:v>
                </c:pt>
                <c:pt idx="4767">
                  <c:v>2.08634709117352E-2</c:v>
                </c:pt>
                <c:pt idx="4768">
                  <c:v>-0.12315437121720101</c:v>
                </c:pt>
                <c:pt idx="4769">
                  <c:v>0.25007911162996027</c:v>
                </c:pt>
                <c:pt idx="4770">
                  <c:v>8.1219608025105264E-2</c:v>
                </c:pt>
                <c:pt idx="4771">
                  <c:v>-2.2998498196888966E-2</c:v>
                </c:pt>
                <c:pt idx="4772">
                  <c:v>-1.661857650475133E-2</c:v>
                </c:pt>
                <c:pt idx="4773">
                  <c:v>0.11117693878748676</c:v>
                </c:pt>
                <c:pt idx="4774">
                  <c:v>-0.40613388084045315</c:v>
                </c:pt>
                <c:pt idx="4775">
                  <c:v>0.17905124932778846</c:v>
                </c:pt>
                <c:pt idx="4776">
                  <c:v>0.16367427064778137</c:v>
                </c:pt>
                <c:pt idx="4777">
                  <c:v>-6.5697376278977364E-3</c:v>
                </c:pt>
                <c:pt idx="4778">
                  <c:v>-8.8033273423818545E-2</c:v>
                </c:pt>
                <c:pt idx="4779">
                  <c:v>-0.17470172434291212</c:v>
                </c:pt>
                <c:pt idx="4780">
                  <c:v>-0.17728422504851651</c:v>
                </c:pt>
                <c:pt idx="4781">
                  <c:v>-0.23075562665249508</c:v>
                </c:pt>
                <c:pt idx="4782">
                  <c:v>0.21783636641848722</c:v>
                </c:pt>
                <c:pt idx="4783">
                  <c:v>8.207666728780301E-2</c:v>
                </c:pt>
                <c:pt idx="4784">
                  <c:v>-6.7084499374510491E-3</c:v>
                </c:pt>
                <c:pt idx="4785">
                  <c:v>-0.13816785205396045</c:v>
                </c:pt>
                <c:pt idx="4786">
                  <c:v>0.26964629145414371</c:v>
                </c:pt>
                <c:pt idx="4787">
                  <c:v>1.1878195313054413E-2</c:v>
                </c:pt>
                <c:pt idx="4788">
                  <c:v>1.5114269297681966E-2</c:v>
                </c:pt>
                <c:pt idx="4789">
                  <c:v>-5.9110732770724136E-2</c:v>
                </c:pt>
                <c:pt idx="4790">
                  <c:v>6.6041485007214587E-2</c:v>
                </c:pt>
                <c:pt idx="4791">
                  <c:v>-0.17606299625846103</c:v>
                </c:pt>
                <c:pt idx="4792">
                  <c:v>7.522757723397118E-2</c:v>
                </c:pt>
                <c:pt idx="4793">
                  <c:v>0.35691174017270061</c:v>
                </c:pt>
                <c:pt idx="4794">
                  <c:v>9.8372291315068819E-2</c:v>
                </c:pt>
                <c:pt idx="4795">
                  <c:v>0.2050176849132703</c:v>
                </c:pt>
                <c:pt idx="4796">
                  <c:v>0.25625961116510826</c:v>
                </c:pt>
                <c:pt idx="4797">
                  <c:v>8.584588041850201E-2</c:v>
                </c:pt>
                <c:pt idx="4798">
                  <c:v>9.7293556233088954E-2</c:v>
                </c:pt>
                <c:pt idx="4799">
                  <c:v>6.4090249976751015E-2</c:v>
                </c:pt>
                <c:pt idx="4800">
                  <c:v>-0.22061170044254966</c:v>
                </c:pt>
                <c:pt idx="4801">
                  <c:v>7.9058493111382203E-2</c:v>
                </c:pt>
                <c:pt idx="4802">
                  <c:v>-5.2520230559078437E-2</c:v>
                </c:pt>
                <c:pt idx="4803">
                  <c:v>5.792789581398812E-2</c:v>
                </c:pt>
                <c:pt idx="4804">
                  <c:v>2.2612237048909429E-2</c:v>
                </c:pt>
                <c:pt idx="4805">
                  <c:v>2.5093734823933695E-2</c:v>
                </c:pt>
                <c:pt idx="4806">
                  <c:v>-7.5734288106655209E-2</c:v>
                </c:pt>
                <c:pt idx="4807">
                  <c:v>0.23161135906492045</c:v>
                </c:pt>
                <c:pt idx="4808">
                  <c:v>0.13727001763822907</c:v>
                </c:pt>
                <c:pt idx="4809">
                  <c:v>0.11635267379688981</c:v>
                </c:pt>
                <c:pt idx="4810">
                  <c:v>1.7112875357342589E-2</c:v>
                </c:pt>
                <c:pt idx="4811">
                  <c:v>4.5417677612071342E-2</c:v>
                </c:pt>
                <c:pt idx="4812">
                  <c:v>0.33814395963041249</c:v>
                </c:pt>
                <c:pt idx="4813">
                  <c:v>0.2547219240029332</c:v>
                </c:pt>
                <c:pt idx="4814">
                  <c:v>0.2208246096662205</c:v>
                </c:pt>
                <c:pt idx="4815">
                  <c:v>0.12545517139534421</c:v>
                </c:pt>
                <c:pt idx="4816">
                  <c:v>-0.32548460126260054</c:v>
                </c:pt>
                <c:pt idx="4817">
                  <c:v>0.16920459036871313</c:v>
                </c:pt>
                <c:pt idx="4818">
                  <c:v>0.1078182721741547</c:v>
                </c:pt>
                <c:pt idx="4819">
                  <c:v>6.8448009947682256E-2</c:v>
                </c:pt>
                <c:pt idx="4820">
                  <c:v>0.16314842627761236</c:v>
                </c:pt>
                <c:pt idx="4821">
                  <c:v>-8.5891770513604679E-2</c:v>
                </c:pt>
                <c:pt idx="4822">
                  <c:v>9.1238916557832409E-2</c:v>
                </c:pt>
                <c:pt idx="4823">
                  <c:v>0.2253136021509152</c:v>
                </c:pt>
                <c:pt idx="4824">
                  <c:v>-5.6452814535297539E-3</c:v>
                </c:pt>
                <c:pt idx="4825">
                  <c:v>-0.28738157733374031</c:v>
                </c:pt>
                <c:pt idx="4826">
                  <c:v>8.3253203310026128E-2</c:v>
                </c:pt>
                <c:pt idx="4827">
                  <c:v>-0.34198729608335882</c:v>
                </c:pt>
                <c:pt idx="4828">
                  <c:v>-7.5381507721493032E-2</c:v>
                </c:pt>
                <c:pt idx="4829">
                  <c:v>0.1049034515899669</c:v>
                </c:pt>
                <c:pt idx="4830">
                  <c:v>-0.21403225370053794</c:v>
                </c:pt>
                <c:pt idx="4831">
                  <c:v>-6.3931872726866554E-2</c:v>
                </c:pt>
                <c:pt idx="4832">
                  <c:v>0.34183475355227116</c:v>
                </c:pt>
                <c:pt idx="4833">
                  <c:v>-0.22978792876903101</c:v>
                </c:pt>
                <c:pt idx="4834">
                  <c:v>-0.13329161910931345</c:v>
                </c:pt>
                <c:pt idx="4835">
                  <c:v>-5.3655278650604418E-2</c:v>
                </c:pt>
                <c:pt idx="4836">
                  <c:v>0.28902660786367956</c:v>
                </c:pt>
                <c:pt idx="4837">
                  <c:v>0.41751132391029827</c:v>
                </c:pt>
                <c:pt idx="4838">
                  <c:v>3.3498140310081095E-2</c:v>
                </c:pt>
                <c:pt idx="4839">
                  <c:v>7.0910903360161773E-2</c:v>
                </c:pt>
                <c:pt idx="4840">
                  <c:v>0.12566560948686997</c:v>
                </c:pt>
                <c:pt idx="4841">
                  <c:v>0.15516453236294445</c:v>
                </c:pt>
                <c:pt idx="4842">
                  <c:v>0.19456295631777595</c:v>
                </c:pt>
                <c:pt idx="4843">
                  <c:v>-0.12462370093068524</c:v>
                </c:pt>
                <c:pt idx="4844">
                  <c:v>0.11733536291172393</c:v>
                </c:pt>
                <c:pt idx="4845">
                  <c:v>0.35291399853203437</c:v>
                </c:pt>
                <c:pt idx="4846">
                  <c:v>-9.6127558174428127E-2</c:v>
                </c:pt>
                <c:pt idx="4847">
                  <c:v>0.4742053473523033</c:v>
                </c:pt>
                <c:pt idx="4848">
                  <c:v>-0.65965512831477158</c:v>
                </c:pt>
                <c:pt idx="4849">
                  <c:v>-0.20690919615018857</c:v>
                </c:pt>
                <c:pt idx="4850">
                  <c:v>0.22406542185358311</c:v>
                </c:pt>
                <c:pt idx="4851">
                  <c:v>0.2212585488638292</c:v>
                </c:pt>
                <c:pt idx="4852">
                  <c:v>0.19512354443944122</c:v>
                </c:pt>
                <c:pt idx="4853">
                  <c:v>-6.101242424589208E-2</c:v>
                </c:pt>
                <c:pt idx="4854">
                  <c:v>-1.9448991157353695E-2</c:v>
                </c:pt>
                <c:pt idx="4855">
                  <c:v>-0.18027759223782305</c:v>
                </c:pt>
                <c:pt idx="4856">
                  <c:v>0.24350783595890532</c:v>
                </c:pt>
                <c:pt idx="4857">
                  <c:v>1.2611026902936879E-2</c:v>
                </c:pt>
                <c:pt idx="4858">
                  <c:v>1.1676488338939046E-2</c:v>
                </c:pt>
                <c:pt idx="4859">
                  <c:v>0.25967739562864839</c:v>
                </c:pt>
                <c:pt idx="4860">
                  <c:v>5.5880863392926597E-2</c:v>
                </c:pt>
                <c:pt idx="4861">
                  <c:v>7.7194875627461149E-2</c:v>
                </c:pt>
                <c:pt idx="4862">
                  <c:v>-0.13449815246972865</c:v>
                </c:pt>
                <c:pt idx="4863">
                  <c:v>0.36374820894650778</c:v>
                </c:pt>
                <c:pt idx="4864">
                  <c:v>6.6612967470788445E-2</c:v>
                </c:pt>
                <c:pt idx="4865">
                  <c:v>0.15221738249246594</c:v>
                </c:pt>
                <c:pt idx="4866">
                  <c:v>-7.7187543924785149E-2</c:v>
                </c:pt>
                <c:pt idx="4867">
                  <c:v>5.5495290679017775E-2</c:v>
                </c:pt>
                <c:pt idx="4868">
                  <c:v>9.9616262461012586E-2</c:v>
                </c:pt>
                <c:pt idx="4869">
                  <c:v>0.22445106409216239</c:v>
                </c:pt>
                <c:pt idx="4870">
                  <c:v>-2.8178636155715735E-2</c:v>
                </c:pt>
                <c:pt idx="4871">
                  <c:v>0.10584932578867652</c:v>
                </c:pt>
                <c:pt idx="4872">
                  <c:v>5.8685424216628992E-2</c:v>
                </c:pt>
                <c:pt idx="4873">
                  <c:v>-0.11133679335236972</c:v>
                </c:pt>
                <c:pt idx="4874">
                  <c:v>-0.14408720880636275</c:v>
                </c:pt>
                <c:pt idx="4875">
                  <c:v>-0.18922619048273462</c:v>
                </c:pt>
                <c:pt idx="4876">
                  <c:v>-0.14739827621676363</c:v>
                </c:pt>
                <c:pt idx="4877">
                  <c:v>-0.22812620595180502</c:v>
                </c:pt>
                <c:pt idx="4878">
                  <c:v>-0.17948661432693894</c:v>
                </c:pt>
                <c:pt idx="4879">
                  <c:v>-0.21582854408772392</c:v>
                </c:pt>
                <c:pt idx="4880">
                  <c:v>1.5839869996402151E-2</c:v>
                </c:pt>
                <c:pt idx="4881">
                  <c:v>2.5674860135231421E-2</c:v>
                </c:pt>
                <c:pt idx="4882">
                  <c:v>-5.5886982369373103E-2</c:v>
                </c:pt>
                <c:pt idx="4883">
                  <c:v>6.7778863908888501E-2</c:v>
                </c:pt>
                <c:pt idx="4884">
                  <c:v>-9.791502462786332E-2</c:v>
                </c:pt>
                <c:pt idx="4885">
                  <c:v>9.8867452032428152E-2</c:v>
                </c:pt>
                <c:pt idx="4886">
                  <c:v>0.1335246171875055</c:v>
                </c:pt>
                <c:pt idx="4887">
                  <c:v>0.14067050122859512</c:v>
                </c:pt>
                <c:pt idx="4888">
                  <c:v>8.81383215912694E-2</c:v>
                </c:pt>
                <c:pt idx="4889">
                  <c:v>-0.4184678954179773</c:v>
                </c:pt>
                <c:pt idx="4890">
                  <c:v>0.13313190615732259</c:v>
                </c:pt>
                <c:pt idx="4891">
                  <c:v>0.22879942009239726</c:v>
                </c:pt>
                <c:pt idx="4892">
                  <c:v>0.33484476056740803</c:v>
                </c:pt>
                <c:pt idx="4893">
                  <c:v>2.3710415280893089E-2</c:v>
                </c:pt>
                <c:pt idx="4894">
                  <c:v>-9.0100711648453166E-2</c:v>
                </c:pt>
                <c:pt idx="4895">
                  <c:v>-9.1424815444000759E-2</c:v>
                </c:pt>
                <c:pt idx="4896">
                  <c:v>-0.84593084166655386</c:v>
                </c:pt>
                <c:pt idx="4897">
                  <c:v>0.33853271704074611</c:v>
                </c:pt>
                <c:pt idx="4898">
                  <c:v>0.4431779908265096</c:v>
                </c:pt>
                <c:pt idx="4899">
                  <c:v>0.18289317734107466</c:v>
                </c:pt>
                <c:pt idx="4900">
                  <c:v>-0.55540608787859425</c:v>
                </c:pt>
                <c:pt idx="4901">
                  <c:v>-0.16975403524366731</c:v>
                </c:pt>
                <c:pt idx="4902">
                  <c:v>-0.3508271916075994</c:v>
                </c:pt>
                <c:pt idx="4903">
                  <c:v>-0.14321994257873663</c:v>
                </c:pt>
                <c:pt idx="4904">
                  <c:v>0.11318063754207981</c:v>
                </c:pt>
                <c:pt idx="4905">
                  <c:v>0.2638250953061187</c:v>
                </c:pt>
                <c:pt idx="4906">
                  <c:v>-4.2079659479460171E-2</c:v>
                </c:pt>
                <c:pt idx="4907">
                  <c:v>-3.0060173925177607E-2</c:v>
                </c:pt>
                <c:pt idx="4908">
                  <c:v>-0.21962780568198562</c:v>
                </c:pt>
                <c:pt idx="4909">
                  <c:v>-0.11953531584103731</c:v>
                </c:pt>
                <c:pt idx="4910">
                  <c:v>0.34454385517228786</c:v>
                </c:pt>
                <c:pt idx="4911">
                  <c:v>0.21764293600413029</c:v>
                </c:pt>
                <c:pt idx="4912">
                  <c:v>-7.0806367475007501E-2</c:v>
                </c:pt>
                <c:pt idx="4913">
                  <c:v>0.49773385637191708</c:v>
                </c:pt>
                <c:pt idx="4914">
                  <c:v>0.20368390052235738</c:v>
                </c:pt>
                <c:pt idx="4915">
                  <c:v>-0.16112758153628762</c:v>
                </c:pt>
                <c:pt idx="4916">
                  <c:v>3.8514108560500811E-3</c:v>
                </c:pt>
                <c:pt idx="4917">
                  <c:v>-0.25605076834458412</c:v>
                </c:pt>
                <c:pt idx="4918">
                  <c:v>0.31296981355297632</c:v>
                </c:pt>
                <c:pt idx="4919">
                  <c:v>0.63033445646633135</c:v>
                </c:pt>
                <c:pt idx="4920">
                  <c:v>1.6712353007203491E-2</c:v>
                </c:pt>
                <c:pt idx="4921">
                  <c:v>-6.2576654173712984E-2</c:v>
                </c:pt>
                <c:pt idx="4922">
                  <c:v>1.1094136632062452E-2</c:v>
                </c:pt>
                <c:pt idx="4923">
                  <c:v>0.22232858026968969</c:v>
                </c:pt>
                <c:pt idx="4924">
                  <c:v>0.80464763068931289</c:v>
                </c:pt>
                <c:pt idx="4925">
                  <c:v>0.11750131600138887</c:v>
                </c:pt>
                <c:pt idx="4926">
                  <c:v>-0.17474897268239833</c:v>
                </c:pt>
                <c:pt idx="4927">
                  <c:v>3.2144478507241961E-2</c:v>
                </c:pt>
                <c:pt idx="4928">
                  <c:v>-0.23451566117246395</c:v>
                </c:pt>
                <c:pt idx="4929">
                  <c:v>-0.40793119656013715</c:v>
                </c:pt>
                <c:pt idx="4930">
                  <c:v>0.27778353449974741</c:v>
                </c:pt>
                <c:pt idx="4931">
                  <c:v>-0.17611181805963352</c:v>
                </c:pt>
                <c:pt idx="4932">
                  <c:v>0.32623233535674995</c:v>
                </c:pt>
                <c:pt idx="4933">
                  <c:v>-0.53053906688780428</c:v>
                </c:pt>
                <c:pt idx="4934">
                  <c:v>-0.31609208709582021</c:v>
                </c:pt>
                <c:pt idx="4935">
                  <c:v>-6.3865199833493085E-3</c:v>
                </c:pt>
                <c:pt idx="4936">
                  <c:v>0.3975216312828142</c:v>
                </c:pt>
                <c:pt idx="4937">
                  <c:v>0.35473383877386361</c:v>
                </c:pt>
                <c:pt idx="4938">
                  <c:v>0.49843588592143234</c:v>
                </c:pt>
                <c:pt idx="4939">
                  <c:v>0.24834967875751032</c:v>
                </c:pt>
                <c:pt idx="4940">
                  <c:v>0.11664011971492401</c:v>
                </c:pt>
                <c:pt idx="4941">
                  <c:v>-8.2279977845658922E-2</c:v>
                </c:pt>
                <c:pt idx="4942">
                  <c:v>-0.46962208273409495</c:v>
                </c:pt>
                <c:pt idx="4943">
                  <c:v>-0.12981522575025609</c:v>
                </c:pt>
                <c:pt idx="4944">
                  <c:v>0.27061558116434575</c:v>
                </c:pt>
                <c:pt idx="4945">
                  <c:v>9.965661291787993E-2</c:v>
                </c:pt>
                <c:pt idx="4946">
                  <c:v>-0.32843327660457128</c:v>
                </c:pt>
                <c:pt idx="4947">
                  <c:v>-4.7503156022119117E-2</c:v>
                </c:pt>
                <c:pt idx="4948">
                  <c:v>4.9270257034442058E-2</c:v>
                </c:pt>
                <c:pt idx="4949">
                  <c:v>-2.7826127876563283E-2</c:v>
                </c:pt>
                <c:pt idx="4950">
                  <c:v>0.15924273507977246</c:v>
                </c:pt>
                <c:pt idx="4951">
                  <c:v>0.22721113413423707</c:v>
                </c:pt>
                <c:pt idx="4952">
                  <c:v>-2.4873093753377467E-2</c:v>
                </c:pt>
                <c:pt idx="4953">
                  <c:v>-0.14093434003373731</c:v>
                </c:pt>
                <c:pt idx="4954">
                  <c:v>-0.12289770007084715</c:v>
                </c:pt>
                <c:pt idx="4955">
                  <c:v>-0.19774209389686573</c:v>
                </c:pt>
                <c:pt idx="4956">
                  <c:v>-3.6964313010599374E-3</c:v>
                </c:pt>
                <c:pt idx="4957">
                  <c:v>2.0476756759870669E-2</c:v>
                </c:pt>
                <c:pt idx="4958">
                  <c:v>4.3349882883301175E-2</c:v>
                </c:pt>
                <c:pt idx="4959">
                  <c:v>2.0649491883779243E-3</c:v>
                </c:pt>
                <c:pt idx="4960">
                  <c:v>0.19723719239362356</c:v>
                </c:pt>
                <c:pt idx="4961">
                  <c:v>1.3093622520669663E-2</c:v>
                </c:pt>
                <c:pt idx="4962">
                  <c:v>0.13757341413111443</c:v>
                </c:pt>
                <c:pt idx="4963">
                  <c:v>0.13253582232261382</c:v>
                </c:pt>
                <c:pt idx="4964">
                  <c:v>-1.3603611300764078E-2</c:v>
                </c:pt>
                <c:pt idx="4965">
                  <c:v>-0.32394300658013503</c:v>
                </c:pt>
                <c:pt idx="4966">
                  <c:v>-1.5022015067045862E-3</c:v>
                </c:pt>
                <c:pt idx="4967">
                  <c:v>-1.5161601658300532E-2</c:v>
                </c:pt>
                <c:pt idx="4968">
                  <c:v>2.4055559997182181E-3</c:v>
                </c:pt>
                <c:pt idx="4969">
                  <c:v>0.26450851075244358</c:v>
                </c:pt>
                <c:pt idx="4970">
                  <c:v>-0.16607885612523046</c:v>
                </c:pt>
                <c:pt idx="4971">
                  <c:v>-8.6709991361765534E-2</c:v>
                </c:pt>
                <c:pt idx="4972">
                  <c:v>0.17379080889679474</c:v>
                </c:pt>
                <c:pt idx="4973">
                  <c:v>-1.362631564889542E-2</c:v>
                </c:pt>
                <c:pt idx="4974">
                  <c:v>-9.8285814223212628E-2</c:v>
                </c:pt>
                <c:pt idx="4975">
                  <c:v>-0.78288858132843631</c:v>
                </c:pt>
                <c:pt idx="4976">
                  <c:v>-0.2988295467480096</c:v>
                </c:pt>
                <c:pt idx="4977">
                  <c:v>9.1351703111069729E-2</c:v>
                </c:pt>
                <c:pt idx="4978">
                  <c:v>-0.22804696096387247</c:v>
                </c:pt>
                <c:pt idx="4979">
                  <c:v>-0.16462428321804759</c:v>
                </c:pt>
                <c:pt idx="4980">
                  <c:v>4.8431114056790188E-3</c:v>
                </c:pt>
                <c:pt idx="4981">
                  <c:v>-0.44365265961879491</c:v>
                </c:pt>
                <c:pt idx="4982">
                  <c:v>-0.27795199093905737</c:v>
                </c:pt>
                <c:pt idx="4983">
                  <c:v>0.12760701534623339</c:v>
                </c:pt>
                <c:pt idx="4984">
                  <c:v>-8.799431989466959E-2</c:v>
                </c:pt>
                <c:pt idx="4985">
                  <c:v>0.19219923959049409</c:v>
                </c:pt>
                <c:pt idx="4986">
                  <c:v>-0.14764130299320358</c:v>
                </c:pt>
                <c:pt idx="4987">
                  <c:v>-0.13745813104822927</c:v>
                </c:pt>
                <c:pt idx="4988">
                  <c:v>-0.17149910384574921</c:v>
                </c:pt>
                <c:pt idx="4989">
                  <c:v>-7.2533253586067256E-2</c:v>
                </c:pt>
                <c:pt idx="4990">
                  <c:v>-0.19267180053052926</c:v>
                </c:pt>
                <c:pt idx="4991">
                  <c:v>0.27910977932545794</c:v>
                </c:pt>
                <c:pt idx="4992">
                  <c:v>1.2499497154994949E-2</c:v>
                </c:pt>
                <c:pt idx="4993">
                  <c:v>-0.27516743042265684</c:v>
                </c:pt>
                <c:pt idx="4994">
                  <c:v>-0.15584667406910183</c:v>
                </c:pt>
                <c:pt idx="4995">
                  <c:v>0.18477288476784134</c:v>
                </c:pt>
                <c:pt idx="4996">
                  <c:v>0.37664899808908942</c:v>
                </c:pt>
                <c:pt idx="4997">
                  <c:v>0.19785697965881563</c:v>
                </c:pt>
                <c:pt idx="4998">
                  <c:v>-0.34857502882369623</c:v>
                </c:pt>
                <c:pt idx="4999">
                  <c:v>-0.22715315208917766</c:v>
                </c:pt>
                <c:pt idx="5000">
                  <c:v>-0.2526667498704121</c:v>
                </c:pt>
                <c:pt idx="5001">
                  <c:v>-0.14609776204663441</c:v>
                </c:pt>
                <c:pt idx="5002">
                  <c:v>7.3848646537494081E-2</c:v>
                </c:pt>
                <c:pt idx="5003">
                  <c:v>0.36797771039261779</c:v>
                </c:pt>
                <c:pt idx="5004">
                  <c:v>0.21741844302200738</c:v>
                </c:pt>
                <c:pt idx="5005">
                  <c:v>2.2405271222099635E-4</c:v>
                </c:pt>
                <c:pt idx="5006">
                  <c:v>0.33561087798426698</c:v>
                </c:pt>
                <c:pt idx="5007">
                  <c:v>0.5991698708047033</c:v>
                </c:pt>
                <c:pt idx="5008">
                  <c:v>0.33032791872570438</c:v>
                </c:pt>
                <c:pt idx="5009">
                  <c:v>0.4741732677673815</c:v>
                </c:pt>
                <c:pt idx="5010">
                  <c:v>0.2058929726828764</c:v>
                </c:pt>
                <c:pt idx="5011">
                  <c:v>0.20021052253048885</c:v>
                </c:pt>
                <c:pt idx="5012">
                  <c:v>0.17025227656357653</c:v>
                </c:pt>
                <c:pt idx="5013">
                  <c:v>0.34713061304922949</c:v>
                </c:pt>
                <c:pt idx="5014">
                  <c:v>0.26016892161921618</c:v>
                </c:pt>
                <c:pt idx="5015">
                  <c:v>0.46180163619886144</c:v>
                </c:pt>
                <c:pt idx="5016">
                  <c:v>-1.3828993271782813E-2</c:v>
                </c:pt>
                <c:pt idx="5017">
                  <c:v>0.13182074473580171</c:v>
                </c:pt>
                <c:pt idx="5018">
                  <c:v>0.28757114499807418</c:v>
                </c:pt>
                <c:pt idx="5019">
                  <c:v>0.14485225746112504</c:v>
                </c:pt>
                <c:pt idx="5020">
                  <c:v>1.0412675704289016E-2</c:v>
                </c:pt>
                <c:pt idx="5021">
                  <c:v>0.3353009033994136</c:v>
                </c:pt>
                <c:pt idx="5022">
                  <c:v>-0.33666994535269229</c:v>
                </c:pt>
                <c:pt idx="5023">
                  <c:v>-6.5561649281515907E-2</c:v>
                </c:pt>
                <c:pt idx="5024">
                  <c:v>8.1616108555853953E-2</c:v>
                </c:pt>
                <c:pt idx="5025">
                  <c:v>-6.4713728953088842E-2</c:v>
                </c:pt>
                <c:pt idx="5026">
                  <c:v>0.19359485218555192</c:v>
                </c:pt>
                <c:pt idx="5027">
                  <c:v>0.17708035169432843</c:v>
                </c:pt>
                <c:pt idx="5028">
                  <c:v>1.5049505276819326E-2</c:v>
                </c:pt>
                <c:pt idx="5029">
                  <c:v>0.37308703168189389</c:v>
                </c:pt>
                <c:pt idx="5030">
                  <c:v>0.27204005968178308</c:v>
                </c:pt>
                <c:pt idx="5031">
                  <c:v>5.9867941832103151E-3</c:v>
                </c:pt>
                <c:pt idx="5032">
                  <c:v>-0.20052398018186282</c:v>
                </c:pt>
                <c:pt idx="5033">
                  <c:v>0.1446004040844717</c:v>
                </c:pt>
                <c:pt idx="5034">
                  <c:v>6.0141435246750821E-2</c:v>
                </c:pt>
                <c:pt idx="5035">
                  <c:v>0.35905359134242282</c:v>
                </c:pt>
                <c:pt idx="5036">
                  <c:v>-9.2819618745659076E-3</c:v>
                </c:pt>
                <c:pt idx="5037">
                  <c:v>0.12046335828900685</c:v>
                </c:pt>
                <c:pt idx="5038">
                  <c:v>0.2048990094201035</c:v>
                </c:pt>
                <c:pt idx="5039">
                  <c:v>0.32340404291910335</c:v>
                </c:pt>
                <c:pt idx="5040">
                  <c:v>-0.27889963962333969</c:v>
                </c:pt>
                <c:pt idx="5041">
                  <c:v>-0.27266218037148576</c:v>
                </c:pt>
                <c:pt idx="5042">
                  <c:v>0.15196214967145535</c:v>
                </c:pt>
                <c:pt idx="5043">
                  <c:v>5.6365189925610307E-2</c:v>
                </c:pt>
                <c:pt idx="5044">
                  <c:v>0.38682861397555918</c:v>
                </c:pt>
                <c:pt idx="5045">
                  <c:v>0.70793195966324296</c:v>
                </c:pt>
                <c:pt idx="5046">
                  <c:v>0.38197361474105079</c:v>
                </c:pt>
                <c:pt idx="5047">
                  <c:v>-5.4060642494930408E-2</c:v>
                </c:pt>
                <c:pt idx="5048">
                  <c:v>3.9030098313141484E-2</c:v>
                </c:pt>
                <c:pt idx="5049">
                  <c:v>8.8455510689010322E-2</c:v>
                </c:pt>
                <c:pt idx="5050">
                  <c:v>0.37289201460333249</c:v>
                </c:pt>
                <c:pt idx="5051">
                  <c:v>-0.72804553480316203</c:v>
                </c:pt>
                <c:pt idx="5052">
                  <c:v>-0.26376263942283412</c:v>
                </c:pt>
                <c:pt idx="5053">
                  <c:v>-0.27754032920213284</c:v>
                </c:pt>
                <c:pt idx="5054">
                  <c:v>-0.38254756149697539</c:v>
                </c:pt>
                <c:pt idx="5055">
                  <c:v>0.25195408522658841</c:v>
                </c:pt>
                <c:pt idx="5056">
                  <c:v>0.33542805688038818</c:v>
                </c:pt>
                <c:pt idx="5057">
                  <c:v>-0.14849990678708783</c:v>
                </c:pt>
                <c:pt idx="5058">
                  <c:v>0.2404065693212005</c:v>
                </c:pt>
                <c:pt idx="5059">
                  <c:v>-0.12615466180860804</c:v>
                </c:pt>
                <c:pt idx="5060">
                  <c:v>-0.19643556545382126</c:v>
                </c:pt>
                <c:pt idx="5061">
                  <c:v>-0.28411544995498744</c:v>
                </c:pt>
                <c:pt idx="5062">
                  <c:v>-0.58646839604150136</c:v>
                </c:pt>
                <c:pt idx="5063">
                  <c:v>-0.20425093244717865</c:v>
                </c:pt>
                <c:pt idx="5064">
                  <c:v>-0.34165065077805107</c:v>
                </c:pt>
                <c:pt idx="5065">
                  <c:v>1.5033047333798472E-2</c:v>
                </c:pt>
                <c:pt idx="5066">
                  <c:v>-0.24905023569828313</c:v>
                </c:pt>
                <c:pt idx="5067">
                  <c:v>0.64093924680536984</c:v>
                </c:pt>
                <c:pt idx="5068">
                  <c:v>-4.0489414590708026E-2</c:v>
                </c:pt>
                <c:pt idx="5069">
                  <c:v>-0.14506986830542482</c:v>
                </c:pt>
                <c:pt idx="5070">
                  <c:v>-0.2150415681213205</c:v>
                </c:pt>
                <c:pt idx="5071">
                  <c:v>0.2935280755810194</c:v>
                </c:pt>
                <c:pt idx="5072">
                  <c:v>0.20805878996033697</c:v>
                </c:pt>
                <c:pt idx="5073">
                  <c:v>8.8772514868906652E-2</c:v>
                </c:pt>
                <c:pt idx="5074">
                  <c:v>-0.7286215475661808</c:v>
                </c:pt>
                <c:pt idx="5075">
                  <c:v>1.5650173933019446E-2</c:v>
                </c:pt>
                <c:pt idx="5076">
                  <c:v>0.44483957511890843</c:v>
                </c:pt>
                <c:pt idx="5077">
                  <c:v>-0.26879023338493507</c:v>
                </c:pt>
                <c:pt idx="5078">
                  <c:v>0.634803590831027</c:v>
                </c:pt>
                <c:pt idx="5079">
                  <c:v>-0.18770104838681026</c:v>
                </c:pt>
                <c:pt idx="5080">
                  <c:v>-4.6497324431495943E-2</c:v>
                </c:pt>
                <c:pt idx="5081">
                  <c:v>-2.9394905756121175E-2</c:v>
                </c:pt>
                <c:pt idx="5082">
                  <c:v>9.1702281814242295E-2</c:v>
                </c:pt>
                <c:pt idx="5083">
                  <c:v>-3.1894820106872099E-2</c:v>
                </c:pt>
                <c:pt idx="5084">
                  <c:v>0.28200420378110319</c:v>
                </c:pt>
                <c:pt idx="5085">
                  <c:v>0.4307844210032043</c:v>
                </c:pt>
                <c:pt idx="5086">
                  <c:v>-9.7751809073172199E-2</c:v>
                </c:pt>
                <c:pt idx="5087">
                  <c:v>5.8482468649354094E-2</c:v>
                </c:pt>
                <c:pt idx="5088">
                  <c:v>0.44957112366338453</c:v>
                </c:pt>
                <c:pt idx="5089">
                  <c:v>-0.19115868032378772</c:v>
                </c:pt>
                <c:pt idx="5090">
                  <c:v>-0.14147148606054707</c:v>
                </c:pt>
                <c:pt idx="5091">
                  <c:v>0.32911143290861172</c:v>
                </c:pt>
                <c:pt idx="5092">
                  <c:v>0.2565742374137962</c:v>
                </c:pt>
                <c:pt idx="5093">
                  <c:v>-7.1902526416533649E-2</c:v>
                </c:pt>
                <c:pt idx="5094">
                  <c:v>5.7642863470912478E-2</c:v>
                </c:pt>
                <c:pt idx="5095">
                  <c:v>-0.25275752311451211</c:v>
                </c:pt>
                <c:pt idx="5096">
                  <c:v>9.1972201321123007E-2</c:v>
                </c:pt>
                <c:pt idx="5097">
                  <c:v>0.25213538340830993</c:v>
                </c:pt>
                <c:pt idx="5098">
                  <c:v>0.18559587355480509</c:v>
                </c:pt>
                <c:pt idx="5099">
                  <c:v>-0.17667182118006911</c:v>
                </c:pt>
                <c:pt idx="5100">
                  <c:v>-2.3540408795736972E-2</c:v>
                </c:pt>
                <c:pt idx="5101">
                  <c:v>-0.14477377816444606</c:v>
                </c:pt>
                <c:pt idx="5102">
                  <c:v>-3.1356151153646247E-2</c:v>
                </c:pt>
                <c:pt idx="5103">
                  <c:v>3.3734860204351638E-2</c:v>
                </c:pt>
                <c:pt idx="5104">
                  <c:v>3.4755990594541555E-2</c:v>
                </c:pt>
                <c:pt idx="5105">
                  <c:v>0.13211139824005033</c:v>
                </c:pt>
                <c:pt idx="5106">
                  <c:v>-0.33821391847450194</c:v>
                </c:pt>
                <c:pt idx="5107">
                  <c:v>0.17470606791596796</c:v>
                </c:pt>
                <c:pt idx="5108">
                  <c:v>0.19333270387449583</c:v>
                </c:pt>
                <c:pt idx="5109">
                  <c:v>5.7578695178524389E-2</c:v>
                </c:pt>
                <c:pt idx="5110">
                  <c:v>-0.11348236593067677</c:v>
                </c:pt>
                <c:pt idx="5111">
                  <c:v>-1.2239894634792619E-2</c:v>
                </c:pt>
                <c:pt idx="5112">
                  <c:v>-0.30341921229111662</c:v>
                </c:pt>
                <c:pt idx="5113">
                  <c:v>-0.25566830169117655</c:v>
                </c:pt>
                <c:pt idx="5114">
                  <c:v>-1.8024488999787407E-2</c:v>
                </c:pt>
                <c:pt idx="5115">
                  <c:v>-5.2100524314126193E-2</c:v>
                </c:pt>
                <c:pt idx="5116">
                  <c:v>-0.27711145445644952</c:v>
                </c:pt>
                <c:pt idx="5117">
                  <c:v>-0.23061979906052213</c:v>
                </c:pt>
                <c:pt idx="5118">
                  <c:v>-0.11793392684070052</c:v>
                </c:pt>
                <c:pt idx="5119">
                  <c:v>-0.22057075162405362</c:v>
                </c:pt>
                <c:pt idx="5120">
                  <c:v>-0.62354399691103479</c:v>
                </c:pt>
                <c:pt idx="5121">
                  <c:v>-7.7354337605163567E-2</c:v>
                </c:pt>
                <c:pt idx="5122">
                  <c:v>-0.6625408012470273</c:v>
                </c:pt>
                <c:pt idx="5123">
                  <c:v>-0.46371913123189451</c:v>
                </c:pt>
                <c:pt idx="5124">
                  <c:v>7.6744505149513434E-2</c:v>
                </c:pt>
                <c:pt idx="5125">
                  <c:v>0.15161765664561197</c:v>
                </c:pt>
                <c:pt idx="5126">
                  <c:v>2.7832361392202871E-2</c:v>
                </c:pt>
                <c:pt idx="5127">
                  <c:v>-7.3953912567704047E-2</c:v>
                </c:pt>
                <c:pt idx="5128">
                  <c:v>-5.7972378061563343E-2</c:v>
                </c:pt>
                <c:pt idx="5129">
                  <c:v>-0.15163075034303788</c:v>
                </c:pt>
                <c:pt idx="5130">
                  <c:v>0.23090590911962436</c:v>
                </c:pt>
                <c:pt idx="5131">
                  <c:v>3.7475152017329497E-2</c:v>
                </c:pt>
                <c:pt idx="5132">
                  <c:v>0.15721964406993424</c:v>
                </c:pt>
                <c:pt idx="5133">
                  <c:v>-1.7284746142077572E-2</c:v>
                </c:pt>
                <c:pt idx="5134">
                  <c:v>0.12354307938897464</c:v>
                </c:pt>
                <c:pt idx="5135">
                  <c:v>-9.3704897270761076E-2</c:v>
                </c:pt>
                <c:pt idx="5136">
                  <c:v>-0.26622385564680645</c:v>
                </c:pt>
                <c:pt idx="5137">
                  <c:v>0.15387571963553845</c:v>
                </c:pt>
                <c:pt idx="5138">
                  <c:v>0.13118969488659046</c:v>
                </c:pt>
                <c:pt idx="5139">
                  <c:v>4.2585076267073821E-2</c:v>
                </c:pt>
                <c:pt idx="5140">
                  <c:v>0.13677513671096217</c:v>
                </c:pt>
                <c:pt idx="5141">
                  <c:v>-0.1047578664006799</c:v>
                </c:pt>
                <c:pt idx="5142">
                  <c:v>0.11621455231310703</c:v>
                </c:pt>
                <c:pt idx="5143">
                  <c:v>0.17166487366286051</c:v>
                </c:pt>
                <c:pt idx="5144">
                  <c:v>0.34303480413660509</c:v>
                </c:pt>
                <c:pt idx="5145">
                  <c:v>0.40681407183849888</c:v>
                </c:pt>
                <c:pt idx="5146">
                  <c:v>-9.9777356924291058E-2</c:v>
                </c:pt>
                <c:pt idx="5147">
                  <c:v>0.24333537882617626</c:v>
                </c:pt>
                <c:pt idx="5148">
                  <c:v>-4.1128752153131873E-2</c:v>
                </c:pt>
                <c:pt idx="5149">
                  <c:v>2.1894276663073826E-2</c:v>
                </c:pt>
                <c:pt idx="5150">
                  <c:v>1.6326173494145176E-3</c:v>
                </c:pt>
                <c:pt idx="5151">
                  <c:v>0.17853397592363549</c:v>
                </c:pt>
                <c:pt idx="5152">
                  <c:v>-0.20827763974402161</c:v>
                </c:pt>
                <c:pt idx="5153">
                  <c:v>-0.21360439975469483</c:v>
                </c:pt>
                <c:pt idx="5154">
                  <c:v>0.29536417874337356</c:v>
                </c:pt>
                <c:pt idx="5155">
                  <c:v>-0.11909522769786167</c:v>
                </c:pt>
                <c:pt idx="5156">
                  <c:v>-0.12410757869866855</c:v>
                </c:pt>
                <c:pt idx="5157">
                  <c:v>0.16195991500594384</c:v>
                </c:pt>
                <c:pt idx="5158">
                  <c:v>3.5325290349736041E-2</c:v>
                </c:pt>
                <c:pt idx="5159">
                  <c:v>-0.47688452990537439</c:v>
                </c:pt>
                <c:pt idx="5160">
                  <c:v>7.3736896450998526E-2</c:v>
                </c:pt>
                <c:pt idx="5161">
                  <c:v>0.11093824255546055</c:v>
                </c:pt>
                <c:pt idx="5162">
                  <c:v>-0.15836759467327657</c:v>
                </c:pt>
                <c:pt idx="5163">
                  <c:v>4.5882300351216057E-2</c:v>
                </c:pt>
                <c:pt idx="5164">
                  <c:v>2.8585975647187085E-2</c:v>
                </c:pt>
                <c:pt idx="5165">
                  <c:v>2.6408343124995477E-2</c:v>
                </c:pt>
                <c:pt idx="5166">
                  <c:v>-1.8079846192442111E-2</c:v>
                </c:pt>
                <c:pt idx="5167">
                  <c:v>8.7880295997652749E-2</c:v>
                </c:pt>
                <c:pt idx="5168">
                  <c:v>-1.2356775326348973E-2</c:v>
                </c:pt>
                <c:pt idx="5169">
                  <c:v>0.18778201402202163</c:v>
                </c:pt>
                <c:pt idx="5170">
                  <c:v>0.26432656387123504</c:v>
                </c:pt>
                <c:pt idx="5171">
                  <c:v>5.3014471531613386E-2</c:v>
                </c:pt>
                <c:pt idx="5172">
                  <c:v>0.10285872799548508</c:v>
                </c:pt>
                <c:pt idx="5173">
                  <c:v>0.2173364971445548</c:v>
                </c:pt>
                <c:pt idx="5174">
                  <c:v>0.23974579914590374</c:v>
                </c:pt>
                <c:pt idx="5175">
                  <c:v>-0.15366200602316174</c:v>
                </c:pt>
                <c:pt idx="5176">
                  <c:v>7.2718857002267052E-3</c:v>
                </c:pt>
                <c:pt idx="5177">
                  <c:v>0.32248724140742308</c:v>
                </c:pt>
                <c:pt idx="5178">
                  <c:v>3.7606724527629656E-2</c:v>
                </c:pt>
                <c:pt idx="5179">
                  <c:v>3.5204807808772512E-2</c:v>
                </c:pt>
                <c:pt idx="5180">
                  <c:v>-2.0146898557138065E-2</c:v>
                </c:pt>
                <c:pt idx="5181">
                  <c:v>-7.6928183925982045E-3</c:v>
                </c:pt>
                <c:pt idx="5182">
                  <c:v>-9.2832418096808797E-2</c:v>
                </c:pt>
                <c:pt idx="5183">
                  <c:v>-0.10614337580424187</c:v>
                </c:pt>
                <c:pt idx="5184">
                  <c:v>-0.18519571477067712</c:v>
                </c:pt>
                <c:pt idx="5185">
                  <c:v>6.7207392824660997E-2</c:v>
                </c:pt>
                <c:pt idx="5186">
                  <c:v>0.10388250705347919</c:v>
                </c:pt>
                <c:pt idx="5187">
                  <c:v>0.25692422034653312</c:v>
                </c:pt>
                <c:pt idx="5188">
                  <c:v>-3.3441141241513025E-2</c:v>
                </c:pt>
                <c:pt idx="5189">
                  <c:v>-0.19076974712961151</c:v>
                </c:pt>
                <c:pt idx="5190">
                  <c:v>-8.1365599445024681E-2</c:v>
                </c:pt>
                <c:pt idx="5191">
                  <c:v>-0.42204439718150294</c:v>
                </c:pt>
                <c:pt idx="5192">
                  <c:v>8.7721836758398349E-3</c:v>
                </c:pt>
                <c:pt idx="5193">
                  <c:v>0.1456071191884187</c:v>
                </c:pt>
                <c:pt idx="5194">
                  <c:v>0.3771063284448854</c:v>
                </c:pt>
                <c:pt idx="5195">
                  <c:v>0.37305142126504837</c:v>
                </c:pt>
                <c:pt idx="5196">
                  <c:v>-8.810800921194821E-2</c:v>
                </c:pt>
                <c:pt idx="5197">
                  <c:v>-2.5283601135270877E-2</c:v>
                </c:pt>
                <c:pt idx="5198">
                  <c:v>-0.25644933789743934</c:v>
                </c:pt>
                <c:pt idx="5199">
                  <c:v>2.9146488415252601E-2</c:v>
                </c:pt>
                <c:pt idx="5200">
                  <c:v>2.9146488415252601E-2</c:v>
                </c:pt>
                <c:pt idx="5201">
                  <c:v>2.9146488415252601E-2</c:v>
                </c:pt>
                <c:pt idx="5202">
                  <c:v>2.9146488415252601E-2</c:v>
                </c:pt>
                <c:pt idx="5203">
                  <c:v>2.9146488415252601E-2</c:v>
                </c:pt>
                <c:pt idx="5204">
                  <c:v>2.9146488415252601E-2</c:v>
                </c:pt>
                <c:pt idx="5205">
                  <c:v>0.25347054884025816</c:v>
                </c:pt>
                <c:pt idx="5206">
                  <c:v>0.22268636439446207</c:v>
                </c:pt>
                <c:pt idx="5207">
                  <c:v>0.25814719363227073</c:v>
                </c:pt>
                <c:pt idx="5208">
                  <c:v>0.17560938698232628</c:v>
                </c:pt>
                <c:pt idx="5209">
                  <c:v>-0.22904284583465853</c:v>
                </c:pt>
                <c:pt idx="5210">
                  <c:v>6.8295670850033699E-2</c:v>
                </c:pt>
                <c:pt idx="5211">
                  <c:v>-0.18353883335710955</c:v>
                </c:pt>
                <c:pt idx="5212">
                  <c:v>0.51288799016559095</c:v>
                </c:pt>
                <c:pt idx="5213">
                  <c:v>-2.6671980399340205E-3</c:v>
                </c:pt>
                <c:pt idx="5214">
                  <c:v>7.4618622327574838E-2</c:v>
                </c:pt>
                <c:pt idx="5215">
                  <c:v>-8.5955038613013943E-2</c:v>
                </c:pt>
                <c:pt idx="5216">
                  <c:v>1.9226488167121986E-2</c:v>
                </c:pt>
                <c:pt idx="5217">
                  <c:v>-0.33764246646094126</c:v>
                </c:pt>
                <c:pt idx="5218">
                  <c:v>0.34482821142865422</c:v>
                </c:pt>
                <c:pt idx="5219">
                  <c:v>0.31906570438300225</c:v>
                </c:pt>
                <c:pt idx="5220">
                  <c:v>0.41252983195198695</c:v>
                </c:pt>
                <c:pt idx="5221">
                  <c:v>0.66390401947534228</c:v>
                </c:pt>
                <c:pt idx="5222">
                  <c:v>0.234067124411347</c:v>
                </c:pt>
                <c:pt idx="5223">
                  <c:v>8.8629428291032444E-2</c:v>
                </c:pt>
                <c:pt idx="5224">
                  <c:v>0.37519595746671935</c:v>
                </c:pt>
                <c:pt idx="5225">
                  <c:v>0.16787536678369849</c:v>
                </c:pt>
                <c:pt idx="5226">
                  <c:v>-9.7458578766259005E-2</c:v>
                </c:pt>
                <c:pt idx="5227">
                  <c:v>0.29405312096702335</c:v>
                </c:pt>
                <c:pt idx="5228">
                  <c:v>0.32689021273158975</c:v>
                </c:pt>
                <c:pt idx="5229">
                  <c:v>-0.10478895223687305</c:v>
                </c:pt>
                <c:pt idx="5230">
                  <c:v>-0.2232602064688716</c:v>
                </c:pt>
                <c:pt idx="5231">
                  <c:v>0.37097918648780531</c:v>
                </c:pt>
                <c:pt idx="5232">
                  <c:v>0.18206126903806871</c:v>
                </c:pt>
                <c:pt idx="5233">
                  <c:v>9.8632440989547779E-2</c:v>
                </c:pt>
                <c:pt idx="5234">
                  <c:v>-8.2276901636004804E-2</c:v>
                </c:pt>
                <c:pt idx="5235">
                  <c:v>-0.52897785071648107</c:v>
                </c:pt>
                <c:pt idx="5236">
                  <c:v>-0.25208847764314563</c:v>
                </c:pt>
                <c:pt idx="5237">
                  <c:v>-3.6112968071078153E-2</c:v>
                </c:pt>
                <c:pt idx="5238">
                  <c:v>-0.13262102349351548</c:v>
                </c:pt>
                <c:pt idx="5239">
                  <c:v>-7.0148295568570648E-2</c:v>
                </c:pt>
                <c:pt idx="5240">
                  <c:v>0.1251895018488178</c:v>
                </c:pt>
                <c:pt idx="5241">
                  <c:v>0.37069439985024694</c:v>
                </c:pt>
                <c:pt idx="5242">
                  <c:v>0.17515259818164394</c:v>
                </c:pt>
                <c:pt idx="5243">
                  <c:v>0.45107284063608372</c:v>
                </c:pt>
                <c:pt idx="5244">
                  <c:v>-0.10730733577570421</c:v>
                </c:pt>
                <c:pt idx="5245">
                  <c:v>4.246794610843492E-2</c:v>
                </c:pt>
                <c:pt idx="5246">
                  <c:v>8.035015110705275E-2</c:v>
                </c:pt>
                <c:pt idx="5247">
                  <c:v>-0.1323866489557193</c:v>
                </c:pt>
                <c:pt idx="5248">
                  <c:v>0.25769433912201162</c:v>
                </c:pt>
                <c:pt idx="5249">
                  <c:v>0.16268142252280124</c:v>
                </c:pt>
                <c:pt idx="5250">
                  <c:v>0.2445863617694983</c:v>
                </c:pt>
                <c:pt idx="5251">
                  <c:v>-3.3371040885982903E-2</c:v>
                </c:pt>
                <c:pt idx="5252">
                  <c:v>-0.19398619119756202</c:v>
                </c:pt>
                <c:pt idx="5253">
                  <c:v>0.3565931076464896</c:v>
                </c:pt>
                <c:pt idx="5254">
                  <c:v>0.38215576466091011</c:v>
                </c:pt>
                <c:pt idx="5255">
                  <c:v>0.68052421573393262</c:v>
                </c:pt>
                <c:pt idx="5256">
                  <c:v>9.5274337226024255E-2</c:v>
                </c:pt>
                <c:pt idx="5257">
                  <c:v>0.15107055399559008</c:v>
                </c:pt>
                <c:pt idx="5258">
                  <c:v>0.23607809479585248</c:v>
                </c:pt>
                <c:pt idx="5259">
                  <c:v>0.51752825031361427</c:v>
                </c:pt>
                <c:pt idx="5260">
                  <c:v>0.3706956571518964</c:v>
                </c:pt>
                <c:pt idx="5261">
                  <c:v>-5.110507931411816E-2</c:v>
                </c:pt>
                <c:pt idx="5262">
                  <c:v>0.21097997414781086</c:v>
                </c:pt>
                <c:pt idx="5263">
                  <c:v>-6.1922175134810284E-2</c:v>
                </c:pt>
                <c:pt idx="5264">
                  <c:v>0.53237160053610966</c:v>
                </c:pt>
                <c:pt idx="5265">
                  <c:v>-4.8667096078116631E-2</c:v>
                </c:pt>
                <c:pt idx="5266">
                  <c:v>-9.0816489653139196E-2</c:v>
                </c:pt>
                <c:pt idx="5267">
                  <c:v>-0.15862414790671722</c:v>
                </c:pt>
                <c:pt idx="5268">
                  <c:v>1.3979220274429289E-2</c:v>
                </c:pt>
                <c:pt idx="5269">
                  <c:v>-5.646891044322859E-2</c:v>
                </c:pt>
                <c:pt idx="5270">
                  <c:v>1.7654971842838003E-2</c:v>
                </c:pt>
                <c:pt idx="5271">
                  <c:v>-0.26264539850368923</c:v>
                </c:pt>
                <c:pt idx="5272">
                  <c:v>-0.56601546095389255</c:v>
                </c:pt>
                <c:pt idx="5273">
                  <c:v>4.8531058643643779E-2</c:v>
                </c:pt>
                <c:pt idx="5274">
                  <c:v>0.23687791841832825</c:v>
                </c:pt>
                <c:pt idx="5275">
                  <c:v>-0.38634541991018839</c:v>
                </c:pt>
                <c:pt idx="5276">
                  <c:v>4.0684779779006822E-2</c:v>
                </c:pt>
                <c:pt idx="5277">
                  <c:v>-0.11156778179646003</c:v>
                </c:pt>
                <c:pt idx="5278">
                  <c:v>-2.3197066255372916E-2</c:v>
                </c:pt>
                <c:pt idx="5279">
                  <c:v>0.28698978321481444</c:v>
                </c:pt>
                <c:pt idx="5280">
                  <c:v>-0.31274104352593884</c:v>
                </c:pt>
                <c:pt idx="5281">
                  <c:v>-2.1909693004687852E-2</c:v>
                </c:pt>
                <c:pt idx="5282">
                  <c:v>0.23030368760567874</c:v>
                </c:pt>
                <c:pt idx="5283">
                  <c:v>-2.9335274223422785E-2</c:v>
                </c:pt>
                <c:pt idx="5284">
                  <c:v>-0.29365610284752514</c:v>
                </c:pt>
                <c:pt idx="5285">
                  <c:v>-0.40236495004752865</c:v>
                </c:pt>
                <c:pt idx="5286">
                  <c:v>-0.25765759366544888</c:v>
                </c:pt>
                <c:pt idx="5287">
                  <c:v>4.2639406581519393E-2</c:v>
                </c:pt>
                <c:pt idx="5288">
                  <c:v>0.16044953686623084</c:v>
                </c:pt>
                <c:pt idx="5289">
                  <c:v>-0.33623126566041922</c:v>
                </c:pt>
                <c:pt idx="5290">
                  <c:v>4.4591235195939175E-2</c:v>
                </c:pt>
                <c:pt idx="5291">
                  <c:v>0.33279904449145853</c:v>
                </c:pt>
                <c:pt idx="5292">
                  <c:v>-0.22066017636592553</c:v>
                </c:pt>
                <c:pt idx="5293">
                  <c:v>7.9494094157869857E-2</c:v>
                </c:pt>
                <c:pt idx="5294">
                  <c:v>0.22510215817355703</c:v>
                </c:pt>
                <c:pt idx="5295">
                  <c:v>0.13909544498753187</c:v>
                </c:pt>
                <c:pt idx="5296">
                  <c:v>1.8504663463729771E-2</c:v>
                </c:pt>
                <c:pt idx="5297">
                  <c:v>-0.10178731439588211</c:v>
                </c:pt>
                <c:pt idx="5298">
                  <c:v>-0.27912110038075216</c:v>
                </c:pt>
                <c:pt idx="5299">
                  <c:v>-0.27755901507031538</c:v>
                </c:pt>
                <c:pt idx="5300">
                  <c:v>0.15222537989400339</c:v>
                </c:pt>
                <c:pt idx="5301">
                  <c:v>4.0127288973281286E-2</c:v>
                </c:pt>
                <c:pt idx="5302">
                  <c:v>6.2760341215850571E-2</c:v>
                </c:pt>
                <c:pt idx="5303">
                  <c:v>0.34449574398175681</c:v>
                </c:pt>
                <c:pt idx="5304">
                  <c:v>-0.13013052842898934</c:v>
                </c:pt>
                <c:pt idx="5305">
                  <c:v>-7.3420843172332037E-2</c:v>
                </c:pt>
                <c:pt idx="5306">
                  <c:v>0.1128538852634073</c:v>
                </c:pt>
                <c:pt idx="5307">
                  <c:v>0.29046576470952207</c:v>
                </c:pt>
                <c:pt idx="5308">
                  <c:v>9.7193423627316602E-2</c:v>
                </c:pt>
                <c:pt idx="5309">
                  <c:v>-0.21264224090951392</c:v>
                </c:pt>
                <c:pt idx="5310">
                  <c:v>9.0024965598728149E-2</c:v>
                </c:pt>
                <c:pt idx="5311">
                  <c:v>0.53564184330197273</c:v>
                </c:pt>
                <c:pt idx="5312">
                  <c:v>0.18667818171861802</c:v>
                </c:pt>
                <c:pt idx="5313">
                  <c:v>-1.2379059957843757E-2</c:v>
                </c:pt>
                <c:pt idx="5314">
                  <c:v>0.42817812349090939</c:v>
                </c:pt>
                <c:pt idx="5315">
                  <c:v>3.7776729092748491E-3</c:v>
                </c:pt>
                <c:pt idx="5316">
                  <c:v>0.41863031762725583</c:v>
                </c:pt>
                <c:pt idx="5317">
                  <c:v>4.0295312564380528E-2</c:v>
                </c:pt>
                <c:pt idx="5318">
                  <c:v>-4.9559092486569464E-2</c:v>
                </c:pt>
                <c:pt idx="5319">
                  <c:v>0.18586095453483728</c:v>
                </c:pt>
                <c:pt idx="5320">
                  <c:v>0.11750961859672189</c:v>
                </c:pt>
                <c:pt idx="5321">
                  <c:v>-0.23244478115244374</c:v>
                </c:pt>
                <c:pt idx="5322">
                  <c:v>-2.9179422002228377E-2</c:v>
                </c:pt>
                <c:pt idx="5323">
                  <c:v>4.6800828665357355E-2</c:v>
                </c:pt>
                <c:pt idx="5324">
                  <c:v>7.6112001548385114E-2</c:v>
                </c:pt>
                <c:pt idx="5325">
                  <c:v>-0.30840986459537195</c:v>
                </c:pt>
                <c:pt idx="5326">
                  <c:v>0.22918802544413938</c:v>
                </c:pt>
                <c:pt idx="5327">
                  <c:v>0.36926030623238443</c:v>
                </c:pt>
                <c:pt idx="5328">
                  <c:v>-0.32615109676217952</c:v>
                </c:pt>
                <c:pt idx="5329">
                  <c:v>6.4222011825472783E-4</c:v>
                </c:pt>
                <c:pt idx="5330">
                  <c:v>-0.10411816040568005</c:v>
                </c:pt>
                <c:pt idx="5331">
                  <c:v>-0.26895180937017443</c:v>
                </c:pt>
                <c:pt idx="5332">
                  <c:v>-4.7504958716673637E-2</c:v>
                </c:pt>
                <c:pt idx="5333">
                  <c:v>0.19390308733189296</c:v>
                </c:pt>
                <c:pt idx="5334">
                  <c:v>3.5636046981779093E-2</c:v>
                </c:pt>
                <c:pt idx="5335">
                  <c:v>-0.27225965956891024</c:v>
                </c:pt>
                <c:pt idx="5336">
                  <c:v>-0.26395070431079454</c:v>
                </c:pt>
                <c:pt idx="5337">
                  <c:v>-1.514860199698868E-2</c:v>
                </c:pt>
                <c:pt idx="5338">
                  <c:v>-0.19485257100886558</c:v>
                </c:pt>
                <c:pt idx="5339">
                  <c:v>0.18620782546114831</c:v>
                </c:pt>
                <c:pt idx="5340">
                  <c:v>-3.6384749103454392E-2</c:v>
                </c:pt>
                <c:pt idx="5341">
                  <c:v>-5.727224733231355E-2</c:v>
                </c:pt>
                <c:pt idx="5342">
                  <c:v>0.27737563815019545</c:v>
                </c:pt>
                <c:pt idx="5343">
                  <c:v>-0.35134131131201812</c:v>
                </c:pt>
                <c:pt idx="5344">
                  <c:v>9.4282161279367796E-2</c:v>
                </c:pt>
                <c:pt idx="5345">
                  <c:v>0.24437369832560171</c:v>
                </c:pt>
                <c:pt idx="5346">
                  <c:v>-1.3582374926620438E-2</c:v>
                </c:pt>
                <c:pt idx="5347">
                  <c:v>-0.21902111360597723</c:v>
                </c:pt>
                <c:pt idx="5348">
                  <c:v>2.5920055517519153E-2</c:v>
                </c:pt>
                <c:pt idx="5349">
                  <c:v>9.9689030556645311E-2</c:v>
                </c:pt>
                <c:pt idx="5350">
                  <c:v>-2.339861684767856E-2</c:v>
                </c:pt>
                <c:pt idx="5351">
                  <c:v>5.8660811390391435E-2</c:v>
                </c:pt>
                <c:pt idx="5352">
                  <c:v>-2.4950460823700941E-3</c:v>
                </c:pt>
                <c:pt idx="5353">
                  <c:v>-2.4277020561751555E-2</c:v>
                </c:pt>
                <c:pt idx="5354">
                  <c:v>-0.13639746356263019</c:v>
                </c:pt>
                <c:pt idx="5355">
                  <c:v>4.0675480501811426E-2</c:v>
                </c:pt>
                <c:pt idx="5356">
                  <c:v>-2.6010437496804911E-2</c:v>
                </c:pt>
                <c:pt idx="5357">
                  <c:v>0.44036331221811537</c:v>
                </c:pt>
                <c:pt idx="5358">
                  <c:v>0.28493439269072812</c:v>
                </c:pt>
                <c:pt idx="5359">
                  <c:v>-1.4058217804058287E-2</c:v>
                </c:pt>
                <c:pt idx="5360">
                  <c:v>-0.17994829487078115</c:v>
                </c:pt>
                <c:pt idx="5361">
                  <c:v>-5.4288815342327143E-2</c:v>
                </c:pt>
                <c:pt idx="5362">
                  <c:v>-0.24209655994462634</c:v>
                </c:pt>
                <c:pt idx="5363">
                  <c:v>-0.15490432611838714</c:v>
                </c:pt>
                <c:pt idx="5364">
                  <c:v>0.14819840998166042</c:v>
                </c:pt>
                <c:pt idx="5365">
                  <c:v>3.6192370429745831E-3</c:v>
                </c:pt>
                <c:pt idx="5366">
                  <c:v>-0.20269573365060592</c:v>
                </c:pt>
                <c:pt idx="5367">
                  <c:v>0.26506831661702218</c:v>
                </c:pt>
                <c:pt idx="5368">
                  <c:v>-2.7368203027619258E-2</c:v>
                </c:pt>
                <c:pt idx="5369">
                  <c:v>2.334538107974678E-2</c:v>
                </c:pt>
                <c:pt idx="5370">
                  <c:v>0.17482274572418574</c:v>
                </c:pt>
                <c:pt idx="5371">
                  <c:v>1.1953617047192517E-2</c:v>
                </c:pt>
                <c:pt idx="5372">
                  <c:v>5.5132928255719318E-2</c:v>
                </c:pt>
                <c:pt idx="5373">
                  <c:v>-6.6501353326331829E-3</c:v>
                </c:pt>
                <c:pt idx="5374">
                  <c:v>3.3940500428702738E-2</c:v>
                </c:pt>
                <c:pt idx="5375">
                  <c:v>5.4318905607308079E-2</c:v>
                </c:pt>
                <c:pt idx="5376">
                  <c:v>0.31020509616823627</c:v>
                </c:pt>
                <c:pt idx="5377">
                  <c:v>0.26403531200861113</c:v>
                </c:pt>
                <c:pt idx="5378">
                  <c:v>5.0070273395661016E-2</c:v>
                </c:pt>
                <c:pt idx="5379">
                  <c:v>0.27389307399917179</c:v>
                </c:pt>
                <c:pt idx="5380">
                  <c:v>0.19119564379243267</c:v>
                </c:pt>
                <c:pt idx="5381">
                  <c:v>1.7579796025709322E-2</c:v>
                </c:pt>
                <c:pt idx="5382">
                  <c:v>0.36298556307797053</c:v>
                </c:pt>
                <c:pt idx="5383">
                  <c:v>0.15683021699505637</c:v>
                </c:pt>
                <c:pt idx="5384">
                  <c:v>0.18445995307104066</c:v>
                </c:pt>
                <c:pt idx="5385">
                  <c:v>-8.504141711491324E-2</c:v>
                </c:pt>
                <c:pt idx="5386">
                  <c:v>-6.1052429097299514E-3</c:v>
                </c:pt>
                <c:pt idx="5387">
                  <c:v>8.0763188408833966E-2</c:v>
                </c:pt>
                <c:pt idx="5388">
                  <c:v>-7.6265720894863651E-2</c:v>
                </c:pt>
                <c:pt idx="5389">
                  <c:v>3.4096446099024694E-2</c:v>
                </c:pt>
                <c:pt idx="5390">
                  <c:v>8.5411784956236983E-2</c:v>
                </c:pt>
                <c:pt idx="5391">
                  <c:v>0.24372529045222222</c:v>
                </c:pt>
                <c:pt idx="5392">
                  <c:v>0.19547100088473487</c:v>
                </c:pt>
                <c:pt idx="5393">
                  <c:v>0.12091160923580309</c:v>
                </c:pt>
                <c:pt idx="5394">
                  <c:v>-0.36242983097958043</c:v>
                </c:pt>
                <c:pt idx="5395">
                  <c:v>0.19438102219402029</c:v>
                </c:pt>
                <c:pt idx="5396">
                  <c:v>-3.2969328953460879E-3</c:v>
                </c:pt>
                <c:pt idx="5397">
                  <c:v>-0.14149751516914091</c:v>
                </c:pt>
                <c:pt idx="5398">
                  <c:v>-9.9257271258932842E-2</c:v>
                </c:pt>
                <c:pt idx="5399">
                  <c:v>-8.4869573521877892E-2</c:v>
                </c:pt>
                <c:pt idx="5400">
                  <c:v>8.0015227884574228E-2</c:v>
                </c:pt>
                <c:pt idx="5401">
                  <c:v>0.13608103928820145</c:v>
                </c:pt>
                <c:pt idx="5402">
                  <c:v>0.19045537034170709</c:v>
                </c:pt>
                <c:pt idx="5403">
                  <c:v>-1.1761856859181335E-2</c:v>
                </c:pt>
                <c:pt idx="5404">
                  <c:v>0.45129108804934631</c:v>
                </c:pt>
                <c:pt idx="5405">
                  <c:v>0.17520745216497643</c:v>
                </c:pt>
                <c:pt idx="5406">
                  <c:v>-0.16143012289105621</c:v>
                </c:pt>
                <c:pt idx="5407">
                  <c:v>-0.40430200594254512</c:v>
                </c:pt>
                <c:pt idx="5408">
                  <c:v>-0.42321009673569471</c:v>
                </c:pt>
                <c:pt idx="5409">
                  <c:v>-8.7216318803154766E-2</c:v>
                </c:pt>
                <c:pt idx="5410">
                  <c:v>0.32464630488782426</c:v>
                </c:pt>
                <c:pt idx="5411">
                  <c:v>-5.0171682140807181E-2</c:v>
                </c:pt>
                <c:pt idx="5412">
                  <c:v>-0.15791220547521825</c:v>
                </c:pt>
                <c:pt idx="5413">
                  <c:v>-9.9912639189654359E-2</c:v>
                </c:pt>
                <c:pt idx="5414">
                  <c:v>9.579544123563162E-4</c:v>
                </c:pt>
                <c:pt idx="5415">
                  <c:v>0.31970541061462171</c:v>
                </c:pt>
                <c:pt idx="5416">
                  <c:v>9.5759070522558123E-2</c:v>
                </c:pt>
                <c:pt idx="5417">
                  <c:v>0.13400238306230114</c:v>
                </c:pt>
                <c:pt idx="5418">
                  <c:v>7.5877163830769326E-4</c:v>
                </c:pt>
                <c:pt idx="5419">
                  <c:v>-3.0779569761353136E-2</c:v>
                </c:pt>
                <c:pt idx="5420">
                  <c:v>0.39869764359629428</c:v>
                </c:pt>
                <c:pt idx="5421">
                  <c:v>0.11888981225948698</c:v>
                </c:pt>
                <c:pt idx="5422">
                  <c:v>0.20191012834985453</c:v>
                </c:pt>
                <c:pt idx="5423">
                  <c:v>0.1160899106604449</c:v>
                </c:pt>
                <c:pt idx="5424">
                  <c:v>-5.2816408085980579E-2</c:v>
                </c:pt>
                <c:pt idx="5425">
                  <c:v>7.9740595524649696E-2</c:v>
                </c:pt>
                <c:pt idx="5426">
                  <c:v>0.30920790030686834</c:v>
                </c:pt>
                <c:pt idx="5427">
                  <c:v>-0.12269043669249817</c:v>
                </c:pt>
                <c:pt idx="5428">
                  <c:v>-0.19089784331606599</c:v>
                </c:pt>
                <c:pt idx="5429">
                  <c:v>0.1073097342848874</c:v>
                </c:pt>
                <c:pt idx="5430">
                  <c:v>-0.68347190439446903</c:v>
                </c:pt>
                <c:pt idx="5431">
                  <c:v>0.27194728929588002</c:v>
                </c:pt>
                <c:pt idx="5432">
                  <c:v>-0.3884013030351548</c:v>
                </c:pt>
                <c:pt idx="5433">
                  <c:v>0.15229572357908203</c:v>
                </c:pt>
                <c:pt idx="5434">
                  <c:v>0.39490711236139336</c:v>
                </c:pt>
                <c:pt idx="5435">
                  <c:v>7.4085737461014614E-2</c:v>
                </c:pt>
                <c:pt idx="5436">
                  <c:v>0.13491727140591567</c:v>
                </c:pt>
                <c:pt idx="5437">
                  <c:v>0.28016844854380135</c:v>
                </c:pt>
                <c:pt idx="5438">
                  <c:v>0.14110095968115252</c:v>
                </c:pt>
                <c:pt idx="5439">
                  <c:v>0.13606774736771984</c:v>
                </c:pt>
                <c:pt idx="5440">
                  <c:v>0.12422050354513599</c:v>
                </c:pt>
                <c:pt idx="5441">
                  <c:v>-0.22118643975727229</c:v>
                </c:pt>
                <c:pt idx="5442">
                  <c:v>3.3159116254956669E-2</c:v>
                </c:pt>
                <c:pt idx="5443">
                  <c:v>-0.20988884906319474</c:v>
                </c:pt>
                <c:pt idx="5444">
                  <c:v>0.25243675963486062</c:v>
                </c:pt>
                <c:pt idx="5445">
                  <c:v>0.23093159653875481</c:v>
                </c:pt>
                <c:pt idx="5446">
                  <c:v>0.2541836308204854</c:v>
                </c:pt>
                <c:pt idx="5447">
                  <c:v>0.40917331145455765</c:v>
                </c:pt>
                <c:pt idx="5448">
                  <c:v>0.24590629592650567</c:v>
                </c:pt>
                <c:pt idx="5449">
                  <c:v>0.2765819955422652</c:v>
                </c:pt>
                <c:pt idx="5450">
                  <c:v>0.18214047170492928</c:v>
                </c:pt>
                <c:pt idx="5451">
                  <c:v>0.23617615774477893</c:v>
                </c:pt>
                <c:pt idx="5452">
                  <c:v>-0.51428467864196792</c:v>
                </c:pt>
                <c:pt idx="5453">
                  <c:v>-6.8129348972106693E-2</c:v>
                </c:pt>
                <c:pt idx="5454">
                  <c:v>-0.58925470859964379</c:v>
                </c:pt>
                <c:pt idx="5455">
                  <c:v>1.937247253047631E-3</c:v>
                </c:pt>
                <c:pt idx="5456">
                  <c:v>-8.3139191193468728E-2</c:v>
                </c:pt>
                <c:pt idx="5457">
                  <c:v>4.5120571649230404E-2</c:v>
                </c:pt>
                <c:pt idx="5458">
                  <c:v>-0.30395290449114182</c:v>
                </c:pt>
                <c:pt idx="5459">
                  <c:v>-0.19954454199869834</c:v>
                </c:pt>
                <c:pt idx="5460">
                  <c:v>0.12719854296730435</c:v>
                </c:pt>
                <c:pt idx="5461">
                  <c:v>-0.14681876458396517</c:v>
                </c:pt>
                <c:pt idx="5462">
                  <c:v>-2.7627597659072682E-3</c:v>
                </c:pt>
                <c:pt idx="5463">
                  <c:v>-4.4177657347579877E-2</c:v>
                </c:pt>
                <c:pt idx="5464">
                  <c:v>0.28593423475989471</c:v>
                </c:pt>
                <c:pt idx="5465">
                  <c:v>0.15887492694682101</c:v>
                </c:pt>
                <c:pt idx="5466">
                  <c:v>0.37321893501921405</c:v>
                </c:pt>
                <c:pt idx="5467">
                  <c:v>0.14113047277921484</c:v>
                </c:pt>
                <c:pt idx="5468">
                  <c:v>-0.25805782626210455</c:v>
                </c:pt>
                <c:pt idx="5469">
                  <c:v>-0.28674011331733112</c:v>
                </c:pt>
                <c:pt idx="5470">
                  <c:v>-0.24315909785235371</c:v>
                </c:pt>
                <c:pt idx="5471">
                  <c:v>0.33661209198772951</c:v>
                </c:pt>
                <c:pt idx="5472">
                  <c:v>-0.17120955173083321</c:v>
                </c:pt>
                <c:pt idx="5473">
                  <c:v>0.10488738737448462</c:v>
                </c:pt>
                <c:pt idx="5474">
                  <c:v>0.42510373808985008</c:v>
                </c:pt>
                <c:pt idx="5475">
                  <c:v>0.32616937216858982</c:v>
                </c:pt>
                <c:pt idx="5476">
                  <c:v>-7.6480799824956189E-2</c:v>
                </c:pt>
                <c:pt idx="5477">
                  <c:v>-0.37358101413037798</c:v>
                </c:pt>
                <c:pt idx="5478">
                  <c:v>0.17387452664558675</c:v>
                </c:pt>
                <c:pt idx="5479">
                  <c:v>9.7722483360249204E-2</c:v>
                </c:pt>
                <c:pt idx="5480">
                  <c:v>3.0924025311934018E-2</c:v>
                </c:pt>
                <c:pt idx="5481">
                  <c:v>-0.32651404652737576</c:v>
                </c:pt>
                <c:pt idx="5482">
                  <c:v>-0.16231499017020171</c:v>
                </c:pt>
                <c:pt idx="5483">
                  <c:v>0.19185442650552928</c:v>
                </c:pt>
                <c:pt idx="5484">
                  <c:v>7.7145670635469135E-2</c:v>
                </c:pt>
                <c:pt idx="5485">
                  <c:v>-0.16287688382968615</c:v>
                </c:pt>
                <c:pt idx="5486">
                  <c:v>-0.38055388311086041</c:v>
                </c:pt>
                <c:pt idx="5487">
                  <c:v>-0.10768094702876989</c:v>
                </c:pt>
                <c:pt idx="5488">
                  <c:v>0.14196407451641099</c:v>
                </c:pt>
                <c:pt idx="5489">
                  <c:v>7.22028600149804E-2</c:v>
                </c:pt>
                <c:pt idx="5490">
                  <c:v>-0.14260206599906636</c:v>
                </c:pt>
                <c:pt idx="5491">
                  <c:v>0.14504365161394836</c:v>
                </c:pt>
                <c:pt idx="5492">
                  <c:v>-0.18176066279500749</c:v>
                </c:pt>
                <c:pt idx="5493">
                  <c:v>-4.4299369693107368E-2</c:v>
                </c:pt>
                <c:pt idx="5494">
                  <c:v>-8.2988400864656905E-2</c:v>
                </c:pt>
                <c:pt idx="5495">
                  <c:v>-1.7568488447221624E-2</c:v>
                </c:pt>
                <c:pt idx="5496">
                  <c:v>8.3919391239898514E-2</c:v>
                </c:pt>
                <c:pt idx="5497">
                  <c:v>3.3233469210547331E-2</c:v>
                </c:pt>
                <c:pt idx="5498">
                  <c:v>-4.784235716617817E-2</c:v>
                </c:pt>
                <c:pt idx="5499">
                  <c:v>-2.4072493589564686E-2</c:v>
                </c:pt>
                <c:pt idx="5500">
                  <c:v>0.17471229202506097</c:v>
                </c:pt>
                <c:pt idx="5501">
                  <c:v>0.4973373571249477</c:v>
                </c:pt>
                <c:pt idx="5502">
                  <c:v>0.17734564648216231</c:v>
                </c:pt>
                <c:pt idx="5503">
                  <c:v>0.21788486008663674</c:v>
                </c:pt>
                <c:pt idx="5504">
                  <c:v>0.19516676113681661</c:v>
                </c:pt>
                <c:pt idx="5505">
                  <c:v>0.21245624131213733</c:v>
                </c:pt>
                <c:pt idx="5506">
                  <c:v>0.13922569661186698</c:v>
                </c:pt>
                <c:pt idx="5507">
                  <c:v>-5.8934062279570147E-3</c:v>
                </c:pt>
                <c:pt idx="5508">
                  <c:v>-4.2956810192718062E-2</c:v>
                </c:pt>
                <c:pt idx="5509">
                  <c:v>-5.0668509073552623E-2</c:v>
                </c:pt>
                <c:pt idx="5510">
                  <c:v>5.9030354156462697E-2</c:v>
                </c:pt>
                <c:pt idx="5511">
                  <c:v>0.23045341173649311</c:v>
                </c:pt>
                <c:pt idx="5512">
                  <c:v>8.0650400126593039E-2</c:v>
                </c:pt>
                <c:pt idx="5513">
                  <c:v>0.1736374334571624</c:v>
                </c:pt>
                <c:pt idx="5514">
                  <c:v>0.20229119498002698</c:v>
                </c:pt>
                <c:pt idx="5515">
                  <c:v>-0.17058678663123275</c:v>
                </c:pt>
                <c:pt idx="5516">
                  <c:v>-0.15703279587966493</c:v>
                </c:pt>
                <c:pt idx="5517">
                  <c:v>-0.47474672602783891</c:v>
                </c:pt>
                <c:pt idx="5518">
                  <c:v>-0.21138846642660661</c:v>
                </c:pt>
                <c:pt idx="5519">
                  <c:v>-0.34289320920665439</c:v>
                </c:pt>
                <c:pt idx="5520">
                  <c:v>6.6508895711371932E-2</c:v>
                </c:pt>
                <c:pt idx="5521">
                  <c:v>9.4158730023066586E-2</c:v>
                </c:pt>
                <c:pt idx="5522">
                  <c:v>-0.30725503215589139</c:v>
                </c:pt>
                <c:pt idx="5523">
                  <c:v>-0.17323969415874044</c:v>
                </c:pt>
                <c:pt idx="5524">
                  <c:v>9.8083491056448376E-3</c:v>
                </c:pt>
                <c:pt idx="5525">
                  <c:v>0.21443416451212413</c:v>
                </c:pt>
                <c:pt idx="5526">
                  <c:v>-8.6034570662536884E-3</c:v>
                </c:pt>
                <c:pt idx="5527">
                  <c:v>0.5529146934521747</c:v>
                </c:pt>
                <c:pt idx="5528">
                  <c:v>-0.31228759894641162</c:v>
                </c:pt>
                <c:pt idx="5529">
                  <c:v>5.7149629879431577E-2</c:v>
                </c:pt>
                <c:pt idx="5530">
                  <c:v>0.10774692260426329</c:v>
                </c:pt>
                <c:pt idx="5531">
                  <c:v>-9.7920512996545514E-2</c:v>
                </c:pt>
                <c:pt idx="5532">
                  <c:v>-9.7049203587144237E-2</c:v>
                </c:pt>
                <c:pt idx="5533">
                  <c:v>0.12036311428464015</c:v>
                </c:pt>
                <c:pt idx="5534">
                  <c:v>0.7383006898478981</c:v>
                </c:pt>
                <c:pt idx="5535">
                  <c:v>0.33961774037796072</c:v>
                </c:pt>
                <c:pt idx="5536">
                  <c:v>-0.16896885246053509</c:v>
                </c:pt>
                <c:pt idx="5537">
                  <c:v>0.20977145902410174</c:v>
                </c:pt>
                <c:pt idx="5538">
                  <c:v>-0.12390791024079965</c:v>
                </c:pt>
                <c:pt idx="5539">
                  <c:v>0.15616347490541879</c:v>
                </c:pt>
                <c:pt idx="5540">
                  <c:v>-4.0156931347612487E-2</c:v>
                </c:pt>
                <c:pt idx="5541">
                  <c:v>-2.6365175972196501E-3</c:v>
                </c:pt>
                <c:pt idx="5542">
                  <c:v>2.0064617542919067E-2</c:v>
                </c:pt>
                <c:pt idx="5543">
                  <c:v>0.15129100211018673</c:v>
                </c:pt>
                <c:pt idx="5544">
                  <c:v>-1.4212854687266002E-2</c:v>
                </c:pt>
                <c:pt idx="5545">
                  <c:v>-0.26979529403709673</c:v>
                </c:pt>
                <c:pt idx="5546">
                  <c:v>-6.99006402196614E-2</c:v>
                </c:pt>
                <c:pt idx="5547">
                  <c:v>8.8039602168246536E-2</c:v>
                </c:pt>
                <c:pt idx="5548">
                  <c:v>5.0148436919133357E-2</c:v>
                </c:pt>
                <c:pt idx="5549">
                  <c:v>0.1752755210876091</c:v>
                </c:pt>
                <c:pt idx="5550">
                  <c:v>-0.1491674768419862</c:v>
                </c:pt>
                <c:pt idx="5551">
                  <c:v>-0.1354139010875888</c:v>
                </c:pt>
                <c:pt idx="5552">
                  <c:v>-0.35971035070952834</c:v>
                </c:pt>
                <c:pt idx="5553">
                  <c:v>9.7686242738541165E-2</c:v>
                </c:pt>
                <c:pt idx="5554">
                  <c:v>-0.10915930763427233</c:v>
                </c:pt>
                <c:pt idx="5555">
                  <c:v>-0.21034999948094282</c:v>
                </c:pt>
                <c:pt idx="5556">
                  <c:v>-0.14694848280959641</c:v>
                </c:pt>
                <c:pt idx="5557">
                  <c:v>1.1294943689823051E-2</c:v>
                </c:pt>
                <c:pt idx="5558">
                  <c:v>0.4163113288547699</c:v>
                </c:pt>
                <c:pt idx="5559">
                  <c:v>-0.14055992541053589</c:v>
                </c:pt>
                <c:pt idx="5560">
                  <c:v>-0.34603537115332689</c:v>
                </c:pt>
                <c:pt idx="5561">
                  <c:v>-0.21699657946669462</c:v>
                </c:pt>
                <c:pt idx="5562">
                  <c:v>-0.40293425203360617</c:v>
                </c:pt>
                <c:pt idx="5563">
                  <c:v>8.0291116746288485E-2</c:v>
                </c:pt>
                <c:pt idx="5564">
                  <c:v>-0.22299546536461137</c:v>
                </c:pt>
                <c:pt idx="5565">
                  <c:v>0.14837845547850612</c:v>
                </c:pt>
                <c:pt idx="5566">
                  <c:v>-7.0758558945678326E-2</c:v>
                </c:pt>
                <c:pt idx="5567">
                  <c:v>-0.27003278107210132</c:v>
                </c:pt>
                <c:pt idx="5568">
                  <c:v>-7.6390221922676235E-2</c:v>
                </c:pt>
                <c:pt idx="5569">
                  <c:v>-3.8960620837747359E-2</c:v>
                </c:pt>
                <c:pt idx="5570">
                  <c:v>0.10943771057744685</c:v>
                </c:pt>
                <c:pt idx="5571">
                  <c:v>0.24728031044271101</c:v>
                </c:pt>
                <c:pt idx="5572">
                  <c:v>-2.5005944787653205E-2</c:v>
                </c:pt>
                <c:pt idx="5573">
                  <c:v>0.31534042305763549</c:v>
                </c:pt>
                <c:pt idx="5574">
                  <c:v>0.11315473445222897</c:v>
                </c:pt>
                <c:pt idx="5575">
                  <c:v>0.2620892130631351</c:v>
                </c:pt>
                <c:pt idx="5576">
                  <c:v>0.31199187641462117</c:v>
                </c:pt>
                <c:pt idx="5577">
                  <c:v>0.59111396652668935</c:v>
                </c:pt>
                <c:pt idx="5578">
                  <c:v>0.64285504298991514</c:v>
                </c:pt>
                <c:pt idx="5579">
                  <c:v>0.22663091759144158</c:v>
                </c:pt>
                <c:pt idx="5580">
                  <c:v>0.29436893733206698</c:v>
                </c:pt>
                <c:pt idx="5581">
                  <c:v>0.11698020452201914</c:v>
                </c:pt>
                <c:pt idx="5582">
                  <c:v>0.37420356010271355</c:v>
                </c:pt>
                <c:pt idx="5583">
                  <c:v>0.3450262162108077</c:v>
                </c:pt>
                <c:pt idx="5584">
                  <c:v>0.28231790443340227</c:v>
                </c:pt>
                <c:pt idx="5585">
                  <c:v>0.18671781724996747</c:v>
                </c:pt>
                <c:pt idx="5586">
                  <c:v>0.22134329429096453</c:v>
                </c:pt>
                <c:pt idx="5587">
                  <c:v>0.43752001966538806</c:v>
                </c:pt>
                <c:pt idx="5588">
                  <c:v>9.2818738118253433E-2</c:v>
                </c:pt>
                <c:pt idx="5589">
                  <c:v>-0.43749347594729976</c:v>
                </c:pt>
                <c:pt idx="5590">
                  <c:v>-1.5313699807765906E-2</c:v>
                </c:pt>
                <c:pt idx="5591">
                  <c:v>-2.3500647541772095E-2</c:v>
                </c:pt>
                <c:pt idx="5592">
                  <c:v>-0.12092189730200391</c:v>
                </c:pt>
                <c:pt idx="5593">
                  <c:v>4.8345691045301689E-2</c:v>
                </c:pt>
                <c:pt idx="5594">
                  <c:v>-0.11726532154642526</c:v>
                </c:pt>
                <c:pt idx="5595">
                  <c:v>4.5976725898747309E-2</c:v>
                </c:pt>
                <c:pt idx="5596">
                  <c:v>-0.16903684256463028</c:v>
                </c:pt>
                <c:pt idx="5597">
                  <c:v>-0.26748975084396648</c:v>
                </c:pt>
                <c:pt idx="5598">
                  <c:v>-0.14429676827453133</c:v>
                </c:pt>
                <c:pt idx="5599">
                  <c:v>0.32670545143851409</c:v>
                </c:pt>
                <c:pt idx="5600">
                  <c:v>0.24163625433332878</c:v>
                </c:pt>
                <c:pt idx="5601">
                  <c:v>-5.6326108260154432E-3</c:v>
                </c:pt>
                <c:pt idx="5602">
                  <c:v>-8.0454093142160718E-2</c:v>
                </c:pt>
                <c:pt idx="5603">
                  <c:v>9.6921974491127341E-2</c:v>
                </c:pt>
                <c:pt idx="5604">
                  <c:v>7.1196766101041267E-2</c:v>
                </c:pt>
                <c:pt idx="5605">
                  <c:v>4.2658243058249792E-2</c:v>
                </c:pt>
                <c:pt idx="5606">
                  <c:v>4.9798105516385374E-2</c:v>
                </c:pt>
                <c:pt idx="5607">
                  <c:v>8.2647293114613565E-2</c:v>
                </c:pt>
                <c:pt idx="5608">
                  <c:v>-0.25132074470552951</c:v>
                </c:pt>
                <c:pt idx="5609">
                  <c:v>0.32479490669806083</c:v>
                </c:pt>
                <c:pt idx="5610">
                  <c:v>0.20252827937114179</c:v>
                </c:pt>
                <c:pt idx="5611">
                  <c:v>0.18071979360277221</c:v>
                </c:pt>
                <c:pt idx="5612">
                  <c:v>1.6022026908426541E-2</c:v>
                </c:pt>
                <c:pt idx="5613">
                  <c:v>-9.830348798756243E-2</c:v>
                </c:pt>
                <c:pt idx="5614">
                  <c:v>0.16194886540185613</c:v>
                </c:pt>
                <c:pt idx="5615">
                  <c:v>4.3793060956304378E-2</c:v>
                </c:pt>
                <c:pt idx="5616">
                  <c:v>8.7707840768738568E-2</c:v>
                </c:pt>
                <c:pt idx="5617">
                  <c:v>-3.2271325687548244E-2</c:v>
                </c:pt>
                <c:pt idx="5618">
                  <c:v>-0.11255768784681001</c:v>
                </c:pt>
                <c:pt idx="5619">
                  <c:v>-4.9821885335430902E-2</c:v>
                </c:pt>
                <c:pt idx="5620">
                  <c:v>0.15340747326923096</c:v>
                </c:pt>
                <c:pt idx="5621">
                  <c:v>1.3697637522886958E-2</c:v>
                </c:pt>
                <c:pt idx="5622">
                  <c:v>0.25287359949435778</c:v>
                </c:pt>
                <c:pt idx="5623">
                  <c:v>0.37571328658184505</c:v>
                </c:pt>
                <c:pt idx="5624">
                  <c:v>0.19981309663766519</c:v>
                </c:pt>
                <c:pt idx="5625">
                  <c:v>0.13271976860009313</c:v>
                </c:pt>
                <c:pt idx="5626">
                  <c:v>0.14852971293977243</c:v>
                </c:pt>
                <c:pt idx="5627">
                  <c:v>0.14695643596840788</c:v>
                </c:pt>
                <c:pt idx="5628">
                  <c:v>-0.10167980234769795</c:v>
                </c:pt>
                <c:pt idx="5629">
                  <c:v>-9.3480158689131218E-2</c:v>
                </c:pt>
                <c:pt idx="5630">
                  <c:v>1.2121266327293562E-2</c:v>
                </c:pt>
                <c:pt idx="5631">
                  <c:v>7.9181845172619572E-2</c:v>
                </c:pt>
                <c:pt idx="5632">
                  <c:v>0.13350533066343526</c:v>
                </c:pt>
                <c:pt idx="5633">
                  <c:v>0.27814391384068177</c:v>
                </c:pt>
                <c:pt idx="5634">
                  <c:v>2.0318869954177161E-2</c:v>
                </c:pt>
                <c:pt idx="5635">
                  <c:v>-0.23804605908814883</c:v>
                </c:pt>
                <c:pt idx="5636">
                  <c:v>8.8997778314212586E-2</c:v>
                </c:pt>
                <c:pt idx="5637">
                  <c:v>-9.9373793451506695E-2</c:v>
                </c:pt>
                <c:pt idx="5638">
                  <c:v>-0.34945719499655553</c:v>
                </c:pt>
                <c:pt idx="5639">
                  <c:v>-0.20744453638798668</c:v>
                </c:pt>
                <c:pt idx="5640">
                  <c:v>5.7219257698805717E-2</c:v>
                </c:pt>
                <c:pt idx="5641">
                  <c:v>6.9776855188794021E-2</c:v>
                </c:pt>
                <c:pt idx="5642">
                  <c:v>2.9590879646647267E-2</c:v>
                </c:pt>
                <c:pt idx="5643">
                  <c:v>1.2989119246670962E-3</c:v>
                </c:pt>
                <c:pt idx="5644">
                  <c:v>-0.19089952953331449</c:v>
                </c:pt>
                <c:pt idx="5645">
                  <c:v>0.20232870326523186</c:v>
                </c:pt>
                <c:pt idx="5646">
                  <c:v>2.9777300315537453E-2</c:v>
                </c:pt>
                <c:pt idx="5647">
                  <c:v>0.12612964163990489</c:v>
                </c:pt>
                <c:pt idx="5648">
                  <c:v>-5.0647015372097523E-2</c:v>
                </c:pt>
                <c:pt idx="5649">
                  <c:v>0.40674223122031034</c:v>
                </c:pt>
                <c:pt idx="5650">
                  <c:v>0.37663647682905438</c:v>
                </c:pt>
                <c:pt idx="5651">
                  <c:v>0.19868298559785599</c:v>
                </c:pt>
                <c:pt idx="5652">
                  <c:v>-0.16952597834747743</c:v>
                </c:pt>
                <c:pt idx="5653">
                  <c:v>0.15748019935400179</c:v>
                </c:pt>
                <c:pt idx="5654">
                  <c:v>0.33646080875765388</c:v>
                </c:pt>
                <c:pt idx="5655">
                  <c:v>8.6918408736009714E-2</c:v>
                </c:pt>
                <c:pt idx="5656">
                  <c:v>0.28828007797917227</c:v>
                </c:pt>
                <c:pt idx="5657">
                  <c:v>0.14450581353442746</c:v>
                </c:pt>
                <c:pt idx="5658">
                  <c:v>7.2100556634615079E-2</c:v>
                </c:pt>
                <c:pt idx="5659">
                  <c:v>0.3970634786187221</c:v>
                </c:pt>
                <c:pt idx="5660">
                  <c:v>-9.2590615372535143E-2</c:v>
                </c:pt>
                <c:pt idx="5661">
                  <c:v>-2.8036474463488708E-2</c:v>
                </c:pt>
                <c:pt idx="5662">
                  <c:v>0.25606941043960812</c:v>
                </c:pt>
                <c:pt idx="5663">
                  <c:v>4.9792551083212636E-4</c:v>
                </c:pt>
                <c:pt idx="5664">
                  <c:v>0.14034955414539271</c:v>
                </c:pt>
                <c:pt idx="5665">
                  <c:v>0.17063498531831597</c:v>
                </c:pt>
                <c:pt idx="5666">
                  <c:v>0.10151008414235148</c:v>
                </c:pt>
                <c:pt idx="5667">
                  <c:v>-9.2247095494387518E-2</c:v>
                </c:pt>
                <c:pt idx="5668">
                  <c:v>-0.4102349360566247</c:v>
                </c:pt>
                <c:pt idx="5669">
                  <c:v>0.15644093701414305</c:v>
                </c:pt>
                <c:pt idx="5670">
                  <c:v>0.19049885220376292</c:v>
                </c:pt>
                <c:pt idx="5671">
                  <c:v>-0.13563351821239736</c:v>
                </c:pt>
                <c:pt idx="5672">
                  <c:v>-0.21476699312919714</c:v>
                </c:pt>
                <c:pt idx="5673">
                  <c:v>0.16936542696428211</c:v>
                </c:pt>
                <c:pt idx="5674">
                  <c:v>5.1470895916829358E-3</c:v>
                </c:pt>
                <c:pt idx="5675">
                  <c:v>0.79885911332490656</c:v>
                </c:pt>
                <c:pt idx="5676">
                  <c:v>0.38517249066517806</c:v>
                </c:pt>
                <c:pt idx="5677">
                  <c:v>-0.32677698478244782</c:v>
                </c:pt>
                <c:pt idx="5678">
                  <c:v>-0.36193676427021121</c:v>
                </c:pt>
                <c:pt idx="5679">
                  <c:v>4.2246085569745032E-2</c:v>
                </c:pt>
                <c:pt idx="5680">
                  <c:v>-0.34977573962017555</c:v>
                </c:pt>
                <c:pt idx="5681">
                  <c:v>-0.35975482815849841</c:v>
                </c:pt>
                <c:pt idx="5682">
                  <c:v>-0.50544908132564226</c:v>
                </c:pt>
                <c:pt idx="5683">
                  <c:v>-0.13731248637672391</c:v>
                </c:pt>
                <c:pt idx="5684">
                  <c:v>-1.7569073311593669E-2</c:v>
                </c:pt>
                <c:pt idx="5685">
                  <c:v>-0.11235641877536078</c:v>
                </c:pt>
                <c:pt idx="5686">
                  <c:v>4.9103866573340274E-2</c:v>
                </c:pt>
                <c:pt idx="5687">
                  <c:v>-0.25881409101068759</c:v>
                </c:pt>
                <c:pt idx="5688">
                  <c:v>3.0107169960069641E-2</c:v>
                </c:pt>
                <c:pt idx="5689">
                  <c:v>-6.8228425359384157E-2</c:v>
                </c:pt>
                <c:pt idx="5690">
                  <c:v>3.0357402056227351E-2</c:v>
                </c:pt>
                <c:pt idx="5691">
                  <c:v>-5.5310478817936423E-2</c:v>
                </c:pt>
                <c:pt idx="5692">
                  <c:v>3.3687746050305958E-2</c:v>
                </c:pt>
                <c:pt idx="5693">
                  <c:v>-3.4259455423879134E-2</c:v>
                </c:pt>
                <c:pt idx="5694">
                  <c:v>-0.28507882484349395</c:v>
                </c:pt>
                <c:pt idx="5695">
                  <c:v>-1.698148483524568E-2</c:v>
                </c:pt>
                <c:pt idx="5696">
                  <c:v>0.38762686335472235</c:v>
                </c:pt>
                <c:pt idx="5697">
                  <c:v>4.9928060772166785E-2</c:v>
                </c:pt>
                <c:pt idx="5698">
                  <c:v>1.8413336758491512E-2</c:v>
                </c:pt>
                <c:pt idx="5699">
                  <c:v>0.11407449286283051</c:v>
                </c:pt>
                <c:pt idx="5700">
                  <c:v>0.30956078501028766</c:v>
                </c:pt>
                <c:pt idx="5701">
                  <c:v>9.6402236785543008E-2</c:v>
                </c:pt>
                <c:pt idx="5702">
                  <c:v>0.16236499125445422</c:v>
                </c:pt>
                <c:pt idx="5703">
                  <c:v>0.11508223410912995</c:v>
                </c:pt>
                <c:pt idx="5704">
                  <c:v>1.2118398879151521E-2</c:v>
                </c:pt>
                <c:pt idx="5705">
                  <c:v>9.0231622980680062E-2</c:v>
                </c:pt>
                <c:pt idx="5706">
                  <c:v>0.16342060031033731</c:v>
                </c:pt>
                <c:pt idx="5707">
                  <c:v>8.9243976042041109E-2</c:v>
                </c:pt>
                <c:pt idx="5708">
                  <c:v>8.1662218615784224E-2</c:v>
                </c:pt>
                <c:pt idx="5709">
                  <c:v>-0.19846537041285875</c:v>
                </c:pt>
                <c:pt idx="5710">
                  <c:v>-0.51882856030666202</c:v>
                </c:pt>
                <c:pt idx="5711">
                  <c:v>-0.222395486608749</c:v>
                </c:pt>
                <c:pt idx="5712">
                  <c:v>0.22720458267577601</c:v>
                </c:pt>
                <c:pt idx="5713">
                  <c:v>0.24667638217184559</c:v>
                </c:pt>
                <c:pt idx="5714">
                  <c:v>0.18231230142402441</c:v>
                </c:pt>
                <c:pt idx="5715">
                  <c:v>-0.12647217418991599</c:v>
                </c:pt>
                <c:pt idx="5716">
                  <c:v>3.1066035589448277E-2</c:v>
                </c:pt>
                <c:pt idx="5717">
                  <c:v>6.2819697895898099E-2</c:v>
                </c:pt>
                <c:pt idx="5718">
                  <c:v>0.12072193010252215</c:v>
                </c:pt>
                <c:pt idx="5719">
                  <c:v>0.32358859500972897</c:v>
                </c:pt>
                <c:pt idx="5720">
                  <c:v>0.14310377599398857</c:v>
                </c:pt>
                <c:pt idx="5721">
                  <c:v>7.7329093729691725E-2</c:v>
                </c:pt>
                <c:pt idx="5722">
                  <c:v>0.17812957280085981</c:v>
                </c:pt>
                <c:pt idx="5723">
                  <c:v>0.34841098668093945</c:v>
                </c:pt>
                <c:pt idx="5724">
                  <c:v>-0.31193163393097351</c:v>
                </c:pt>
                <c:pt idx="5725">
                  <c:v>-0.19070203665774657</c:v>
                </c:pt>
                <c:pt idx="5726">
                  <c:v>0.1382132459984162</c:v>
                </c:pt>
                <c:pt idx="5727">
                  <c:v>-5.3976237067957331E-2</c:v>
                </c:pt>
                <c:pt idx="5728">
                  <c:v>0.24418785900945347</c:v>
                </c:pt>
                <c:pt idx="5729">
                  <c:v>-3.6766967881467091E-2</c:v>
                </c:pt>
                <c:pt idx="5730">
                  <c:v>-7.7132928372845404E-3</c:v>
                </c:pt>
                <c:pt idx="5731">
                  <c:v>-0.11525227152001398</c:v>
                </c:pt>
                <c:pt idx="5732">
                  <c:v>4.4128076588667978E-2</c:v>
                </c:pt>
                <c:pt idx="5733">
                  <c:v>4.3740159446175444E-2</c:v>
                </c:pt>
                <c:pt idx="5734">
                  <c:v>-0.26707538320411889</c:v>
                </c:pt>
                <c:pt idx="5735">
                  <c:v>-0.22375211256541275</c:v>
                </c:pt>
                <c:pt idx="5736">
                  <c:v>-0.29123745592405609</c:v>
                </c:pt>
                <c:pt idx="5737">
                  <c:v>-1.394590370142405E-2</c:v>
                </c:pt>
                <c:pt idx="5738">
                  <c:v>0.15681270236616338</c:v>
                </c:pt>
                <c:pt idx="5739">
                  <c:v>-4.1825206595190553E-2</c:v>
                </c:pt>
                <c:pt idx="5740">
                  <c:v>-0.28358777967917664</c:v>
                </c:pt>
                <c:pt idx="5741">
                  <c:v>-0.2309692372346395</c:v>
                </c:pt>
                <c:pt idx="5742">
                  <c:v>5.6621631406443787E-2</c:v>
                </c:pt>
                <c:pt idx="5743">
                  <c:v>1.2839941854102272E-2</c:v>
                </c:pt>
                <c:pt idx="5744">
                  <c:v>-4.8744253582403682E-2</c:v>
                </c:pt>
                <c:pt idx="5745">
                  <c:v>-0.27703873240570381</c:v>
                </c:pt>
                <c:pt idx="5746">
                  <c:v>9.4738686883774695E-2</c:v>
                </c:pt>
                <c:pt idx="5747">
                  <c:v>0.29882368256234443</c:v>
                </c:pt>
                <c:pt idx="5748">
                  <c:v>-7.1450062596427652E-2</c:v>
                </c:pt>
                <c:pt idx="5749">
                  <c:v>0.35596818599570262</c:v>
                </c:pt>
                <c:pt idx="5750">
                  <c:v>-0.37463976913632685</c:v>
                </c:pt>
                <c:pt idx="5751">
                  <c:v>-6.4655303649842774E-2</c:v>
                </c:pt>
                <c:pt idx="5752">
                  <c:v>0.21514598301893037</c:v>
                </c:pt>
                <c:pt idx="5753">
                  <c:v>0.21226288077097474</c:v>
                </c:pt>
                <c:pt idx="5754">
                  <c:v>-0.22934907447170397</c:v>
                </c:pt>
                <c:pt idx="5755">
                  <c:v>-0.56948286377692936</c:v>
                </c:pt>
                <c:pt idx="5756">
                  <c:v>-0.57590352478605178</c:v>
                </c:pt>
                <c:pt idx="5757">
                  <c:v>-0.1590598103335972</c:v>
                </c:pt>
                <c:pt idx="5758">
                  <c:v>1.8915545408552299E-2</c:v>
                </c:pt>
                <c:pt idx="5759">
                  <c:v>-1.1578969210288597E-2</c:v>
                </c:pt>
                <c:pt idx="5760">
                  <c:v>0.19696744189102453</c:v>
                </c:pt>
                <c:pt idx="5761">
                  <c:v>-0.33892377059870121</c:v>
                </c:pt>
                <c:pt idx="5762">
                  <c:v>-0.43515311106169513</c:v>
                </c:pt>
                <c:pt idx="5763">
                  <c:v>-0.12240518172337871</c:v>
                </c:pt>
                <c:pt idx="5764">
                  <c:v>7.7675044781543481E-2</c:v>
                </c:pt>
                <c:pt idx="5765">
                  <c:v>-0.70805393393935789</c:v>
                </c:pt>
                <c:pt idx="5766">
                  <c:v>1.9271893622474907E-2</c:v>
                </c:pt>
                <c:pt idx="5767">
                  <c:v>0.33487329319219178</c:v>
                </c:pt>
                <c:pt idx="5768">
                  <c:v>0.14735176332389119</c:v>
                </c:pt>
                <c:pt idx="5769">
                  <c:v>-3.1238390512177843E-2</c:v>
                </c:pt>
                <c:pt idx="5770">
                  <c:v>0.11191673592895453</c:v>
                </c:pt>
                <c:pt idx="5771">
                  <c:v>9.7172007481288472E-2</c:v>
                </c:pt>
                <c:pt idx="5772">
                  <c:v>-0.47092039385075474</c:v>
                </c:pt>
                <c:pt idx="5773">
                  <c:v>7.5765144163394152E-2</c:v>
                </c:pt>
                <c:pt idx="5774">
                  <c:v>-0.41067058814250818</c:v>
                </c:pt>
                <c:pt idx="5775">
                  <c:v>-0.23082834549032907</c:v>
                </c:pt>
                <c:pt idx="5776">
                  <c:v>2.5512061418267302E-2</c:v>
                </c:pt>
                <c:pt idx="5777">
                  <c:v>-0.23443753381508572</c:v>
                </c:pt>
                <c:pt idx="5778">
                  <c:v>0.34643692076019977</c:v>
                </c:pt>
                <c:pt idx="5779">
                  <c:v>0.16437982817194594</c:v>
                </c:pt>
                <c:pt idx="5780">
                  <c:v>0.39989313143817412</c:v>
                </c:pt>
                <c:pt idx="5781">
                  <c:v>3.1047593480723785E-3</c:v>
                </c:pt>
                <c:pt idx="5782">
                  <c:v>2.7978379418883443E-2</c:v>
                </c:pt>
                <c:pt idx="5783">
                  <c:v>-2.2779664432706553E-2</c:v>
                </c:pt>
                <c:pt idx="5784">
                  <c:v>-3.2263247839182926E-2</c:v>
                </c:pt>
                <c:pt idx="5785">
                  <c:v>-0.17526960833721408</c:v>
                </c:pt>
                <c:pt idx="5786">
                  <c:v>0.42952801432810656</c:v>
                </c:pt>
                <c:pt idx="5787">
                  <c:v>-0.13893291834375313</c:v>
                </c:pt>
                <c:pt idx="5788">
                  <c:v>-0.17823075184841611</c:v>
                </c:pt>
                <c:pt idx="5789">
                  <c:v>0.18270589804051027</c:v>
                </c:pt>
                <c:pt idx="5790">
                  <c:v>-0.24003113246186161</c:v>
                </c:pt>
                <c:pt idx="5791">
                  <c:v>-6.4197178011661069E-2</c:v>
                </c:pt>
                <c:pt idx="5792">
                  <c:v>0.20005653749845861</c:v>
                </c:pt>
                <c:pt idx="5793">
                  <c:v>9.7905170362072316E-2</c:v>
                </c:pt>
                <c:pt idx="5794">
                  <c:v>-0.11655341882800267</c:v>
                </c:pt>
                <c:pt idx="5795">
                  <c:v>-0.11845342695051246</c:v>
                </c:pt>
                <c:pt idx="5796">
                  <c:v>6.0814739628736139E-2</c:v>
                </c:pt>
                <c:pt idx="5797">
                  <c:v>0.26755960611449886</c:v>
                </c:pt>
                <c:pt idx="5798">
                  <c:v>0.25225733013602841</c:v>
                </c:pt>
                <c:pt idx="5799">
                  <c:v>0.12130816895014136</c:v>
                </c:pt>
                <c:pt idx="5800">
                  <c:v>-0.10020771922856801</c:v>
                </c:pt>
                <c:pt idx="5801">
                  <c:v>-0.36665374578693971</c:v>
                </c:pt>
                <c:pt idx="5802">
                  <c:v>0.17203357783263093</c:v>
                </c:pt>
                <c:pt idx="5803">
                  <c:v>0.25591811069644294</c:v>
                </c:pt>
                <c:pt idx="5804">
                  <c:v>0.15589837096356837</c:v>
                </c:pt>
                <c:pt idx="5805">
                  <c:v>8.3089800033003106E-2</c:v>
                </c:pt>
                <c:pt idx="5806">
                  <c:v>4.0375771788867934E-2</c:v>
                </c:pt>
                <c:pt idx="5807">
                  <c:v>4.7650631692559078E-2</c:v>
                </c:pt>
                <c:pt idx="5808">
                  <c:v>0.14654568348267857</c:v>
                </c:pt>
                <c:pt idx="5809">
                  <c:v>0.17884209298906348</c:v>
                </c:pt>
                <c:pt idx="5810">
                  <c:v>-0.47859116696580323</c:v>
                </c:pt>
                <c:pt idx="5811">
                  <c:v>-6.7890372865891765E-2</c:v>
                </c:pt>
                <c:pt idx="5812">
                  <c:v>-8.5458958628079659E-2</c:v>
                </c:pt>
                <c:pt idx="5813">
                  <c:v>-0.45344001441236564</c:v>
                </c:pt>
                <c:pt idx="5814">
                  <c:v>0.26462575553032991</c:v>
                </c:pt>
                <c:pt idx="5815">
                  <c:v>0.30717869290919925</c:v>
                </c:pt>
                <c:pt idx="5816">
                  <c:v>-0.17878000622148574</c:v>
                </c:pt>
                <c:pt idx="5817">
                  <c:v>-2.4560609714507946E-2</c:v>
                </c:pt>
                <c:pt idx="5818">
                  <c:v>5.0645781565596029E-2</c:v>
                </c:pt>
                <c:pt idx="5819">
                  <c:v>3.7754458442544395E-2</c:v>
                </c:pt>
                <c:pt idx="5820">
                  <c:v>4.7882029902806392E-2</c:v>
                </c:pt>
                <c:pt idx="5821">
                  <c:v>0.35102487104651597</c:v>
                </c:pt>
                <c:pt idx="5822">
                  <c:v>-1.4817266877658091E-2</c:v>
                </c:pt>
                <c:pt idx="5823">
                  <c:v>5.5634168283696231E-2</c:v>
                </c:pt>
                <c:pt idx="5824">
                  <c:v>-0.22555915062913681</c:v>
                </c:pt>
                <c:pt idx="5825">
                  <c:v>0.10259072307537083</c:v>
                </c:pt>
                <c:pt idx="5826">
                  <c:v>-1.2759891415012475E-2</c:v>
                </c:pt>
                <c:pt idx="5827">
                  <c:v>0.28390291517753891</c:v>
                </c:pt>
                <c:pt idx="5828">
                  <c:v>0.19783540037728151</c:v>
                </c:pt>
                <c:pt idx="5829">
                  <c:v>-0.32158616654974775</c:v>
                </c:pt>
                <c:pt idx="5830">
                  <c:v>0.13401328183464353</c:v>
                </c:pt>
                <c:pt idx="5831">
                  <c:v>0.2120084881793862</c:v>
                </c:pt>
                <c:pt idx="5832">
                  <c:v>-0.11556944465966228</c:v>
                </c:pt>
                <c:pt idx="5833">
                  <c:v>-0.13911605563599452</c:v>
                </c:pt>
                <c:pt idx="5834">
                  <c:v>1.304614437530956E-2</c:v>
                </c:pt>
                <c:pt idx="5835">
                  <c:v>4.1126215826549253E-2</c:v>
                </c:pt>
                <c:pt idx="5836">
                  <c:v>-0.1343686877464472</c:v>
                </c:pt>
                <c:pt idx="5837">
                  <c:v>0.19187779613625586</c:v>
                </c:pt>
                <c:pt idx="5838">
                  <c:v>2.2243402777910554E-2</c:v>
                </c:pt>
                <c:pt idx="5839">
                  <c:v>-9.2784013191044276E-2</c:v>
                </c:pt>
                <c:pt idx="5840">
                  <c:v>7.6555355135262862E-2</c:v>
                </c:pt>
                <c:pt idx="5841">
                  <c:v>0.26949275691554536</c:v>
                </c:pt>
                <c:pt idx="5842">
                  <c:v>0.48556357857422089</c:v>
                </c:pt>
                <c:pt idx="5843">
                  <c:v>0.13154499372003189</c:v>
                </c:pt>
                <c:pt idx="5844">
                  <c:v>-7.1445376662300705E-2</c:v>
                </c:pt>
                <c:pt idx="5845">
                  <c:v>-0.28090291771288506</c:v>
                </c:pt>
                <c:pt idx="5846">
                  <c:v>4.0862213970260311E-2</c:v>
                </c:pt>
                <c:pt idx="5847">
                  <c:v>-0.15527259298701027</c:v>
                </c:pt>
                <c:pt idx="5848">
                  <c:v>-0.29629418257621293</c:v>
                </c:pt>
                <c:pt idx="5849">
                  <c:v>8.9817980413865198E-2</c:v>
                </c:pt>
                <c:pt idx="5850">
                  <c:v>-0.13099224829430559</c:v>
                </c:pt>
                <c:pt idx="5851">
                  <c:v>-5.1911349446263119E-2</c:v>
                </c:pt>
                <c:pt idx="5852">
                  <c:v>-8.4497915682440299E-3</c:v>
                </c:pt>
                <c:pt idx="5853">
                  <c:v>-5.7937292710372776E-2</c:v>
                </c:pt>
                <c:pt idx="5854">
                  <c:v>0.19740911238035294</c:v>
                </c:pt>
                <c:pt idx="5855">
                  <c:v>-8.0823110426527608E-2</c:v>
                </c:pt>
                <c:pt idx="5856">
                  <c:v>0.31318925114626278</c:v>
                </c:pt>
                <c:pt idx="5857">
                  <c:v>0.16911764516570169</c:v>
                </c:pt>
                <c:pt idx="5858">
                  <c:v>0.18040358029909995</c:v>
                </c:pt>
                <c:pt idx="5859">
                  <c:v>3.0018802472760748E-2</c:v>
                </c:pt>
                <c:pt idx="5860">
                  <c:v>-7.6653396030647289E-2</c:v>
                </c:pt>
                <c:pt idx="5861">
                  <c:v>7.3236254516115776E-2</c:v>
                </c:pt>
                <c:pt idx="5862">
                  <c:v>3.8840829063790897E-2</c:v>
                </c:pt>
                <c:pt idx="5863">
                  <c:v>-0.10728441274718707</c:v>
                </c:pt>
                <c:pt idx="5864">
                  <c:v>0.2760219748437413</c:v>
                </c:pt>
                <c:pt idx="5865">
                  <c:v>-2.3419491576663936E-2</c:v>
                </c:pt>
                <c:pt idx="5866">
                  <c:v>-0.12550191909626787</c:v>
                </c:pt>
                <c:pt idx="5867">
                  <c:v>-0.16872064028320957</c:v>
                </c:pt>
                <c:pt idx="5868">
                  <c:v>-0.17410439385993162</c:v>
                </c:pt>
                <c:pt idx="5869">
                  <c:v>0.36398328323845458</c:v>
                </c:pt>
                <c:pt idx="5870">
                  <c:v>-0.1091325743388523</c:v>
                </c:pt>
                <c:pt idx="5871">
                  <c:v>0.22832725795748263</c:v>
                </c:pt>
                <c:pt idx="5872">
                  <c:v>0.16028663131465357</c:v>
                </c:pt>
                <c:pt idx="5873">
                  <c:v>0.23937677302126079</c:v>
                </c:pt>
                <c:pt idx="5874">
                  <c:v>0.14126748075700354</c:v>
                </c:pt>
                <c:pt idx="5875">
                  <c:v>0.22039653418733304</c:v>
                </c:pt>
                <c:pt idx="5876">
                  <c:v>0.29970991819208898</c:v>
                </c:pt>
                <c:pt idx="5877">
                  <c:v>0.2078199963724647</c:v>
                </c:pt>
                <c:pt idx="5878">
                  <c:v>-0.13826875214243775</c:v>
                </c:pt>
                <c:pt idx="5879">
                  <c:v>1.0032080025678753E-2</c:v>
                </c:pt>
                <c:pt idx="5880">
                  <c:v>-0.34990429157088926</c:v>
                </c:pt>
                <c:pt idx="5881">
                  <c:v>-0.11281973939111949</c:v>
                </c:pt>
                <c:pt idx="5882">
                  <c:v>-0.25407255326184025</c:v>
                </c:pt>
                <c:pt idx="5883">
                  <c:v>9.8499954178637286E-2</c:v>
                </c:pt>
                <c:pt idx="5884">
                  <c:v>-2.5945691463216163E-2</c:v>
                </c:pt>
                <c:pt idx="5885">
                  <c:v>-0.23797259397265649</c:v>
                </c:pt>
                <c:pt idx="5886">
                  <c:v>0.16987914941232193</c:v>
                </c:pt>
                <c:pt idx="5887">
                  <c:v>6.7378078793522936E-2</c:v>
                </c:pt>
                <c:pt idx="5888">
                  <c:v>0.24788829423423173</c:v>
                </c:pt>
                <c:pt idx="5889">
                  <c:v>-5.2212851896391958E-3</c:v>
                </c:pt>
                <c:pt idx="5890">
                  <c:v>0.21884850105891515</c:v>
                </c:pt>
                <c:pt idx="5891">
                  <c:v>8.526350458196981E-2</c:v>
                </c:pt>
                <c:pt idx="5892">
                  <c:v>-0.15371920967130273</c:v>
                </c:pt>
                <c:pt idx="5893">
                  <c:v>-0.31589095905614745</c:v>
                </c:pt>
                <c:pt idx="5894">
                  <c:v>-0.16963448718379096</c:v>
                </c:pt>
                <c:pt idx="5895">
                  <c:v>0.24756699750372621</c:v>
                </c:pt>
                <c:pt idx="5896">
                  <c:v>-0.14031568525292173</c:v>
                </c:pt>
                <c:pt idx="5897">
                  <c:v>-0.10515691340715931</c:v>
                </c:pt>
                <c:pt idx="5898">
                  <c:v>-0.1038809372379315</c:v>
                </c:pt>
                <c:pt idx="5899">
                  <c:v>-0.14015973478968438</c:v>
                </c:pt>
                <c:pt idx="5900">
                  <c:v>-1.9441120619266655E-2</c:v>
                </c:pt>
                <c:pt idx="5901">
                  <c:v>3.177810034711688E-2</c:v>
                </c:pt>
                <c:pt idx="5902">
                  <c:v>7.8281062595322706E-2</c:v>
                </c:pt>
                <c:pt idx="5903">
                  <c:v>-0.14865936676697936</c:v>
                </c:pt>
                <c:pt idx="5904">
                  <c:v>-3.3927626862449808E-2</c:v>
                </c:pt>
                <c:pt idx="5905">
                  <c:v>9.3414330300104223E-2</c:v>
                </c:pt>
                <c:pt idx="5906">
                  <c:v>-0.14860879766710025</c:v>
                </c:pt>
                <c:pt idx="5907">
                  <c:v>-9.6488022245917501E-2</c:v>
                </c:pt>
                <c:pt idx="5908">
                  <c:v>-3.2606729221895267E-2</c:v>
                </c:pt>
                <c:pt idx="5909">
                  <c:v>0.1450758491194972</c:v>
                </c:pt>
                <c:pt idx="5910">
                  <c:v>0.10100753740772057</c:v>
                </c:pt>
                <c:pt idx="5911">
                  <c:v>1.1845211588486799E-2</c:v>
                </c:pt>
                <c:pt idx="5912">
                  <c:v>-8.8000286034913652E-2</c:v>
                </c:pt>
                <c:pt idx="5913">
                  <c:v>0.25434327311083343</c:v>
                </c:pt>
                <c:pt idx="5914">
                  <c:v>3.5619195183852218E-2</c:v>
                </c:pt>
                <c:pt idx="5915">
                  <c:v>2.5091898396527996E-2</c:v>
                </c:pt>
                <c:pt idx="5916">
                  <c:v>0.2108365198862123</c:v>
                </c:pt>
                <c:pt idx="5917">
                  <c:v>0.19676962634804204</c:v>
                </c:pt>
                <c:pt idx="5918">
                  <c:v>-0.36899870244566252</c:v>
                </c:pt>
                <c:pt idx="5919">
                  <c:v>-0.14850552447703572</c:v>
                </c:pt>
                <c:pt idx="5920">
                  <c:v>-0.14806065068309551</c:v>
                </c:pt>
                <c:pt idx="5921">
                  <c:v>-4.4377873614285288E-2</c:v>
                </c:pt>
                <c:pt idx="5922">
                  <c:v>-0.31580989728368231</c:v>
                </c:pt>
                <c:pt idx="5923">
                  <c:v>-0.25468390050210626</c:v>
                </c:pt>
                <c:pt idx="5924">
                  <c:v>-0.36449792160541655</c:v>
                </c:pt>
                <c:pt idx="5925">
                  <c:v>-0.16818978013965016</c:v>
                </c:pt>
                <c:pt idx="5926">
                  <c:v>-0.36177795701144128</c:v>
                </c:pt>
                <c:pt idx="5927">
                  <c:v>8.5709876710368296E-2</c:v>
                </c:pt>
                <c:pt idx="5928">
                  <c:v>8.1664428280988813E-2</c:v>
                </c:pt>
                <c:pt idx="5929">
                  <c:v>-1.5462157995215036E-2</c:v>
                </c:pt>
                <c:pt idx="5930">
                  <c:v>0.14956634010950995</c:v>
                </c:pt>
                <c:pt idx="5931">
                  <c:v>5.2671872340693551E-2</c:v>
                </c:pt>
                <c:pt idx="5932">
                  <c:v>-0.12306154972225651</c:v>
                </c:pt>
                <c:pt idx="5933">
                  <c:v>-9.4215601601814344E-2</c:v>
                </c:pt>
                <c:pt idx="5934">
                  <c:v>-0.46690982915674667</c:v>
                </c:pt>
                <c:pt idx="5935">
                  <c:v>1.1801505196710822E-2</c:v>
                </c:pt>
                <c:pt idx="5936">
                  <c:v>1.8214195986263577E-2</c:v>
                </c:pt>
                <c:pt idx="5937">
                  <c:v>0.13833962105006178</c:v>
                </c:pt>
                <c:pt idx="5938">
                  <c:v>0.36143716422382116</c:v>
                </c:pt>
                <c:pt idx="5939">
                  <c:v>0.10072800606845207</c:v>
                </c:pt>
                <c:pt idx="5940">
                  <c:v>-0.28314903750640813</c:v>
                </c:pt>
                <c:pt idx="5941">
                  <c:v>-7.6590762277211996E-2</c:v>
                </c:pt>
                <c:pt idx="5942">
                  <c:v>-0.27018399177817948</c:v>
                </c:pt>
                <c:pt idx="5943">
                  <c:v>-0.36400420507147718</c:v>
                </c:pt>
                <c:pt idx="5944">
                  <c:v>-0.19864084831172726</c:v>
                </c:pt>
                <c:pt idx="5945">
                  <c:v>-7.9856306512335481E-2</c:v>
                </c:pt>
                <c:pt idx="5946">
                  <c:v>0.2200243110599511</c:v>
                </c:pt>
                <c:pt idx="5947">
                  <c:v>-0.20274072405381063</c:v>
                </c:pt>
                <c:pt idx="5948">
                  <c:v>0.16516072803438628</c:v>
                </c:pt>
                <c:pt idx="5949">
                  <c:v>1.3486469411715569E-2</c:v>
                </c:pt>
                <c:pt idx="5950">
                  <c:v>-0.15949291125122714</c:v>
                </c:pt>
                <c:pt idx="5951">
                  <c:v>-3.9369967260924052E-2</c:v>
                </c:pt>
                <c:pt idx="5952">
                  <c:v>1.2745457864359062E-2</c:v>
                </c:pt>
                <c:pt idx="5953">
                  <c:v>-9.0861988331939744E-2</c:v>
                </c:pt>
                <c:pt idx="5954">
                  <c:v>0.28175572639101926</c:v>
                </c:pt>
                <c:pt idx="5955">
                  <c:v>-9.6736043325160767E-2</c:v>
                </c:pt>
                <c:pt idx="5956">
                  <c:v>-0.3962975917954617</c:v>
                </c:pt>
                <c:pt idx="5957">
                  <c:v>-1.5770214481186023E-2</c:v>
                </c:pt>
                <c:pt idx="5958">
                  <c:v>-9.7305053706276776E-2</c:v>
                </c:pt>
                <c:pt idx="5959">
                  <c:v>-0.12042310003923755</c:v>
                </c:pt>
                <c:pt idx="5960">
                  <c:v>-0.30074498093028584</c:v>
                </c:pt>
                <c:pt idx="5961">
                  <c:v>-0.26652532406199431</c:v>
                </c:pt>
                <c:pt idx="5962">
                  <c:v>-0.36979715794373696</c:v>
                </c:pt>
                <c:pt idx="5963">
                  <c:v>-0.34023122594688054</c:v>
                </c:pt>
                <c:pt idx="5964">
                  <c:v>-0.20780699997596355</c:v>
                </c:pt>
                <c:pt idx="5965">
                  <c:v>-0.10692096462745808</c:v>
                </c:pt>
                <c:pt idx="5966">
                  <c:v>0.25994685225166098</c:v>
                </c:pt>
                <c:pt idx="5967">
                  <c:v>0.22011670268949543</c:v>
                </c:pt>
                <c:pt idx="5968">
                  <c:v>-0.10351524154811691</c:v>
                </c:pt>
                <c:pt idx="5969">
                  <c:v>-0.20116019779902453</c:v>
                </c:pt>
                <c:pt idx="5970">
                  <c:v>0.28869340919279235</c:v>
                </c:pt>
                <c:pt idx="5971">
                  <c:v>0.30857930807332895</c:v>
                </c:pt>
                <c:pt idx="5972">
                  <c:v>-8.9156881507912497E-2</c:v>
                </c:pt>
                <c:pt idx="5973">
                  <c:v>-0.16940700917684784</c:v>
                </c:pt>
                <c:pt idx="5974">
                  <c:v>-5.0370567035596767E-2</c:v>
                </c:pt>
                <c:pt idx="5975">
                  <c:v>0.18235370041162066</c:v>
                </c:pt>
                <c:pt idx="5976">
                  <c:v>0.17933213297386483</c:v>
                </c:pt>
                <c:pt idx="5977">
                  <c:v>-1.2070159279506981E-2</c:v>
                </c:pt>
                <c:pt idx="5978">
                  <c:v>-3.5174585771317754E-2</c:v>
                </c:pt>
                <c:pt idx="5979">
                  <c:v>-0.16770743329702367</c:v>
                </c:pt>
                <c:pt idx="5980">
                  <c:v>2.4815953628800586E-2</c:v>
                </c:pt>
                <c:pt idx="5981">
                  <c:v>0.44209261052709475</c:v>
                </c:pt>
                <c:pt idx="5982">
                  <c:v>0.14880307873052831</c:v>
                </c:pt>
                <c:pt idx="5983">
                  <c:v>-0.17155296115397747</c:v>
                </c:pt>
                <c:pt idx="5984">
                  <c:v>-4.0582902514788396E-2</c:v>
                </c:pt>
                <c:pt idx="5985">
                  <c:v>0.2401133643751607</c:v>
                </c:pt>
                <c:pt idx="5986">
                  <c:v>0.18396549529791392</c:v>
                </c:pt>
                <c:pt idx="5987">
                  <c:v>0.62713212179291178</c:v>
                </c:pt>
                <c:pt idx="5988">
                  <c:v>2.9146488415252601E-2</c:v>
                </c:pt>
                <c:pt idx="5989">
                  <c:v>2.9146488415252601E-2</c:v>
                </c:pt>
                <c:pt idx="5990">
                  <c:v>2.9146488415252601E-2</c:v>
                </c:pt>
                <c:pt idx="5991">
                  <c:v>2.9146488415252601E-2</c:v>
                </c:pt>
                <c:pt idx="5992">
                  <c:v>-0.62931937641602032</c:v>
                </c:pt>
                <c:pt idx="5993">
                  <c:v>-0.19543239003352711</c:v>
                </c:pt>
                <c:pt idx="5994">
                  <c:v>0.2711793589541735</c:v>
                </c:pt>
                <c:pt idx="5995">
                  <c:v>0.20155282978185826</c:v>
                </c:pt>
                <c:pt idx="5996">
                  <c:v>0.27683439372629287</c:v>
                </c:pt>
                <c:pt idx="5997">
                  <c:v>0.36536565259929205</c:v>
                </c:pt>
                <c:pt idx="5998">
                  <c:v>0.40955525719695934</c:v>
                </c:pt>
                <c:pt idx="5999">
                  <c:v>0.12428981905953181</c:v>
                </c:pt>
                <c:pt idx="6000">
                  <c:v>-1.3465012317429397E-2</c:v>
                </c:pt>
                <c:pt idx="6001">
                  <c:v>0.45743066301972085</c:v>
                </c:pt>
                <c:pt idx="6002">
                  <c:v>-5.7991188016485659E-4</c:v>
                </c:pt>
                <c:pt idx="6003">
                  <c:v>4.3740403873592418E-2</c:v>
                </c:pt>
                <c:pt idx="6004">
                  <c:v>7.9280683569174795E-2</c:v>
                </c:pt>
                <c:pt idx="6005">
                  <c:v>-1.4050185625187821E-2</c:v>
                </c:pt>
                <c:pt idx="6006">
                  <c:v>4.2936049880033925E-2</c:v>
                </c:pt>
                <c:pt idx="6007">
                  <c:v>-0.26061658352890987</c:v>
                </c:pt>
                <c:pt idx="6008">
                  <c:v>2.6707453922988528E-2</c:v>
                </c:pt>
                <c:pt idx="6009">
                  <c:v>0.27663656106676576</c:v>
                </c:pt>
                <c:pt idx="6010">
                  <c:v>-0.21756927579179977</c:v>
                </c:pt>
                <c:pt idx="6011">
                  <c:v>-3.0592698293609593E-2</c:v>
                </c:pt>
                <c:pt idx="6012">
                  <c:v>3.6671820934643454E-2</c:v>
                </c:pt>
                <c:pt idx="6013">
                  <c:v>0.28099689104465092</c:v>
                </c:pt>
                <c:pt idx="6014">
                  <c:v>0.50365163755410647</c:v>
                </c:pt>
                <c:pt idx="6015">
                  <c:v>-0.18897562182401154</c:v>
                </c:pt>
                <c:pt idx="6016">
                  <c:v>0.43867712720562085</c:v>
                </c:pt>
                <c:pt idx="6017">
                  <c:v>0.45676458694635652</c:v>
                </c:pt>
                <c:pt idx="6018">
                  <c:v>0.54842277329078959</c:v>
                </c:pt>
                <c:pt idx="6019">
                  <c:v>-3.9655527897921192E-2</c:v>
                </c:pt>
                <c:pt idx="6020">
                  <c:v>0.18401234764959137</c:v>
                </c:pt>
                <c:pt idx="6021">
                  <c:v>0.15330110436113428</c:v>
                </c:pt>
                <c:pt idx="6022">
                  <c:v>8.8852927055404658E-3</c:v>
                </c:pt>
                <c:pt idx="6023">
                  <c:v>-1.7795347683459844E-2</c:v>
                </c:pt>
                <c:pt idx="6024">
                  <c:v>-0.11357852093775515</c:v>
                </c:pt>
                <c:pt idx="6025">
                  <c:v>0.31685902950586392</c:v>
                </c:pt>
                <c:pt idx="6026">
                  <c:v>-1.9766740230156492E-2</c:v>
                </c:pt>
                <c:pt idx="6027">
                  <c:v>1.2103172272404501E-2</c:v>
                </c:pt>
                <c:pt idx="6028">
                  <c:v>-3.8567229285982156E-3</c:v>
                </c:pt>
                <c:pt idx="6029">
                  <c:v>0.10942506439933504</c:v>
                </c:pt>
                <c:pt idx="6030">
                  <c:v>-0.31860959614777556</c:v>
                </c:pt>
                <c:pt idx="6031">
                  <c:v>0.18009796207527848</c:v>
                </c:pt>
                <c:pt idx="6032">
                  <c:v>8.640896224718593E-2</c:v>
                </c:pt>
                <c:pt idx="6033">
                  <c:v>7.5827927785559315E-2</c:v>
                </c:pt>
                <c:pt idx="6034">
                  <c:v>3.2213371899003154E-2</c:v>
                </c:pt>
                <c:pt idx="6035">
                  <c:v>-3.2119690635538364E-2</c:v>
                </c:pt>
                <c:pt idx="6036">
                  <c:v>-5.039818992972793E-2</c:v>
                </c:pt>
                <c:pt idx="6037">
                  <c:v>0.18697549486125672</c:v>
                </c:pt>
                <c:pt idx="6038">
                  <c:v>0.10128111247686485</c:v>
                </c:pt>
                <c:pt idx="6039">
                  <c:v>-0.38764380436440909</c:v>
                </c:pt>
                <c:pt idx="6040">
                  <c:v>0.27011068587336368</c:v>
                </c:pt>
                <c:pt idx="6041">
                  <c:v>0.37343976749966451</c:v>
                </c:pt>
                <c:pt idx="6042">
                  <c:v>0.32341470661942168</c:v>
                </c:pt>
                <c:pt idx="6043">
                  <c:v>-0.33617803573205546</c:v>
                </c:pt>
                <c:pt idx="6044">
                  <c:v>-4.6520946512982372E-2</c:v>
                </c:pt>
                <c:pt idx="6045">
                  <c:v>5.9233099433184624E-2</c:v>
                </c:pt>
                <c:pt idx="6046">
                  <c:v>0.22672458342738497</c:v>
                </c:pt>
                <c:pt idx="6047">
                  <c:v>0.21231457704331144</c:v>
                </c:pt>
                <c:pt idx="6048">
                  <c:v>-1.378700915489665E-2</c:v>
                </c:pt>
                <c:pt idx="6049">
                  <c:v>-0.25758811093179595</c:v>
                </c:pt>
                <c:pt idx="6050">
                  <c:v>-5.821111798369176E-2</c:v>
                </c:pt>
                <c:pt idx="6051">
                  <c:v>-0.292029090073672</c:v>
                </c:pt>
                <c:pt idx="6052">
                  <c:v>-0.15390413186738841</c:v>
                </c:pt>
                <c:pt idx="6053">
                  <c:v>-0.44908127077531518</c:v>
                </c:pt>
                <c:pt idx="6054">
                  <c:v>-0.18604451195579011</c:v>
                </c:pt>
                <c:pt idx="6055">
                  <c:v>0.15355067523478502</c:v>
                </c:pt>
                <c:pt idx="6056">
                  <c:v>-0.11188450594567594</c:v>
                </c:pt>
                <c:pt idx="6057">
                  <c:v>-0.21582258847289595</c:v>
                </c:pt>
                <c:pt idx="6058">
                  <c:v>0.41613046758188549</c:v>
                </c:pt>
                <c:pt idx="6059">
                  <c:v>0.32489201243744276</c:v>
                </c:pt>
                <c:pt idx="6060">
                  <c:v>-0.14620173244608872</c:v>
                </c:pt>
                <c:pt idx="6061">
                  <c:v>1.0679865129306926E-2</c:v>
                </c:pt>
                <c:pt idx="6062">
                  <c:v>8.6971921259087329E-2</c:v>
                </c:pt>
                <c:pt idx="6063">
                  <c:v>0.31774485216122045</c:v>
                </c:pt>
                <c:pt idx="6064">
                  <c:v>-0.22738834132167665</c:v>
                </c:pt>
                <c:pt idx="6065">
                  <c:v>0.26876378087516389</c:v>
                </c:pt>
                <c:pt idx="6066">
                  <c:v>-0.24508203902951523</c:v>
                </c:pt>
                <c:pt idx="6067">
                  <c:v>8.9284973353408195E-2</c:v>
                </c:pt>
                <c:pt idx="6068">
                  <c:v>0.55134448717237516</c:v>
                </c:pt>
                <c:pt idx="6069">
                  <c:v>0.33683545966002043</c:v>
                </c:pt>
                <c:pt idx="6070">
                  <c:v>0.67214080566202972</c:v>
                </c:pt>
                <c:pt idx="6071">
                  <c:v>0.12985205431874511</c:v>
                </c:pt>
                <c:pt idx="6072">
                  <c:v>0.13173534224591196</c:v>
                </c:pt>
                <c:pt idx="6073">
                  <c:v>5.0606191902511324E-2</c:v>
                </c:pt>
                <c:pt idx="6074">
                  <c:v>-0.18510533966172329</c:v>
                </c:pt>
                <c:pt idx="6075">
                  <c:v>-0.25797474371161805</c:v>
                </c:pt>
                <c:pt idx="6076">
                  <c:v>-3.6995287612620435E-3</c:v>
                </c:pt>
                <c:pt idx="6077">
                  <c:v>0.70473558326225527</c:v>
                </c:pt>
                <c:pt idx="6078">
                  <c:v>-4.2565894761379883E-2</c:v>
                </c:pt>
                <c:pt idx="6079">
                  <c:v>-0.25788095269031569</c:v>
                </c:pt>
                <c:pt idx="6080">
                  <c:v>-0.23355415198550269</c:v>
                </c:pt>
                <c:pt idx="6081">
                  <c:v>-0.13038434774725396</c:v>
                </c:pt>
                <c:pt idx="6082">
                  <c:v>0.22883888320159193</c:v>
                </c:pt>
                <c:pt idx="6083">
                  <c:v>-0.21378415919627394</c:v>
                </c:pt>
                <c:pt idx="6084">
                  <c:v>-7.3979017945228473E-2</c:v>
                </c:pt>
                <c:pt idx="6085">
                  <c:v>0.42895293421816078</c:v>
                </c:pt>
                <c:pt idx="6086">
                  <c:v>-6.4802405839970365E-2</c:v>
                </c:pt>
                <c:pt idx="6087">
                  <c:v>0.22419446136235741</c:v>
                </c:pt>
                <c:pt idx="6088">
                  <c:v>0.13048274662652967</c:v>
                </c:pt>
                <c:pt idx="6089">
                  <c:v>-5.5451628350872847E-2</c:v>
                </c:pt>
                <c:pt idx="6090">
                  <c:v>1.1107966160533295E-2</c:v>
                </c:pt>
                <c:pt idx="6091">
                  <c:v>7.0907104191931983E-2</c:v>
                </c:pt>
                <c:pt idx="6092">
                  <c:v>0.24596742485957399</c:v>
                </c:pt>
                <c:pt idx="6093">
                  <c:v>0.24618628362416792</c:v>
                </c:pt>
                <c:pt idx="6094">
                  <c:v>0.41589851014327323</c:v>
                </c:pt>
                <c:pt idx="6095">
                  <c:v>0.1858416888741172</c:v>
                </c:pt>
                <c:pt idx="6096">
                  <c:v>5.5419214533399111E-2</c:v>
                </c:pt>
                <c:pt idx="6097">
                  <c:v>-0.2678383621465002</c:v>
                </c:pt>
                <c:pt idx="6098">
                  <c:v>-0.11505345084705758</c:v>
                </c:pt>
                <c:pt idx="6099">
                  <c:v>-0.43141244927827987</c:v>
                </c:pt>
                <c:pt idx="6100">
                  <c:v>-0.45238976979754192</c:v>
                </c:pt>
                <c:pt idx="6101">
                  <c:v>-0.25574926091609523</c:v>
                </c:pt>
                <c:pt idx="6102">
                  <c:v>-0.2529388461279774</c:v>
                </c:pt>
                <c:pt idx="6103">
                  <c:v>-0.1100483522036471</c:v>
                </c:pt>
                <c:pt idx="6104">
                  <c:v>0.15798008624374346</c:v>
                </c:pt>
                <c:pt idx="6105">
                  <c:v>-0.1228148751617613</c:v>
                </c:pt>
                <c:pt idx="6106">
                  <c:v>0.1611529416774968</c:v>
                </c:pt>
                <c:pt idx="6107">
                  <c:v>-8.0286106704283308E-2</c:v>
                </c:pt>
                <c:pt idx="6108">
                  <c:v>-5.0501999241605186E-2</c:v>
                </c:pt>
                <c:pt idx="6109">
                  <c:v>0.26606093595796793</c:v>
                </c:pt>
                <c:pt idx="6110">
                  <c:v>-0.56976968797722138</c:v>
                </c:pt>
                <c:pt idx="6111">
                  <c:v>0.26872262187002111</c:v>
                </c:pt>
                <c:pt idx="6112">
                  <c:v>-0.11510535433560647</c:v>
                </c:pt>
                <c:pt idx="6113">
                  <c:v>0.1547159151470576</c:v>
                </c:pt>
                <c:pt idx="6114">
                  <c:v>-0.18639206192564964</c:v>
                </c:pt>
                <c:pt idx="6115">
                  <c:v>-0.16513954782149523</c:v>
                </c:pt>
                <c:pt idx="6116">
                  <c:v>-5.1023435263407843E-2</c:v>
                </c:pt>
                <c:pt idx="6117">
                  <c:v>1.636331693570044E-2</c:v>
                </c:pt>
                <c:pt idx="6118">
                  <c:v>-0.21398862097091745</c:v>
                </c:pt>
                <c:pt idx="6119">
                  <c:v>-0.10292267344449395</c:v>
                </c:pt>
                <c:pt idx="6120">
                  <c:v>6.3011808282730411E-2</c:v>
                </c:pt>
                <c:pt idx="6121">
                  <c:v>-0.12132638271167955</c:v>
                </c:pt>
                <c:pt idx="6122">
                  <c:v>0.16666649395152919</c:v>
                </c:pt>
                <c:pt idx="6123">
                  <c:v>-1.8189543551646408E-2</c:v>
                </c:pt>
                <c:pt idx="6124">
                  <c:v>1.8450888802212313E-2</c:v>
                </c:pt>
                <c:pt idx="6125">
                  <c:v>-8.8175162413233241E-2</c:v>
                </c:pt>
                <c:pt idx="6126">
                  <c:v>3.1602209989002053E-2</c:v>
                </c:pt>
                <c:pt idx="6127">
                  <c:v>-0.12561041487381222</c:v>
                </c:pt>
                <c:pt idx="6128">
                  <c:v>-0.13449364970705482</c:v>
                </c:pt>
                <c:pt idx="6129">
                  <c:v>-0.19093848525535109</c:v>
                </c:pt>
                <c:pt idx="6130">
                  <c:v>-8.7478594879941293E-2</c:v>
                </c:pt>
                <c:pt idx="6131">
                  <c:v>0.50145252654915273</c:v>
                </c:pt>
                <c:pt idx="6132">
                  <c:v>7.6807612598684696E-2</c:v>
                </c:pt>
                <c:pt idx="6133">
                  <c:v>-0.28287538371018478</c:v>
                </c:pt>
                <c:pt idx="6134">
                  <c:v>-0.15657027086305811</c:v>
                </c:pt>
                <c:pt idx="6135">
                  <c:v>0.36626716342581606</c:v>
                </c:pt>
                <c:pt idx="6136">
                  <c:v>-8.4931924366813003E-2</c:v>
                </c:pt>
                <c:pt idx="6137">
                  <c:v>-0.21819289009867629</c:v>
                </c:pt>
                <c:pt idx="6138">
                  <c:v>-3.9182367778153579E-2</c:v>
                </c:pt>
                <c:pt idx="6139">
                  <c:v>4.0175056889189389E-2</c:v>
                </c:pt>
                <c:pt idx="6140">
                  <c:v>-0.17052252730417508</c:v>
                </c:pt>
                <c:pt idx="6141">
                  <c:v>-2.2179975970613646E-2</c:v>
                </c:pt>
                <c:pt idx="6142">
                  <c:v>0.16965517736293598</c:v>
                </c:pt>
                <c:pt idx="6143">
                  <c:v>-5.8472901773853489E-2</c:v>
                </c:pt>
                <c:pt idx="6144">
                  <c:v>0.28526464359646692</c:v>
                </c:pt>
                <c:pt idx="6145">
                  <c:v>-0.23250956242181922</c:v>
                </c:pt>
                <c:pt idx="6146">
                  <c:v>-0.81532689757212617</c:v>
                </c:pt>
                <c:pt idx="6147">
                  <c:v>0.11217921196589438</c:v>
                </c:pt>
                <c:pt idx="6148">
                  <c:v>-1.8578814041804875E-2</c:v>
                </c:pt>
                <c:pt idx="6149">
                  <c:v>-0.33957520847158712</c:v>
                </c:pt>
                <c:pt idx="6150">
                  <c:v>-0.14666098624325444</c:v>
                </c:pt>
                <c:pt idx="6151">
                  <c:v>0.37779664993100631</c:v>
                </c:pt>
                <c:pt idx="6152">
                  <c:v>1.4375352698671913E-3</c:v>
                </c:pt>
                <c:pt idx="6153">
                  <c:v>9.8154395803825747E-2</c:v>
                </c:pt>
                <c:pt idx="6154">
                  <c:v>0.29099475179425077</c:v>
                </c:pt>
                <c:pt idx="6155">
                  <c:v>0.16265617444792688</c:v>
                </c:pt>
                <c:pt idx="6156">
                  <c:v>-4.4614610199685094E-3</c:v>
                </c:pt>
                <c:pt idx="6157">
                  <c:v>-3.259702791573775E-2</c:v>
                </c:pt>
                <c:pt idx="6158">
                  <c:v>2.9992847429576714E-2</c:v>
                </c:pt>
                <c:pt idx="6159">
                  <c:v>9.2370936450828237E-2</c:v>
                </c:pt>
                <c:pt idx="6160">
                  <c:v>0.19212742373636391</c:v>
                </c:pt>
                <c:pt idx="6161">
                  <c:v>-0.48025105494328774</c:v>
                </c:pt>
                <c:pt idx="6162">
                  <c:v>-6.4931499526849332E-2</c:v>
                </c:pt>
                <c:pt idx="6163">
                  <c:v>-8.1963472466800399E-2</c:v>
                </c:pt>
                <c:pt idx="6164">
                  <c:v>2.5153751158392319E-2</c:v>
                </c:pt>
                <c:pt idx="6165">
                  <c:v>0.17550532230566282</c:v>
                </c:pt>
                <c:pt idx="6166">
                  <c:v>0.13138028408621458</c:v>
                </c:pt>
                <c:pt idx="6167">
                  <c:v>0.39393229266374291</c:v>
                </c:pt>
                <c:pt idx="6168">
                  <c:v>0.1083292284882202</c:v>
                </c:pt>
                <c:pt idx="6169">
                  <c:v>-0.21591616266381888</c:v>
                </c:pt>
                <c:pt idx="6170">
                  <c:v>0.48191962618674505</c:v>
                </c:pt>
                <c:pt idx="6171">
                  <c:v>0.31338684205942208</c:v>
                </c:pt>
                <c:pt idx="6172">
                  <c:v>0.11917810536746339</c:v>
                </c:pt>
                <c:pt idx="6173">
                  <c:v>-2.277422067511508E-3</c:v>
                </c:pt>
                <c:pt idx="6174">
                  <c:v>0.18327692457219455</c:v>
                </c:pt>
                <c:pt idx="6175">
                  <c:v>-2.1173536289454224E-3</c:v>
                </c:pt>
                <c:pt idx="6176">
                  <c:v>-0.31157588203599446</c:v>
                </c:pt>
                <c:pt idx="6177">
                  <c:v>-0.27854229718238926</c:v>
                </c:pt>
                <c:pt idx="6178">
                  <c:v>-6.3486386691251999E-3</c:v>
                </c:pt>
                <c:pt idx="6179">
                  <c:v>-0.16631297003388082</c:v>
                </c:pt>
                <c:pt idx="6180">
                  <c:v>8.7662272813239864E-2</c:v>
                </c:pt>
                <c:pt idx="6181">
                  <c:v>-0.29716357004954524</c:v>
                </c:pt>
                <c:pt idx="6182">
                  <c:v>-0.610610638123672</c:v>
                </c:pt>
                <c:pt idx="6183">
                  <c:v>-0.18123209013106092</c:v>
                </c:pt>
                <c:pt idx="6184">
                  <c:v>0.44914236230522903</c:v>
                </c:pt>
                <c:pt idx="6185">
                  <c:v>0.10901195258213421</c:v>
                </c:pt>
                <c:pt idx="6186">
                  <c:v>-0.17203940287002298</c:v>
                </c:pt>
                <c:pt idx="6187">
                  <c:v>-0.43373080422020088</c:v>
                </c:pt>
                <c:pt idx="6188">
                  <c:v>9.5927105989000741E-2</c:v>
                </c:pt>
                <c:pt idx="6189">
                  <c:v>-0.28049584893834428</c:v>
                </c:pt>
                <c:pt idx="6190">
                  <c:v>-0.18090047897280973</c:v>
                </c:pt>
                <c:pt idx="6191">
                  <c:v>-0.12013139043610059</c:v>
                </c:pt>
                <c:pt idx="6192">
                  <c:v>-0.11657631001602335</c:v>
                </c:pt>
                <c:pt idx="6193">
                  <c:v>-0.18660902294694506</c:v>
                </c:pt>
                <c:pt idx="6194">
                  <c:v>-0.44781647848306833</c:v>
                </c:pt>
                <c:pt idx="6195">
                  <c:v>-8.9132941404412011E-2</c:v>
                </c:pt>
                <c:pt idx="6196">
                  <c:v>-0.14618047149109395</c:v>
                </c:pt>
                <c:pt idx="6197">
                  <c:v>6.4522268227184168E-2</c:v>
                </c:pt>
                <c:pt idx="6198">
                  <c:v>0.23854088356485767</c:v>
                </c:pt>
                <c:pt idx="6199">
                  <c:v>7.299463824701076E-2</c:v>
                </c:pt>
                <c:pt idx="6200">
                  <c:v>0.16544766067495195</c:v>
                </c:pt>
                <c:pt idx="6201">
                  <c:v>0.20015897692701709</c:v>
                </c:pt>
                <c:pt idx="6202">
                  <c:v>7.9869999079423562E-2</c:v>
                </c:pt>
                <c:pt idx="6203">
                  <c:v>0.10901428413380861</c:v>
                </c:pt>
                <c:pt idx="6204">
                  <c:v>-0.22394661372091076</c:v>
                </c:pt>
                <c:pt idx="6205">
                  <c:v>-5.0373815542453168E-2</c:v>
                </c:pt>
                <c:pt idx="6206">
                  <c:v>-0.1385587379387512</c:v>
                </c:pt>
                <c:pt idx="6207">
                  <c:v>-0.14962568682923963</c:v>
                </c:pt>
                <c:pt idx="6208">
                  <c:v>-0.22644134457875389</c:v>
                </c:pt>
                <c:pt idx="6209">
                  <c:v>-0.16844450886070342</c:v>
                </c:pt>
                <c:pt idx="6210">
                  <c:v>0.1994847293285846</c:v>
                </c:pt>
                <c:pt idx="6211">
                  <c:v>-0.3391526067897313</c:v>
                </c:pt>
                <c:pt idx="6212">
                  <c:v>-0.30123202449453285</c:v>
                </c:pt>
                <c:pt idx="6213">
                  <c:v>-0.17855823189694012</c:v>
                </c:pt>
                <c:pt idx="6214">
                  <c:v>-0.15516457648327323</c:v>
                </c:pt>
                <c:pt idx="6215">
                  <c:v>-0.13220882548853255</c:v>
                </c:pt>
                <c:pt idx="6216">
                  <c:v>1.8560732333437763E-2</c:v>
                </c:pt>
                <c:pt idx="6217">
                  <c:v>0.23076353617635134</c:v>
                </c:pt>
                <c:pt idx="6218">
                  <c:v>0.27999548049616901</c:v>
                </c:pt>
                <c:pt idx="6219">
                  <c:v>-0.14520699301321874</c:v>
                </c:pt>
                <c:pt idx="6220">
                  <c:v>0.27803151147511013</c:v>
                </c:pt>
                <c:pt idx="6221">
                  <c:v>-0.58935410331712967</c:v>
                </c:pt>
                <c:pt idx="6222">
                  <c:v>0.21846003487709839</c:v>
                </c:pt>
                <c:pt idx="6223">
                  <c:v>7.9001568461774821E-2</c:v>
                </c:pt>
                <c:pt idx="6224">
                  <c:v>-0.21668810591597823</c:v>
                </c:pt>
                <c:pt idx="6225">
                  <c:v>4.8484584742661999E-2</c:v>
                </c:pt>
                <c:pt idx="6226">
                  <c:v>-7.7323699046279823E-2</c:v>
                </c:pt>
                <c:pt idx="6227">
                  <c:v>-0.15839989352976905</c:v>
                </c:pt>
                <c:pt idx="6228">
                  <c:v>-0.10018089577952476</c:v>
                </c:pt>
                <c:pt idx="6229">
                  <c:v>-7.2906014380857573E-2</c:v>
                </c:pt>
                <c:pt idx="6230">
                  <c:v>-4.3528180373936062E-2</c:v>
                </c:pt>
                <c:pt idx="6231">
                  <c:v>-0.18920532265527393</c:v>
                </c:pt>
                <c:pt idx="6232">
                  <c:v>-0.37960345434568638</c:v>
                </c:pt>
                <c:pt idx="6233">
                  <c:v>0.49649699628571436</c:v>
                </c:pt>
                <c:pt idx="6234">
                  <c:v>0.25911326132690821</c:v>
                </c:pt>
                <c:pt idx="6235">
                  <c:v>0.30436747903834011</c:v>
                </c:pt>
                <c:pt idx="6236">
                  <c:v>0.33468179188677144</c:v>
                </c:pt>
                <c:pt idx="6237">
                  <c:v>0.31312103592825785</c:v>
                </c:pt>
                <c:pt idx="6238">
                  <c:v>0.58308417513679656</c:v>
                </c:pt>
                <c:pt idx="6239">
                  <c:v>-0.18621547957967313</c:v>
                </c:pt>
                <c:pt idx="6240">
                  <c:v>0.13661469740896012</c:v>
                </c:pt>
                <c:pt idx="6241">
                  <c:v>-0.1661904921378379</c:v>
                </c:pt>
                <c:pt idx="6242">
                  <c:v>-7.2538675282247264E-2</c:v>
                </c:pt>
                <c:pt idx="6243">
                  <c:v>-3.0635792344588835E-2</c:v>
                </c:pt>
                <c:pt idx="6244">
                  <c:v>-3.5195073400156422E-3</c:v>
                </c:pt>
                <c:pt idx="6245">
                  <c:v>0.40997906744868423</c:v>
                </c:pt>
                <c:pt idx="6246">
                  <c:v>-6.1218419857474823E-2</c:v>
                </c:pt>
                <c:pt idx="6247">
                  <c:v>0.23301583622637209</c:v>
                </c:pt>
                <c:pt idx="6248">
                  <c:v>-0.10315949520384175</c:v>
                </c:pt>
                <c:pt idx="6249">
                  <c:v>-0.2481919371219248</c:v>
                </c:pt>
                <c:pt idx="6250">
                  <c:v>0.16936434455225188</c:v>
                </c:pt>
                <c:pt idx="6251">
                  <c:v>-0.16660610178187743</c:v>
                </c:pt>
                <c:pt idx="6252">
                  <c:v>-3.6660727764334086E-2</c:v>
                </c:pt>
                <c:pt idx="6253">
                  <c:v>0.20212076810851218</c:v>
                </c:pt>
                <c:pt idx="6254">
                  <c:v>0.17819565001918611</c:v>
                </c:pt>
                <c:pt idx="6255">
                  <c:v>0.27616898043123633</c:v>
                </c:pt>
                <c:pt idx="6256">
                  <c:v>-4.0104911657737705E-2</c:v>
                </c:pt>
                <c:pt idx="6257">
                  <c:v>4.5734286499501356E-2</c:v>
                </c:pt>
                <c:pt idx="6258">
                  <c:v>-3.7983574540483775E-2</c:v>
                </c:pt>
                <c:pt idx="6259">
                  <c:v>4.9111149800408933E-3</c:v>
                </c:pt>
                <c:pt idx="6260">
                  <c:v>-5.3904341705580047E-2</c:v>
                </c:pt>
                <c:pt idx="6261">
                  <c:v>-0.12388434904011318</c:v>
                </c:pt>
                <c:pt idx="6262">
                  <c:v>0.1124111418788289</c:v>
                </c:pt>
                <c:pt idx="6263">
                  <c:v>5.9271851357526953E-2</c:v>
                </c:pt>
                <c:pt idx="6264">
                  <c:v>0.23552289262697321</c:v>
                </c:pt>
                <c:pt idx="6265">
                  <c:v>-0.13213671640043459</c:v>
                </c:pt>
                <c:pt idx="6266">
                  <c:v>-8.2313147719136157E-2</c:v>
                </c:pt>
                <c:pt idx="6267">
                  <c:v>0.24496238032853454</c:v>
                </c:pt>
                <c:pt idx="6268">
                  <c:v>2.5934373247344895E-2</c:v>
                </c:pt>
                <c:pt idx="6269">
                  <c:v>5.1768026659048741E-2</c:v>
                </c:pt>
                <c:pt idx="6270">
                  <c:v>-0.15056003525738818</c:v>
                </c:pt>
                <c:pt idx="6271">
                  <c:v>-0.14440447851872798</c:v>
                </c:pt>
                <c:pt idx="6272">
                  <c:v>3.4963189231970351E-2</c:v>
                </c:pt>
                <c:pt idx="6273">
                  <c:v>-0.35525716445236682</c:v>
                </c:pt>
                <c:pt idx="6274">
                  <c:v>-0.30084175769864846</c:v>
                </c:pt>
                <c:pt idx="6275">
                  <c:v>-0.19592390793226191</c:v>
                </c:pt>
                <c:pt idx="6276">
                  <c:v>-0.12660007516380259</c:v>
                </c:pt>
                <c:pt idx="6277">
                  <c:v>0.13165896415722808</c:v>
                </c:pt>
                <c:pt idx="6278">
                  <c:v>0.32933572150723073</c:v>
                </c:pt>
                <c:pt idx="6279">
                  <c:v>-9.4743934334487842E-2</c:v>
                </c:pt>
                <c:pt idx="6280">
                  <c:v>4.9491421420010132E-2</c:v>
                </c:pt>
                <c:pt idx="6281">
                  <c:v>0.25142557630162482</c:v>
                </c:pt>
                <c:pt idx="6282">
                  <c:v>-0.1661154870831765</c:v>
                </c:pt>
                <c:pt idx="6283">
                  <c:v>-0.23534014247200877</c:v>
                </c:pt>
                <c:pt idx="6284">
                  <c:v>5.7293042009831166E-2</c:v>
                </c:pt>
                <c:pt idx="6285">
                  <c:v>2.9146488415252601E-2</c:v>
                </c:pt>
                <c:pt idx="6286">
                  <c:v>-0.48738729353501903</c:v>
                </c:pt>
                <c:pt idx="6287">
                  <c:v>-4.2142212762634787E-2</c:v>
                </c:pt>
                <c:pt idx="6288">
                  <c:v>0.34861218097520336</c:v>
                </c:pt>
                <c:pt idx="6289">
                  <c:v>0.30894751017971295</c:v>
                </c:pt>
                <c:pt idx="6290">
                  <c:v>-0.13104124219757954</c:v>
                </c:pt>
                <c:pt idx="6291">
                  <c:v>-6.4595074187728078E-3</c:v>
                </c:pt>
                <c:pt idx="6292">
                  <c:v>-0.17342368186469906</c:v>
                </c:pt>
                <c:pt idx="6293">
                  <c:v>6.0043974791628554E-2</c:v>
                </c:pt>
                <c:pt idx="6294">
                  <c:v>0.3672661515515982</c:v>
                </c:pt>
                <c:pt idx="6295">
                  <c:v>7.4775897364355484E-2</c:v>
                </c:pt>
                <c:pt idx="6296">
                  <c:v>0.37058408983499586</c:v>
                </c:pt>
                <c:pt idx="6297">
                  <c:v>7.3006650217286202E-3</c:v>
                </c:pt>
                <c:pt idx="6298">
                  <c:v>-7.1123806018830879E-2</c:v>
                </c:pt>
                <c:pt idx="6299">
                  <c:v>9.2250400887028808E-2</c:v>
                </c:pt>
                <c:pt idx="6300">
                  <c:v>0.34623478616477893</c:v>
                </c:pt>
                <c:pt idx="6301">
                  <c:v>0.4817875743209909</c:v>
                </c:pt>
                <c:pt idx="6302">
                  <c:v>9.5209551365837489E-2</c:v>
                </c:pt>
                <c:pt idx="6303">
                  <c:v>0.44961027946408322</c:v>
                </c:pt>
                <c:pt idx="6304">
                  <c:v>1.4166566396494901E-2</c:v>
                </c:pt>
                <c:pt idx="6305">
                  <c:v>0.1444482386904222</c:v>
                </c:pt>
                <c:pt idx="6306">
                  <c:v>0.20433029906019981</c:v>
                </c:pt>
                <c:pt idx="6307">
                  <c:v>-0.10393280772330064</c:v>
                </c:pt>
                <c:pt idx="6308">
                  <c:v>-6.7971758594754614E-2</c:v>
                </c:pt>
                <c:pt idx="6309">
                  <c:v>0.37723917797276257</c:v>
                </c:pt>
                <c:pt idx="6310">
                  <c:v>-0.19323729982283269</c:v>
                </c:pt>
                <c:pt idx="6311">
                  <c:v>0.24430563819177695</c:v>
                </c:pt>
                <c:pt idx="6312">
                  <c:v>-0.29013721122656261</c:v>
                </c:pt>
                <c:pt idx="6313">
                  <c:v>-0.51709970644736591</c:v>
                </c:pt>
                <c:pt idx="6314">
                  <c:v>0.43074159158752184</c:v>
                </c:pt>
                <c:pt idx="6315">
                  <c:v>0.23183733702362327</c:v>
                </c:pt>
                <c:pt idx="6316">
                  <c:v>9.452658836464907E-2</c:v>
                </c:pt>
                <c:pt idx="6317">
                  <c:v>-4.4603810538412378E-2</c:v>
                </c:pt>
                <c:pt idx="6318">
                  <c:v>5.2035819636528882E-2</c:v>
                </c:pt>
                <c:pt idx="6319">
                  <c:v>0.37279141319779135</c:v>
                </c:pt>
                <c:pt idx="6320">
                  <c:v>0.54270478557958279</c:v>
                </c:pt>
                <c:pt idx="6321">
                  <c:v>-0.1457216872427716</c:v>
                </c:pt>
                <c:pt idx="6322">
                  <c:v>0.57957881847248638</c:v>
                </c:pt>
                <c:pt idx="6323">
                  <c:v>0.19301213040779117</c:v>
                </c:pt>
                <c:pt idx="6324">
                  <c:v>0.41726525244498042</c:v>
                </c:pt>
                <c:pt idx="6325">
                  <c:v>-0.21825089626055452</c:v>
                </c:pt>
                <c:pt idx="6326">
                  <c:v>0.26436917898775952</c:v>
                </c:pt>
                <c:pt idx="6327">
                  <c:v>0.40148176984781653</c:v>
                </c:pt>
                <c:pt idx="6328">
                  <c:v>-5.4909210848561638E-2</c:v>
                </c:pt>
                <c:pt idx="6329">
                  <c:v>0.40427304760857069</c:v>
                </c:pt>
                <c:pt idx="6330">
                  <c:v>-5.2470355282945344E-2</c:v>
                </c:pt>
                <c:pt idx="6331">
                  <c:v>9.1157328236890448E-2</c:v>
                </c:pt>
                <c:pt idx="6332">
                  <c:v>1.1515408416168122E-2</c:v>
                </c:pt>
                <c:pt idx="6333">
                  <c:v>0.17416099149396788</c:v>
                </c:pt>
                <c:pt idx="6334">
                  <c:v>0.25870712139932411</c:v>
                </c:pt>
                <c:pt idx="6335">
                  <c:v>-0.15193329524785917</c:v>
                </c:pt>
                <c:pt idx="6336">
                  <c:v>0.23219672304379776</c:v>
                </c:pt>
                <c:pt idx="6337">
                  <c:v>0.38808564207202284</c:v>
                </c:pt>
                <c:pt idx="6338">
                  <c:v>9.4807788940312901E-2</c:v>
                </c:pt>
                <c:pt idx="6339">
                  <c:v>7.4188237136190563E-2</c:v>
                </c:pt>
                <c:pt idx="6340">
                  <c:v>-0.12370070108404323</c:v>
                </c:pt>
                <c:pt idx="6341">
                  <c:v>0.14052903422592997</c:v>
                </c:pt>
                <c:pt idx="6342">
                  <c:v>0.33083396547788396</c:v>
                </c:pt>
                <c:pt idx="6343">
                  <c:v>0.26507658714007259</c:v>
                </c:pt>
                <c:pt idx="6344">
                  <c:v>0.37952805437668008</c:v>
                </c:pt>
                <c:pt idx="6345">
                  <c:v>-1.8290571899251366E-3</c:v>
                </c:pt>
                <c:pt idx="6346">
                  <c:v>-0.29214940583291288</c:v>
                </c:pt>
                <c:pt idx="6347">
                  <c:v>-0.25904597804332635</c:v>
                </c:pt>
                <c:pt idx="6348">
                  <c:v>-0.29460659711789866</c:v>
                </c:pt>
                <c:pt idx="6349">
                  <c:v>-0.24719842025111974</c:v>
                </c:pt>
                <c:pt idx="6350">
                  <c:v>1.5244609662594628E-2</c:v>
                </c:pt>
                <c:pt idx="6351">
                  <c:v>-0.24334525030713874</c:v>
                </c:pt>
                <c:pt idx="6352">
                  <c:v>2.6757138988703539E-2</c:v>
                </c:pt>
                <c:pt idx="6353">
                  <c:v>0.24785875784525088</c:v>
                </c:pt>
                <c:pt idx="6354">
                  <c:v>0.27863876257980941</c:v>
                </c:pt>
                <c:pt idx="6355">
                  <c:v>-0.13235087167028017</c:v>
                </c:pt>
                <c:pt idx="6356">
                  <c:v>-0.2875918737955741</c:v>
                </c:pt>
                <c:pt idx="6357">
                  <c:v>-0.2369635353730675</c:v>
                </c:pt>
                <c:pt idx="6358">
                  <c:v>5.0371444633470167E-2</c:v>
                </c:pt>
                <c:pt idx="6359">
                  <c:v>0.2342981414909073</c:v>
                </c:pt>
                <c:pt idx="6360">
                  <c:v>0.18044896194217627</c:v>
                </c:pt>
                <c:pt idx="6361">
                  <c:v>0.62296384898539392</c:v>
                </c:pt>
                <c:pt idx="6362">
                  <c:v>0.1103311474322521</c:v>
                </c:pt>
                <c:pt idx="6363">
                  <c:v>6.538761452615334E-2</c:v>
                </c:pt>
                <c:pt idx="6364">
                  <c:v>7.889351742014257E-2</c:v>
                </c:pt>
                <c:pt idx="6365">
                  <c:v>0.13384499289570193</c:v>
                </c:pt>
                <c:pt idx="6366">
                  <c:v>-3.8912689028669997E-2</c:v>
                </c:pt>
                <c:pt idx="6367">
                  <c:v>0.168179179502943</c:v>
                </c:pt>
                <c:pt idx="6368">
                  <c:v>-0.15268639129853726</c:v>
                </c:pt>
                <c:pt idx="6369">
                  <c:v>-0.13869763436969554</c:v>
                </c:pt>
                <c:pt idx="6370">
                  <c:v>-0.20864410926607893</c:v>
                </c:pt>
                <c:pt idx="6371">
                  <c:v>7.8542152381797029E-2</c:v>
                </c:pt>
                <c:pt idx="6372">
                  <c:v>-0.13978109449386758</c:v>
                </c:pt>
                <c:pt idx="6373">
                  <c:v>-6.9480142206921822E-2</c:v>
                </c:pt>
                <c:pt idx="6374">
                  <c:v>6.4402503322614504E-2</c:v>
                </c:pt>
                <c:pt idx="6375">
                  <c:v>-0.12718328149119487</c:v>
                </c:pt>
                <c:pt idx="6376">
                  <c:v>-0.46069984057616381</c:v>
                </c:pt>
                <c:pt idx="6377">
                  <c:v>5.7672817755312036E-2</c:v>
                </c:pt>
                <c:pt idx="6378">
                  <c:v>0.22653953089340059</c:v>
                </c:pt>
                <c:pt idx="6379">
                  <c:v>-8.3876384582442884E-2</c:v>
                </c:pt>
                <c:pt idx="6380">
                  <c:v>9.9134736786187408E-2</c:v>
                </c:pt>
                <c:pt idx="6381">
                  <c:v>0.15783827456288299</c:v>
                </c:pt>
                <c:pt idx="6382">
                  <c:v>4.813323045905045E-2</c:v>
                </c:pt>
                <c:pt idx="6383">
                  <c:v>-0.32155433238814229</c:v>
                </c:pt>
                <c:pt idx="6384">
                  <c:v>-5.1445804882772658E-2</c:v>
                </c:pt>
                <c:pt idx="6385">
                  <c:v>7.9051507589894723E-2</c:v>
                </c:pt>
                <c:pt idx="6386">
                  <c:v>4.8605728769826453E-2</c:v>
                </c:pt>
                <c:pt idx="6387">
                  <c:v>0.11968560345267627</c:v>
                </c:pt>
                <c:pt idx="6388">
                  <c:v>0.46945769266095411</c:v>
                </c:pt>
                <c:pt idx="6389">
                  <c:v>-3.2613664613791601E-2</c:v>
                </c:pt>
                <c:pt idx="6390">
                  <c:v>0.11045381872554168</c:v>
                </c:pt>
                <c:pt idx="6391">
                  <c:v>9.0292460672777478E-2</c:v>
                </c:pt>
                <c:pt idx="6392">
                  <c:v>-0.12390614246770996</c:v>
                </c:pt>
                <c:pt idx="6393">
                  <c:v>8.9526486052301249E-2</c:v>
                </c:pt>
                <c:pt idx="6394">
                  <c:v>9.5934996133819235E-3</c:v>
                </c:pt>
                <c:pt idx="6395">
                  <c:v>0.20626617733925243</c:v>
                </c:pt>
                <c:pt idx="6396">
                  <c:v>6.6094727932453926E-2</c:v>
                </c:pt>
                <c:pt idx="6397">
                  <c:v>-0.30888530628101446</c:v>
                </c:pt>
                <c:pt idx="6398">
                  <c:v>-8.14058364834334E-2</c:v>
                </c:pt>
                <c:pt idx="6399">
                  <c:v>0.18110113133292091</c:v>
                </c:pt>
                <c:pt idx="6400">
                  <c:v>7.9796287199850949E-2</c:v>
                </c:pt>
                <c:pt idx="6401">
                  <c:v>2.9146488415252601E-2</c:v>
                </c:pt>
                <c:pt idx="6402">
                  <c:v>2.9146488415252601E-2</c:v>
                </c:pt>
                <c:pt idx="6403">
                  <c:v>2.9146488415252601E-2</c:v>
                </c:pt>
                <c:pt idx="6404">
                  <c:v>2.9146488415252601E-2</c:v>
                </c:pt>
                <c:pt idx="6405">
                  <c:v>0.41868635186153685</c:v>
                </c:pt>
                <c:pt idx="6406">
                  <c:v>-0.13139220986278624</c:v>
                </c:pt>
                <c:pt idx="6407">
                  <c:v>-0.37159363835386344</c:v>
                </c:pt>
                <c:pt idx="6408">
                  <c:v>0.26310393812606087</c:v>
                </c:pt>
                <c:pt idx="6409">
                  <c:v>0.32318705761936023</c:v>
                </c:pt>
                <c:pt idx="6410">
                  <c:v>0.16327394420796401</c:v>
                </c:pt>
                <c:pt idx="6411">
                  <c:v>-0.24187393370431523</c:v>
                </c:pt>
                <c:pt idx="6412">
                  <c:v>-4.3682679797967292E-2</c:v>
                </c:pt>
                <c:pt idx="6413">
                  <c:v>0.585857358243286</c:v>
                </c:pt>
                <c:pt idx="6414">
                  <c:v>0.36910288709650757</c:v>
                </c:pt>
                <c:pt idx="6415">
                  <c:v>0.48095382420789917</c:v>
                </c:pt>
                <c:pt idx="6416">
                  <c:v>0.21142962233329363</c:v>
                </c:pt>
                <c:pt idx="6417">
                  <c:v>0.23580720945964059</c:v>
                </c:pt>
                <c:pt idx="6418">
                  <c:v>8.1481440848673765E-3</c:v>
                </c:pt>
                <c:pt idx="6419">
                  <c:v>5.0836210012436718E-3</c:v>
                </c:pt>
                <c:pt idx="6420">
                  <c:v>-0.24203231290056196</c:v>
                </c:pt>
                <c:pt idx="6421">
                  <c:v>-6.7139438291452566E-2</c:v>
                </c:pt>
                <c:pt idx="6422">
                  <c:v>-3.564437863103502E-2</c:v>
                </c:pt>
                <c:pt idx="6423">
                  <c:v>0.27162567274802857</c:v>
                </c:pt>
                <c:pt idx="6424">
                  <c:v>0.16424547150678268</c:v>
                </c:pt>
                <c:pt idx="6425">
                  <c:v>-0.18559656644627112</c:v>
                </c:pt>
                <c:pt idx="6426">
                  <c:v>1.0922709335767295E-2</c:v>
                </c:pt>
                <c:pt idx="6427">
                  <c:v>0.1117307254590298</c:v>
                </c:pt>
                <c:pt idx="6428">
                  <c:v>6.1992615139024612E-2</c:v>
                </c:pt>
                <c:pt idx="6429">
                  <c:v>-4.7263575379000097E-2</c:v>
                </c:pt>
                <c:pt idx="6430">
                  <c:v>-0.22069031198683534</c:v>
                </c:pt>
                <c:pt idx="6431">
                  <c:v>-0.22254624841581852</c:v>
                </c:pt>
                <c:pt idx="6432">
                  <c:v>-0.26159044027184614</c:v>
                </c:pt>
                <c:pt idx="6433">
                  <c:v>-0.20665150027633986</c:v>
                </c:pt>
                <c:pt idx="6434">
                  <c:v>1.371489784694498E-2</c:v>
                </c:pt>
                <c:pt idx="6435">
                  <c:v>-0.3692392673277945</c:v>
                </c:pt>
                <c:pt idx="6436">
                  <c:v>-0.22922964939384685</c:v>
                </c:pt>
                <c:pt idx="6437">
                  <c:v>-0.22031093905686697</c:v>
                </c:pt>
                <c:pt idx="6438">
                  <c:v>-5.0036114160353182E-2</c:v>
                </c:pt>
                <c:pt idx="6439">
                  <c:v>8.7756512153593542E-3</c:v>
                </c:pt>
                <c:pt idx="6440">
                  <c:v>0.31289093158647002</c:v>
                </c:pt>
                <c:pt idx="6441">
                  <c:v>-0.17781285362198543</c:v>
                </c:pt>
                <c:pt idx="6442">
                  <c:v>-0.24209113683896935</c:v>
                </c:pt>
                <c:pt idx="6443">
                  <c:v>-0.18762193610356317</c:v>
                </c:pt>
                <c:pt idx="6444">
                  <c:v>-0.12935986291907622</c:v>
                </c:pt>
                <c:pt idx="6445">
                  <c:v>0.10831042023805844</c:v>
                </c:pt>
                <c:pt idx="6446">
                  <c:v>0.1400416211363251</c:v>
                </c:pt>
                <c:pt idx="6447">
                  <c:v>0.11611408107119066</c:v>
                </c:pt>
                <c:pt idx="6448">
                  <c:v>2.5075444785729723E-2</c:v>
                </c:pt>
                <c:pt idx="6449">
                  <c:v>-3.8785080293880322E-2</c:v>
                </c:pt>
                <c:pt idx="6450">
                  <c:v>-6.7329174386114007E-2</c:v>
                </c:pt>
                <c:pt idx="6451">
                  <c:v>0.23514901289683673</c:v>
                </c:pt>
                <c:pt idx="6452">
                  <c:v>0.51651024015942726</c:v>
                </c:pt>
                <c:pt idx="6453">
                  <c:v>2.6409246358936451E-2</c:v>
                </c:pt>
                <c:pt idx="6454">
                  <c:v>-8.9647899148507501E-2</c:v>
                </c:pt>
                <c:pt idx="6455">
                  <c:v>-0.33491242358345868</c:v>
                </c:pt>
                <c:pt idx="6456">
                  <c:v>0.38443573359771971</c:v>
                </c:pt>
                <c:pt idx="6457">
                  <c:v>0.30394737318683201</c:v>
                </c:pt>
                <c:pt idx="6458">
                  <c:v>0.14235173272328835</c:v>
                </c:pt>
                <c:pt idx="6459">
                  <c:v>0.15266799743995427</c:v>
                </c:pt>
                <c:pt idx="6460">
                  <c:v>0.37832439996674466</c:v>
                </c:pt>
                <c:pt idx="6461">
                  <c:v>0.41264333719807972</c:v>
                </c:pt>
                <c:pt idx="6462">
                  <c:v>0.34529227615909391</c:v>
                </c:pt>
                <c:pt idx="6463">
                  <c:v>-4.6437394267503637E-2</c:v>
                </c:pt>
                <c:pt idx="6464">
                  <c:v>3.9403211683506759E-2</c:v>
                </c:pt>
                <c:pt idx="6465">
                  <c:v>-8.8038679469755569E-3</c:v>
                </c:pt>
                <c:pt idx="6466">
                  <c:v>-0.6590555065181003</c:v>
                </c:pt>
                <c:pt idx="6467">
                  <c:v>-0.28273407285619229</c:v>
                </c:pt>
                <c:pt idx="6468">
                  <c:v>0.42021323465810173</c:v>
                </c:pt>
                <c:pt idx="6469">
                  <c:v>0.34494545520444259</c:v>
                </c:pt>
                <c:pt idx="6470">
                  <c:v>5.1447770644263938E-2</c:v>
                </c:pt>
                <c:pt idx="6471">
                  <c:v>1.8292627249690569E-2</c:v>
                </c:pt>
                <c:pt idx="6472">
                  <c:v>-0.22969791444145263</c:v>
                </c:pt>
                <c:pt idx="6473">
                  <c:v>0.15144061803669692</c:v>
                </c:pt>
                <c:pt idx="6474">
                  <c:v>0.53630927704570253</c:v>
                </c:pt>
                <c:pt idx="6475">
                  <c:v>0.12314063296063212</c:v>
                </c:pt>
                <c:pt idx="6476">
                  <c:v>8.2837278223255997E-2</c:v>
                </c:pt>
                <c:pt idx="6477">
                  <c:v>-0.25820467197191693</c:v>
                </c:pt>
                <c:pt idx="6478">
                  <c:v>6.6655397469109492E-2</c:v>
                </c:pt>
                <c:pt idx="6479">
                  <c:v>0.26398802698868401</c:v>
                </c:pt>
                <c:pt idx="6480">
                  <c:v>0.21973765861799463</c:v>
                </c:pt>
                <c:pt idx="6481">
                  <c:v>0.22376379564112756</c:v>
                </c:pt>
                <c:pt idx="6482">
                  <c:v>4.9641813968665585E-2</c:v>
                </c:pt>
                <c:pt idx="6483">
                  <c:v>0.32044016172697137</c:v>
                </c:pt>
                <c:pt idx="6484">
                  <c:v>-0.55396842836446547</c:v>
                </c:pt>
                <c:pt idx="6485">
                  <c:v>0.34078889156113451</c:v>
                </c:pt>
                <c:pt idx="6486">
                  <c:v>-0.28048348575119114</c:v>
                </c:pt>
                <c:pt idx="6487">
                  <c:v>-0.46395607828370761</c:v>
                </c:pt>
                <c:pt idx="6488">
                  <c:v>-0.24468678332636309</c:v>
                </c:pt>
                <c:pt idx="6489">
                  <c:v>0.26350818430745487</c:v>
                </c:pt>
                <c:pt idx="6490">
                  <c:v>0.28061824673225505</c:v>
                </c:pt>
                <c:pt idx="6491">
                  <c:v>3.0858880351593194E-2</c:v>
                </c:pt>
                <c:pt idx="6492">
                  <c:v>-0.47997986011302679</c:v>
                </c:pt>
                <c:pt idx="6493">
                  <c:v>2.4035713859556346E-2</c:v>
                </c:pt>
                <c:pt idx="6494">
                  <c:v>0.1390574292441342</c:v>
                </c:pt>
                <c:pt idx="6495">
                  <c:v>-6.9417400866356213E-2</c:v>
                </c:pt>
                <c:pt idx="6496">
                  <c:v>5.865098966325584E-2</c:v>
                </c:pt>
                <c:pt idx="6497">
                  <c:v>-9.4229492004531276E-2</c:v>
                </c:pt>
                <c:pt idx="6498">
                  <c:v>0.34484639333466077</c:v>
                </c:pt>
                <c:pt idx="6499">
                  <c:v>0.20471284514029572</c:v>
                </c:pt>
                <c:pt idx="6500">
                  <c:v>0.16973483493337002</c:v>
                </c:pt>
                <c:pt idx="6501">
                  <c:v>5.2164638985246772E-2</c:v>
                </c:pt>
                <c:pt idx="6502">
                  <c:v>-0.23190029327673803</c:v>
                </c:pt>
                <c:pt idx="6503">
                  <c:v>7.8039681985011503E-2</c:v>
                </c:pt>
                <c:pt idx="6504">
                  <c:v>-0.14765420553574196</c:v>
                </c:pt>
                <c:pt idx="6505">
                  <c:v>-0.2916057470803089</c:v>
                </c:pt>
                <c:pt idx="6506">
                  <c:v>0.26164961800384962</c:v>
                </c:pt>
                <c:pt idx="6507">
                  <c:v>-2.7853364810930741E-2</c:v>
                </c:pt>
                <c:pt idx="6508">
                  <c:v>-5.2929299514341596E-2</c:v>
                </c:pt>
                <c:pt idx="6509">
                  <c:v>-0.31094518660177833</c:v>
                </c:pt>
                <c:pt idx="6510">
                  <c:v>0.12215920801871634</c:v>
                </c:pt>
                <c:pt idx="6511">
                  <c:v>-0.40096963515220502</c:v>
                </c:pt>
                <c:pt idx="6512">
                  <c:v>1.3550928989501238E-2</c:v>
                </c:pt>
                <c:pt idx="6513">
                  <c:v>0.36601505890011538</c:v>
                </c:pt>
                <c:pt idx="6514">
                  <c:v>-7.6808417771061552E-2</c:v>
                </c:pt>
                <c:pt idx="6515">
                  <c:v>-3.786646972945866E-2</c:v>
                </c:pt>
                <c:pt idx="6516">
                  <c:v>-1.9721851921046734E-2</c:v>
                </c:pt>
                <c:pt idx="6517">
                  <c:v>0.44980666725766433</c:v>
                </c:pt>
                <c:pt idx="6518">
                  <c:v>0.16662343931535914</c:v>
                </c:pt>
                <c:pt idx="6519">
                  <c:v>0.3368318065365607</c:v>
                </c:pt>
                <c:pt idx="6520">
                  <c:v>-0.14838382753671955</c:v>
                </c:pt>
                <c:pt idx="6521">
                  <c:v>0.48476674716480023</c:v>
                </c:pt>
                <c:pt idx="6522">
                  <c:v>0.26104002751952343</c:v>
                </c:pt>
                <c:pt idx="6523">
                  <c:v>0.11049616143234738</c:v>
                </c:pt>
                <c:pt idx="6524">
                  <c:v>0.15812631655672546</c:v>
                </c:pt>
                <c:pt idx="6525">
                  <c:v>0.46588168954223391</c:v>
                </c:pt>
                <c:pt idx="6526">
                  <c:v>8.4311772403951671E-4</c:v>
                </c:pt>
                <c:pt idx="6527">
                  <c:v>0.58606344539406097</c:v>
                </c:pt>
                <c:pt idx="6528">
                  <c:v>5.5418552830302351E-2</c:v>
                </c:pt>
                <c:pt idx="6529">
                  <c:v>-0.17535951655542584</c:v>
                </c:pt>
                <c:pt idx="6530">
                  <c:v>0.14981452156290451</c:v>
                </c:pt>
                <c:pt idx="6531">
                  <c:v>-1.1969330525648785E-2</c:v>
                </c:pt>
                <c:pt idx="6532">
                  <c:v>0.45933542240052766</c:v>
                </c:pt>
                <c:pt idx="6533">
                  <c:v>0.3040378599381825</c:v>
                </c:pt>
                <c:pt idx="6534">
                  <c:v>0.17008828104494753</c:v>
                </c:pt>
                <c:pt idx="6535">
                  <c:v>0.27306768129038733</c:v>
                </c:pt>
                <c:pt idx="6536">
                  <c:v>-0.39354463290491865</c:v>
                </c:pt>
                <c:pt idx="6537">
                  <c:v>5.3275456638490273E-2</c:v>
                </c:pt>
                <c:pt idx="6538">
                  <c:v>4.3361766939328431E-2</c:v>
                </c:pt>
                <c:pt idx="6539">
                  <c:v>9.9084598774265634E-2</c:v>
                </c:pt>
                <c:pt idx="6540">
                  <c:v>0.24224285366226403</c:v>
                </c:pt>
                <c:pt idx="6541">
                  <c:v>0.14773852458444334</c:v>
                </c:pt>
                <c:pt idx="6542">
                  <c:v>0.29072290233407422</c:v>
                </c:pt>
                <c:pt idx="6543">
                  <c:v>-2.8189326982195822E-2</c:v>
                </c:pt>
                <c:pt idx="6544">
                  <c:v>-0.26745279940316063</c:v>
                </c:pt>
                <c:pt idx="6545">
                  <c:v>-0.13335851275535007</c:v>
                </c:pt>
                <c:pt idx="6546">
                  <c:v>8.2030354508530093E-2</c:v>
                </c:pt>
                <c:pt idx="6547">
                  <c:v>9.2224999254447451E-2</c:v>
                </c:pt>
                <c:pt idx="6548">
                  <c:v>-0.26087700288697008</c:v>
                </c:pt>
                <c:pt idx="6549">
                  <c:v>-0.32768318767195531</c:v>
                </c:pt>
                <c:pt idx="6550">
                  <c:v>-5.7143403533281886E-2</c:v>
                </c:pt>
                <c:pt idx="6551">
                  <c:v>0.6560085051654343</c:v>
                </c:pt>
                <c:pt idx="6552">
                  <c:v>-0.13265965412459438</c:v>
                </c:pt>
                <c:pt idx="6553">
                  <c:v>-6.7664712725824347E-2</c:v>
                </c:pt>
                <c:pt idx="6554">
                  <c:v>-6.2864612679186346E-2</c:v>
                </c:pt>
                <c:pt idx="6555">
                  <c:v>-1.7724084572733594E-2</c:v>
                </c:pt>
                <c:pt idx="6556">
                  <c:v>0.3707101837272257</c:v>
                </c:pt>
                <c:pt idx="6557">
                  <c:v>0.25919891925608102</c:v>
                </c:pt>
                <c:pt idx="6558">
                  <c:v>-0.17335436572864407</c:v>
                </c:pt>
                <c:pt idx="6559">
                  <c:v>-0.41779284067240902</c:v>
                </c:pt>
                <c:pt idx="6560">
                  <c:v>-0.24708185303300259</c:v>
                </c:pt>
                <c:pt idx="6561">
                  <c:v>-3.1259756678520698E-2</c:v>
                </c:pt>
                <c:pt idx="6562">
                  <c:v>-8.8190629321815581E-2</c:v>
                </c:pt>
                <c:pt idx="6563">
                  <c:v>-0.30249630958999912</c:v>
                </c:pt>
                <c:pt idx="6564">
                  <c:v>-4.1103633732458664E-2</c:v>
                </c:pt>
                <c:pt idx="6565">
                  <c:v>-0.20729349984498271</c:v>
                </c:pt>
                <c:pt idx="6566">
                  <c:v>-0.15556161657998982</c:v>
                </c:pt>
                <c:pt idx="6567">
                  <c:v>-2.4897162394812915E-2</c:v>
                </c:pt>
                <c:pt idx="6568">
                  <c:v>0.21426321735675244</c:v>
                </c:pt>
                <c:pt idx="6569">
                  <c:v>-4.2696547779495324E-3</c:v>
                </c:pt>
                <c:pt idx="6570">
                  <c:v>0.33307030642538432</c:v>
                </c:pt>
                <c:pt idx="6571">
                  <c:v>0.33473196457390347</c:v>
                </c:pt>
                <c:pt idx="6572">
                  <c:v>0.18334645085286591</c:v>
                </c:pt>
                <c:pt idx="6573">
                  <c:v>-0.202463900724315</c:v>
                </c:pt>
                <c:pt idx="6574">
                  <c:v>2.9146488415252601E-2</c:v>
                </c:pt>
                <c:pt idx="6575">
                  <c:v>2.9146488415252601E-2</c:v>
                </c:pt>
                <c:pt idx="6576">
                  <c:v>2.9146488415252601E-2</c:v>
                </c:pt>
                <c:pt idx="6577">
                  <c:v>2.9146488415252601E-2</c:v>
                </c:pt>
                <c:pt idx="6578">
                  <c:v>2.9146488415252601E-2</c:v>
                </c:pt>
                <c:pt idx="6579">
                  <c:v>2.9146488415252601E-2</c:v>
                </c:pt>
                <c:pt idx="6580">
                  <c:v>2.9146488415252601E-2</c:v>
                </c:pt>
                <c:pt idx="6581">
                  <c:v>2.9146488415252601E-2</c:v>
                </c:pt>
                <c:pt idx="6582">
                  <c:v>2.9146488415252601E-2</c:v>
                </c:pt>
                <c:pt idx="6583">
                  <c:v>2.9146488415252601E-2</c:v>
                </c:pt>
                <c:pt idx="6584">
                  <c:v>0.11831554389153127</c:v>
                </c:pt>
                <c:pt idx="6585">
                  <c:v>-0.12956890139558078</c:v>
                </c:pt>
                <c:pt idx="6586">
                  <c:v>0.11358390443340079</c:v>
                </c:pt>
                <c:pt idx="6587">
                  <c:v>0.1209536437669478</c:v>
                </c:pt>
                <c:pt idx="6588">
                  <c:v>0.22573231538854308</c:v>
                </c:pt>
                <c:pt idx="6589">
                  <c:v>2.2325520933826632E-2</c:v>
                </c:pt>
                <c:pt idx="6590">
                  <c:v>0.25468272370644701</c:v>
                </c:pt>
                <c:pt idx="6591">
                  <c:v>8.5477813134715544E-2</c:v>
                </c:pt>
                <c:pt idx="6592">
                  <c:v>-7.9547295197492526E-2</c:v>
                </c:pt>
                <c:pt idx="6593">
                  <c:v>-0.28833557581079333</c:v>
                </c:pt>
                <c:pt idx="6594">
                  <c:v>-0.20773911085270361</c:v>
                </c:pt>
                <c:pt idx="6595">
                  <c:v>-0.31446802059502993</c:v>
                </c:pt>
                <c:pt idx="6596">
                  <c:v>7.7622108256749603E-2</c:v>
                </c:pt>
                <c:pt idx="6597">
                  <c:v>-5.1622112500440513E-3</c:v>
                </c:pt>
                <c:pt idx="6598">
                  <c:v>-0.31205936980534649</c:v>
                </c:pt>
                <c:pt idx="6599">
                  <c:v>-4.1272091701595445E-2</c:v>
                </c:pt>
                <c:pt idx="6600">
                  <c:v>0.33274280467975575</c:v>
                </c:pt>
                <c:pt idx="6601">
                  <c:v>-0.47834074812334709</c:v>
                </c:pt>
                <c:pt idx="6602">
                  <c:v>-2.7262987227799001E-2</c:v>
                </c:pt>
                <c:pt idx="6603">
                  <c:v>-4.3803570302123722E-3</c:v>
                </c:pt>
                <c:pt idx="6604">
                  <c:v>-0.15405823608282934</c:v>
                </c:pt>
                <c:pt idx="6605">
                  <c:v>-0.14750634092124007</c:v>
                </c:pt>
                <c:pt idx="6606">
                  <c:v>-6.0049420523997685E-2</c:v>
                </c:pt>
                <c:pt idx="6607">
                  <c:v>1.8566945983744049E-2</c:v>
                </c:pt>
                <c:pt idx="6608">
                  <c:v>0.21683627458300544</c:v>
                </c:pt>
                <c:pt idx="6609">
                  <c:v>-8.8743688913038229E-2</c:v>
                </c:pt>
                <c:pt idx="6610">
                  <c:v>8.6471691633501505E-2</c:v>
                </c:pt>
                <c:pt idx="6611">
                  <c:v>-0.11954925025381384</c:v>
                </c:pt>
                <c:pt idx="6612">
                  <c:v>-0.45006367779671713</c:v>
                </c:pt>
                <c:pt idx="6613">
                  <c:v>-5.1184057804624802E-2</c:v>
                </c:pt>
                <c:pt idx="6614">
                  <c:v>0.19051928666498383</c:v>
                </c:pt>
                <c:pt idx="6615">
                  <c:v>-0.22428347766738946</c:v>
                </c:pt>
                <c:pt idx="6616">
                  <c:v>-0.12021545388280556</c:v>
                </c:pt>
                <c:pt idx="6617">
                  <c:v>0.15739280530140795</c:v>
                </c:pt>
                <c:pt idx="6618">
                  <c:v>8.0763045743824383E-2</c:v>
                </c:pt>
                <c:pt idx="6619">
                  <c:v>-0.18807473490468099</c:v>
                </c:pt>
                <c:pt idx="6620">
                  <c:v>-0.30603904302784862</c:v>
                </c:pt>
                <c:pt idx="6621">
                  <c:v>-7.5178444385186997E-3</c:v>
                </c:pt>
                <c:pt idx="6622">
                  <c:v>-0.24149996343129712</c:v>
                </c:pt>
                <c:pt idx="6623">
                  <c:v>-5.4522482780132317E-2</c:v>
                </c:pt>
                <c:pt idx="6624">
                  <c:v>0.25361990457752398</c:v>
                </c:pt>
                <c:pt idx="6625">
                  <c:v>1.2532970521664539E-2</c:v>
                </c:pt>
                <c:pt idx="6626">
                  <c:v>-2.7423149282121122E-2</c:v>
                </c:pt>
                <c:pt idx="6627">
                  <c:v>0.25709803737340436</c:v>
                </c:pt>
                <c:pt idx="6628">
                  <c:v>-0.17859337024463476</c:v>
                </c:pt>
                <c:pt idx="6629">
                  <c:v>0.17345603207531066</c:v>
                </c:pt>
                <c:pt idx="6630">
                  <c:v>-0.11257032606136046</c:v>
                </c:pt>
                <c:pt idx="6631">
                  <c:v>3.829635063349586E-2</c:v>
                </c:pt>
                <c:pt idx="6632">
                  <c:v>0.15824366106829266</c:v>
                </c:pt>
                <c:pt idx="6633">
                  <c:v>0.10176954310335291</c:v>
                </c:pt>
                <c:pt idx="6634">
                  <c:v>0.26108983128425617</c:v>
                </c:pt>
                <c:pt idx="6635">
                  <c:v>-4.7436948550992272E-2</c:v>
                </c:pt>
                <c:pt idx="6636">
                  <c:v>-0.15928795579357627</c:v>
                </c:pt>
                <c:pt idx="6637">
                  <c:v>-0.20066308360344334</c:v>
                </c:pt>
                <c:pt idx="6638">
                  <c:v>0.37249978934901268</c:v>
                </c:pt>
                <c:pt idx="6639">
                  <c:v>0.33675951476518889</c:v>
                </c:pt>
                <c:pt idx="6640">
                  <c:v>-0.14672464212570582</c:v>
                </c:pt>
                <c:pt idx="6641">
                  <c:v>-3.2437876318021128E-2</c:v>
                </c:pt>
                <c:pt idx="6642">
                  <c:v>-0.33441657796247398</c:v>
                </c:pt>
                <c:pt idx="6643">
                  <c:v>0.41443733424787726</c:v>
                </c:pt>
                <c:pt idx="6644">
                  <c:v>-9.8894986163391811E-3</c:v>
                </c:pt>
                <c:pt idx="6645">
                  <c:v>0.57688056798731546</c:v>
                </c:pt>
                <c:pt idx="6646">
                  <c:v>-5.2797525445404989E-2</c:v>
                </c:pt>
                <c:pt idx="6647">
                  <c:v>-0.10056411775200096</c:v>
                </c:pt>
                <c:pt idx="6648">
                  <c:v>0.20952137354980979</c:v>
                </c:pt>
                <c:pt idx="6649">
                  <c:v>0.25665438774948196</c:v>
                </c:pt>
                <c:pt idx="6650">
                  <c:v>3.6491467166661247E-3</c:v>
                </c:pt>
                <c:pt idx="6651">
                  <c:v>-0.26097546353269024</c:v>
                </c:pt>
                <c:pt idx="6652">
                  <c:v>-0.37025606514560178</c:v>
                </c:pt>
                <c:pt idx="6653">
                  <c:v>0.40102465147168992</c:v>
                </c:pt>
                <c:pt idx="6654">
                  <c:v>0.65514726743230467</c:v>
                </c:pt>
                <c:pt idx="6655">
                  <c:v>-0.46185152224734477</c:v>
                </c:pt>
                <c:pt idx="6656">
                  <c:v>-0.38368793339463508</c:v>
                </c:pt>
                <c:pt idx="6657">
                  <c:v>0.10885362416580287</c:v>
                </c:pt>
                <c:pt idx="6658">
                  <c:v>0.21704561430001987</c:v>
                </c:pt>
                <c:pt idx="6659">
                  <c:v>0.13923333956777514</c:v>
                </c:pt>
                <c:pt idx="6660">
                  <c:v>-0.27493314422632281</c:v>
                </c:pt>
                <c:pt idx="6661">
                  <c:v>-0.21486186220281803</c:v>
                </c:pt>
                <c:pt idx="6662">
                  <c:v>0.3084047910932361</c:v>
                </c:pt>
                <c:pt idx="6663">
                  <c:v>0.25665663187399751</c:v>
                </c:pt>
                <c:pt idx="6664">
                  <c:v>0.10908054869062007</c:v>
                </c:pt>
                <c:pt idx="6665">
                  <c:v>-0.10993107532950712</c:v>
                </c:pt>
                <c:pt idx="6666">
                  <c:v>2.884369638754199E-2</c:v>
                </c:pt>
                <c:pt idx="6667">
                  <c:v>0.23151499138333917</c:v>
                </c:pt>
                <c:pt idx="6668">
                  <c:v>0.43922641254777467</c:v>
                </c:pt>
                <c:pt idx="6669">
                  <c:v>0.16190109381643267</c:v>
                </c:pt>
                <c:pt idx="6670">
                  <c:v>-7.2922174704933826E-2</c:v>
                </c:pt>
                <c:pt idx="6671">
                  <c:v>-9.8724547368696444E-2</c:v>
                </c:pt>
                <c:pt idx="6672">
                  <c:v>0.22504436515311041</c:v>
                </c:pt>
                <c:pt idx="6673">
                  <c:v>4.1808399290918681E-3</c:v>
                </c:pt>
                <c:pt idx="6674">
                  <c:v>3.6854601907145804E-2</c:v>
                </c:pt>
                <c:pt idx="6675">
                  <c:v>-0.38928546065303632</c:v>
                </c:pt>
                <c:pt idx="6676">
                  <c:v>-0.56285701827803658</c:v>
                </c:pt>
                <c:pt idx="6677">
                  <c:v>0.25403056397362039</c:v>
                </c:pt>
                <c:pt idx="6678">
                  <c:v>2.1104793046018828E-2</c:v>
                </c:pt>
                <c:pt idx="6679">
                  <c:v>-4.6628704502562665E-2</c:v>
                </c:pt>
                <c:pt idx="6680">
                  <c:v>-0.16452944555194596</c:v>
                </c:pt>
                <c:pt idx="6681">
                  <c:v>-0.57191786232351172</c:v>
                </c:pt>
                <c:pt idx="6682">
                  <c:v>0.16208874435818507</c:v>
                </c:pt>
                <c:pt idx="6683">
                  <c:v>0.68062495705867621</c:v>
                </c:pt>
                <c:pt idx="6684">
                  <c:v>0.10892010173207951</c:v>
                </c:pt>
                <c:pt idx="6685">
                  <c:v>4.9517278418841085E-2</c:v>
                </c:pt>
                <c:pt idx="6686">
                  <c:v>-0.22892475445800689</c:v>
                </c:pt>
                <c:pt idx="6687">
                  <c:v>0.29480754669302861</c:v>
                </c:pt>
                <c:pt idx="6688">
                  <c:v>0.15768436194434396</c:v>
                </c:pt>
                <c:pt idx="6689">
                  <c:v>1.163160355135991E-2</c:v>
                </c:pt>
                <c:pt idx="6690">
                  <c:v>0.43332998321269439</c:v>
                </c:pt>
                <c:pt idx="6691">
                  <c:v>0.2593027400945877</c:v>
                </c:pt>
                <c:pt idx="6692">
                  <c:v>-8.2631830260430569E-4</c:v>
                </c:pt>
                <c:pt idx="6693">
                  <c:v>0.22939100013369493</c:v>
                </c:pt>
                <c:pt idx="6694">
                  <c:v>0.13710898900826815</c:v>
                </c:pt>
                <c:pt idx="6695">
                  <c:v>-2.9589381141284881E-2</c:v>
                </c:pt>
                <c:pt idx="6696">
                  <c:v>0.27358799780986892</c:v>
                </c:pt>
                <c:pt idx="6697">
                  <c:v>0.11557008928516983</c:v>
                </c:pt>
                <c:pt idx="6698">
                  <c:v>-0.26569690174585642</c:v>
                </c:pt>
                <c:pt idx="6699">
                  <c:v>-0.13081792757685354</c:v>
                </c:pt>
                <c:pt idx="6700">
                  <c:v>-0.17765018177719985</c:v>
                </c:pt>
                <c:pt idx="6701">
                  <c:v>6.2718059912854021E-2</c:v>
                </c:pt>
                <c:pt idx="6702">
                  <c:v>-0.26691327353148125</c:v>
                </c:pt>
                <c:pt idx="6703">
                  <c:v>-0.28619932883386717</c:v>
                </c:pt>
                <c:pt idx="6704">
                  <c:v>-0.11922805913074046</c:v>
                </c:pt>
                <c:pt idx="6705">
                  <c:v>0.19395834351570726</c:v>
                </c:pt>
                <c:pt idx="6706">
                  <c:v>0.53838244792943479</c:v>
                </c:pt>
                <c:pt idx="6707">
                  <c:v>-1.8502517733345363E-2</c:v>
                </c:pt>
                <c:pt idx="6708">
                  <c:v>-0.15207155707974576</c:v>
                </c:pt>
                <c:pt idx="6709">
                  <c:v>0.28085703100684029</c:v>
                </c:pt>
                <c:pt idx="6710">
                  <c:v>5.6006523410662874E-3</c:v>
                </c:pt>
                <c:pt idx="6711">
                  <c:v>-9.4792736821810261E-2</c:v>
                </c:pt>
                <c:pt idx="6712">
                  <c:v>-6.175972284367641E-2</c:v>
                </c:pt>
                <c:pt idx="6713">
                  <c:v>0.38441688479667174</c:v>
                </c:pt>
                <c:pt idx="6714">
                  <c:v>0.28215644220954367</c:v>
                </c:pt>
                <c:pt idx="6715">
                  <c:v>0.32716838958751054</c:v>
                </c:pt>
                <c:pt idx="6716">
                  <c:v>0.17745721804273937</c:v>
                </c:pt>
                <c:pt idx="6717">
                  <c:v>0.13669527008839608</c:v>
                </c:pt>
                <c:pt idx="6718">
                  <c:v>5.2386185690113732E-2</c:v>
                </c:pt>
                <c:pt idx="6719">
                  <c:v>-0.21841913726381937</c:v>
                </c:pt>
                <c:pt idx="6720">
                  <c:v>0.13439184844541649</c:v>
                </c:pt>
                <c:pt idx="6721">
                  <c:v>-2.05577075784729E-2</c:v>
                </c:pt>
                <c:pt idx="6722">
                  <c:v>-5.3273506538570589E-2</c:v>
                </c:pt>
                <c:pt idx="6723">
                  <c:v>-0.11435436638023826</c:v>
                </c:pt>
                <c:pt idx="6724">
                  <c:v>0.36578115194004951</c:v>
                </c:pt>
                <c:pt idx="6725">
                  <c:v>-0.15253312327649884</c:v>
                </c:pt>
                <c:pt idx="6726">
                  <c:v>0.47309554512737367</c:v>
                </c:pt>
                <c:pt idx="6727">
                  <c:v>0.29619450594632774</c:v>
                </c:pt>
                <c:pt idx="6728">
                  <c:v>0.12320401082268924</c:v>
                </c:pt>
                <c:pt idx="6729">
                  <c:v>0.15562199695370313</c:v>
                </c:pt>
                <c:pt idx="6730">
                  <c:v>0.32516678666288307</c:v>
                </c:pt>
                <c:pt idx="6731">
                  <c:v>-2.9908621562216225E-2</c:v>
                </c:pt>
                <c:pt idx="6732">
                  <c:v>-0.28061073557594313</c:v>
                </c:pt>
                <c:pt idx="6733">
                  <c:v>-0.15888771063361021</c:v>
                </c:pt>
                <c:pt idx="6734">
                  <c:v>9.0829457641623937E-2</c:v>
                </c:pt>
                <c:pt idx="6735">
                  <c:v>0.22172675723756582</c:v>
                </c:pt>
                <c:pt idx="6736">
                  <c:v>0.39133529711296727</c:v>
                </c:pt>
                <c:pt idx="6737">
                  <c:v>-0.1077807373767921</c:v>
                </c:pt>
                <c:pt idx="6738">
                  <c:v>0.31838475033078545</c:v>
                </c:pt>
                <c:pt idx="6739">
                  <c:v>0.14607129025013108</c:v>
                </c:pt>
                <c:pt idx="6740">
                  <c:v>0.19255812178258178</c:v>
                </c:pt>
                <c:pt idx="6741">
                  <c:v>-2.7708148904299661E-2</c:v>
                </c:pt>
                <c:pt idx="6742">
                  <c:v>-0.44690376920106761</c:v>
                </c:pt>
                <c:pt idx="6743">
                  <c:v>8.3016675478841909E-2</c:v>
                </c:pt>
                <c:pt idx="6744">
                  <c:v>-0.1172823739762268</c:v>
                </c:pt>
                <c:pt idx="6745">
                  <c:v>0.27439536381072521</c:v>
                </c:pt>
                <c:pt idx="6746">
                  <c:v>0.29635289621164634</c:v>
                </c:pt>
                <c:pt idx="6747">
                  <c:v>0.5268303802018921</c:v>
                </c:pt>
                <c:pt idx="6748">
                  <c:v>1.5557688906452555E-2</c:v>
                </c:pt>
                <c:pt idx="6749">
                  <c:v>-7.1656096498621077E-2</c:v>
                </c:pt>
                <c:pt idx="6750">
                  <c:v>-5.6898962158380459E-2</c:v>
                </c:pt>
                <c:pt idx="6751">
                  <c:v>0.10804313392886696</c:v>
                </c:pt>
                <c:pt idx="6752">
                  <c:v>-0.29545011241462277</c:v>
                </c:pt>
                <c:pt idx="6753">
                  <c:v>0.20439523017439806</c:v>
                </c:pt>
                <c:pt idx="6754">
                  <c:v>0.17021281011109266</c:v>
                </c:pt>
                <c:pt idx="6755">
                  <c:v>4.5307621814548907E-2</c:v>
                </c:pt>
                <c:pt idx="6756">
                  <c:v>-5.7530138896328561E-2</c:v>
                </c:pt>
                <c:pt idx="6757">
                  <c:v>0.21115671507174347</c:v>
                </c:pt>
                <c:pt idx="6758">
                  <c:v>-1.7513078746677329E-2</c:v>
                </c:pt>
                <c:pt idx="6759">
                  <c:v>-0.24361742732479333</c:v>
                </c:pt>
                <c:pt idx="6760">
                  <c:v>-0.32382357876967444</c:v>
                </c:pt>
                <c:pt idx="6761">
                  <c:v>0.10750148987452098</c:v>
                </c:pt>
                <c:pt idx="6762">
                  <c:v>8.6437422364276498E-2</c:v>
                </c:pt>
                <c:pt idx="6763">
                  <c:v>0.21842312777141834</c:v>
                </c:pt>
                <c:pt idx="6764">
                  <c:v>0.21599998467721668</c:v>
                </c:pt>
                <c:pt idx="6765">
                  <c:v>-0.62568613482485747</c:v>
                </c:pt>
                <c:pt idx="6766">
                  <c:v>-0.29700704241012638</c:v>
                </c:pt>
                <c:pt idx="6767">
                  <c:v>-0.27781427643990192</c:v>
                </c:pt>
                <c:pt idx="6768">
                  <c:v>-0.17986456099969364</c:v>
                </c:pt>
                <c:pt idx="6769">
                  <c:v>-0.19534601770204277</c:v>
                </c:pt>
                <c:pt idx="6770">
                  <c:v>-0.2327945888984693</c:v>
                </c:pt>
                <c:pt idx="6771">
                  <c:v>-0.28566932201133138</c:v>
                </c:pt>
                <c:pt idx="6772">
                  <c:v>7.6891714795004742E-2</c:v>
                </c:pt>
                <c:pt idx="6773">
                  <c:v>-7.5611857069549468E-2</c:v>
                </c:pt>
                <c:pt idx="6774">
                  <c:v>0.41371880444873227</c:v>
                </c:pt>
                <c:pt idx="6775">
                  <c:v>-0.15908520560688857</c:v>
                </c:pt>
                <c:pt idx="6776">
                  <c:v>0.23546384439830834</c:v>
                </c:pt>
                <c:pt idx="6777">
                  <c:v>1.744767087674199E-3</c:v>
                </c:pt>
                <c:pt idx="6778">
                  <c:v>0.13975205899749585</c:v>
                </c:pt>
                <c:pt idx="6779">
                  <c:v>1.6045854223789187E-3</c:v>
                </c:pt>
                <c:pt idx="6780">
                  <c:v>-0.2127443215065408</c:v>
                </c:pt>
                <c:pt idx="6781">
                  <c:v>9.9247285925554832E-2</c:v>
                </c:pt>
                <c:pt idx="6782">
                  <c:v>0.18651097245068857</c:v>
                </c:pt>
                <c:pt idx="6783">
                  <c:v>3.7673901755045994E-2</c:v>
                </c:pt>
                <c:pt idx="6784">
                  <c:v>2.8814467407892914E-2</c:v>
                </c:pt>
                <c:pt idx="6785">
                  <c:v>-0.12736599076471714</c:v>
                </c:pt>
                <c:pt idx="6786">
                  <c:v>0.28339187976415964</c:v>
                </c:pt>
                <c:pt idx="6787">
                  <c:v>0.19705831288222028</c:v>
                </c:pt>
                <c:pt idx="6788">
                  <c:v>0.43854813044486946</c:v>
                </c:pt>
                <c:pt idx="6789">
                  <c:v>6.2064871435990779E-2</c:v>
                </c:pt>
                <c:pt idx="6790">
                  <c:v>-0.17927211763923759</c:v>
                </c:pt>
                <c:pt idx="6791">
                  <c:v>0.14614839713631997</c:v>
                </c:pt>
                <c:pt idx="6792">
                  <c:v>-0.2772056821764744</c:v>
                </c:pt>
                <c:pt idx="6793">
                  <c:v>4.7263473866492281E-2</c:v>
                </c:pt>
                <c:pt idx="6794">
                  <c:v>2.2352055205137462E-2</c:v>
                </c:pt>
                <c:pt idx="6795">
                  <c:v>-0.32050334090431903</c:v>
                </c:pt>
                <c:pt idx="6796">
                  <c:v>-0.11644654626680455</c:v>
                </c:pt>
                <c:pt idx="6797">
                  <c:v>4.9840904889525153E-2</c:v>
                </c:pt>
                <c:pt idx="6798">
                  <c:v>0.3038865316592107</c:v>
                </c:pt>
                <c:pt idx="6799">
                  <c:v>0.41882407745840972</c:v>
                </c:pt>
                <c:pt idx="6800">
                  <c:v>-0.15615106659146208</c:v>
                </c:pt>
                <c:pt idx="6801">
                  <c:v>-0.16749218520720402</c:v>
                </c:pt>
                <c:pt idx="6802">
                  <c:v>-0.1019479476011234</c:v>
                </c:pt>
                <c:pt idx="6803">
                  <c:v>1.7218355488946863E-2</c:v>
                </c:pt>
                <c:pt idx="6804">
                  <c:v>3.85860189993283E-2</c:v>
                </c:pt>
                <c:pt idx="6805">
                  <c:v>-0.33811083175414997</c:v>
                </c:pt>
                <c:pt idx="6806">
                  <c:v>-0.10546014618599701</c:v>
                </c:pt>
                <c:pt idx="6807">
                  <c:v>0.13291777895017851</c:v>
                </c:pt>
                <c:pt idx="6808">
                  <c:v>-1.9120550807199471E-2</c:v>
                </c:pt>
                <c:pt idx="6809">
                  <c:v>0.15120703056050863</c:v>
                </c:pt>
                <c:pt idx="6810">
                  <c:v>-0.24663727069705169</c:v>
                </c:pt>
                <c:pt idx="6811">
                  <c:v>1.4531463362223614E-3</c:v>
                </c:pt>
                <c:pt idx="6812">
                  <c:v>0.25665619525787825</c:v>
                </c:pt>
                <c:pt idx="6813">
                  <c:v>7.021329683042539E-2</c:v>
                </c:pt>
                <c:pt idx="6814">
                  <c:v>0.25409351171823985</c:v>
                </c:pt>
                <c:pt idx="6815">
                  <c:v>-0.10127311441574753</c:v>
                </c:pt>
                <c:pt idx="6816">
                  <c:v>-0.26589546430038752</c:v>
                </c:pt>
                <c:pt idx="6817">
                  <c:v>-0.19414663536796398</c:v>
                </c:pt>
                <c:pt idx="6818">
                  <c:v>-0.1745694752724414</c:v>
                </c:pt>
                <c:pt idx="6819">
                  <c:v>2.9146488415252601E-2</c:v>
                </c:pt>
                <c:pt idx="6820">
                  <c:v>2.9146488415252601E-2</c:v>
                </c:pt>
                <c:pt idx="6821">
                  <c:v>2.9146488415252601E-2</c:v>
                </c:pt>
                <c:pt idx="6822">
                  <c:v>2.9146488415252601E-2</c:v>
                </c:pt>
                <c:pt idx="6823">
                  <c:v>2.9146488415252601E-2</c:v>
                </c:pt>
                <c:pt idx="6824">
                  <c:v>0.32424935926283055</c:v>
                </c:pt>
                <c:pt idx="6825">
                  <c:v>-0.17592366729203815</c:v>
                </c:pt>
                <c:pt idx="6826">
                  <c:v>3.2314365254499447E-2</c:v>
                </c:pt>
                <c:pt idx="6827">
                  <c:v>0.47543811954485221</c:v>
                </c:pt>
                <c:pt idx="6828">
                  <c:v>8.4652214643610127E-2</c:v>
                </c:pt>
                <c:pt idx="6829">
                  <c:v>0.16037946027764113</c:v>
                </c:pt>
                <c:pt idx="6830">
                  <c:v>8.1603762871000865E-2</c:v>
                </c:pt>
                <c:pt idx="6831">
                  <c:v>8.4012991954999852E-2</c:v>
                </c:pt>
                <c:pt idx="6832">
                  <c:v>7.5965977693670486E-2</c:v>
                </c:pt>
                <c:pt idx="6833">
                  <c:v>7.5301583198410474E-2</c:v>
                </c:pt>
                <c:pt idx="6834">
                  <c:v>0.44723605914711889</c:v>
                </c:pt>
                <c:pt idx="6835">
                  <c:v>-0.22609345296207242</c:v>
                </c:pt>
                <c:pt idx="6836">
                  <c:v>-0.31638393894928779</c:v>
                </c:pt>
                <c:pt idx="6837">
                  <c:v>0.33964616671674758</c:v>
                </c:pt>
                <c:pt idx="6838">
                  <c:v>0.30739687414424516</c:v>
                </c:pt>
                <c:pt idx="6839">
                  <c:v>-3.0659183928779348E-2</c:v>
                </c:pt>
                <c:pt idx="6840">
                  <c:v>-0.12961108605034391</c:v>
                </c:pt>
                <c:pt idx="6841">
                  <c:v>-4.3432097829358349E-4</c:v>
                </c:pt>
                <c:pt idx="6842">
                  <c:v>9.4922434767114663E-2</c:v>
                </c:pt>
                <c:pt idx="6843">
                  <c:v>-0.25688313720218631</c:v>
                </c:pt>
                <c:pt idx="6844">
                  <c:v>0.22427144165695664</c:v>
                </c:pt>
                <c:pt idx="6845">
                  <c:v>-9.2734275450616674E-2</c:v>
                </c:pt>
                <c:pt idx="6846">
                  <c:v>4.2729918365180322E-2</c:v>
                </c:pt>
                <c:pt idx="6847">
                  <c:v>-3.0313937834181941E-2</c:v>
                </c:pt>
                <c:pt idx="6848">
                  <c:v>0.15225219880665139</c:v>
                </c:pt>
                <c:pt idx="6849">
                  <c:v>6.4589436086835275E-2</c:v>
                </c:pt>
                <c:pt idx="6850">
                  <c:v>0.22439982403647149</c:v>
                </c:pt>
                <c:pt idx="6851">
                  <c:v>-1.6629991366259693E-3</c:v>
                </c:pt>
                <c:pt idx="6852">
                  <c:v>0.72702854464845457</c:v>
                </c:pt>
                <c:pt idx="6853">
                  <c:v>0.3890048008023172</c:v>
                </c:pt>
                <c:pt idx="6854">
                  <c:v>0.25404714926155808</c:v>
                </c:pt>
                <c:pt idx="6855">
                  <c:v>-0.11734716704669128</c:v>
                </c:pt>
                <c:pt idx="6856">
                  <c:v>-0.23483811027314475</c:v>
                </c:pt>
                <c:pt idx="6857">
                  <c:v>0.19630940514035486</c:v>
                </c:pt>
                <c:pt idx="6858">
                  <c:v>0.60798779124657854</c:v>
                </c:pt>
                <c:pt idx="6859">
                  <c:v>-3.7453930608912375E-2</c:v>
                </c:pt>
                <c:pt idx="6860">
                  <c:v>-0.31522041584087518</c:v>
                </c:pt>
                <c:pt idx="6861">
                  <c:v>0.36283711182519468</c:v>
                </c:pt>
                <c:pt idx="6862">
                  <c:v>-0.18495010343016952</c:v>
                </c:pt>
                <c:pt idx="6863">
                  <c:v>-5.9199204863725138E-2</c:v>
                </c:pt>
                <c:pt idx="6864">
                  <c:v>0.27451994873601876</c:v>
                </c:pt>
                <c:pt idx="6865">
                  <c:v>-3.0886724554266592E-2</c:v>
                </c:pt>
                <c:pt idx="6866">
                  <c:v>-8.6940319892536297E-2</c:v>
                </c:pt>
                <c:pt idx="6867">
                  <c:v>-8.7841668341780685E-2</c:v>
                </c:pt>
                <c:pt idx="6868">
                  <c:v>0.17624917818165861</c:v>
                </c:pt>
                <c:pt idx="6869">
                  <c:v>0.16498481714104105</c:v>
                </c:pt>
                <c:pt idx="6870">
                  <c:v>7.4484629581081888E-2</c:v>
                </c:pt>
                <c:pt idx="6871">
                  <c:v>0.17029890203989104</c:v>
                </c:pt>
                <c:pt idx="6872">
                  <c:v>-0.191928745827362</c:v>
                </c:pt>
                <c:pt idx="6873">
                  <c:v>-9.3340762510040018E-2</c:v>
                </c:pt>
                <c:pt idx="6874">
                  <c:v>-0.41124480040118222</c:v>
                </c:pt>
                <c:pt idx="6875">
                  <c:v>9.6137968828697365E-2</c:v>
                </c:pt>
                <c:pt idx="6876">
                  <c:v>-7.9112045133315642E-2</c:v>
                </c:pt>
                <c:pt idx="6877">
                  <c:v>-3.7061288310689153E-2</c:v>
                </c:pt>
                <c:pt idx="6878">
                  <c:v>0.1474998334053432</c:v>
                </c:pt>
                <c:pt idx="6879">
                  <c:v>0.12276088217627508</c:v>
                </c:pt>
                <c:pt idx="6880">
                  <c:v>0.11557225635380726</c:v>
                </c:pt>
                <c:pt idx="6881">
                  <c:v>7.5175575949335507E-2</c:v>
                </c:pt>
                <c:pt idx="6882">
                  <c:v>0.21284836703505358</c:v>
                </c:pt>
                <c:pt idx="6883">
                  <c:v>1.9609828598635432E-2</c:v>
                </c:pt>
                <c:pt idx="6884">
                  <c:v>-0.1449301580814413</c:v>
                </c:pt>
                <c:pt idx="6885">
                  <c:v>-3.2952169071536579E-3</c:v>
                </c:pt>
                <c:pt idx="6886">
                  <c:v>-8.1921462705526291E-2</c:v>
                </c:pt>
                <c:pt idx="6887">
                  <c:v>-0.24198883146037134</c:v>
                </c:pt>
                <c:pt idx="6888">
                  <c:v>5.4333524975410843E-2</c:v>
                </c:pt>
                <c:pt idx="6889">
                  <c:v>8.4990929772207527E-2</c:v>
                </c:pt>
                <c:pt idx="6890">
                  <c:v>2.6667195584706045E-3</c:v>
                </c:pt>
                <c:pt idx="6891">
                  <c:v>0.20425456971476438</c:v>
                </c:pt>
                <c:pt idx="6892">
                  <c:v>4.9503200047182512E-3</c:v>
                </c:pt>
                <c:pt idx="6893">
                  <c:v>2.6923231916153385E-2</c:v>
                </c:pt>
                <c:pt idx="6894">
                  <c:v>-0.19281936589082219</c:v>
                </c:pt>
                <c:pt idx="6895">
                  <c:v>-0.40145875651040935</c:v>
                </c:pt>
                <c:pt idx="6896">
                  <c:v>4.2981443468630379E-2</c:v>
                </c:pt>
                <c:pt idx="6897">
                  <c:v>0.31369862091924222</c:v>
                </c:pt>
                <c:pt idx="6898">
                  <c:v>0.22125142267436224</c:v>
                </c:pt>
                <c:pt idx="6899">
                  <c:v>-0.24232082421569826</c:v>
                </c:pt>
                <c:pt idx="6900">
                  <c:v>0.20427928646917201</c:v>
                </c:pt>
                <c:pt idx="6901">
                  <c:v>-5.4019911735903522E-2</c:v>
                </c:pt>
                <c:pt idx="6902">
                  <c:v>0.55961252387182236</c:v>
                </c:pt>
                <c:pt idx="6903">
                  <c:v>-0.16176221249047498</c:v>
                </c:pt>
                <c:pt idx="6904">
                  <c:v>-6.74567132956541E-2</c:v>
                </c:pt>
                <c:pt idx="6905">
                  <c:v>0.36144046332645935</c:v>
                </c:pt>
                <c:pt idx="6906">
                  <c:v>2.5235540896076231E-2</c:v>
                </c:pt>
                <c:pt idx="6907">
                  <c:v>6.003904168958614E-2</c:v>
                </c:pt>
                <c:pt idx="6908">
                  <c:v>-0.19221590237098732</c:v>
                </c:pt>
                <c:pt idx="6909">
                  <c:v>-0.37729472298709826</c:v>
                </c:pt>
                <c:pt idx="6910">
                  <c:v>-0.50711074098178743</c:v>
                </c:pt>
                <c:pt idx="6911">
                  <c:v>-7.9967030945683734E-2</c:v>
                </c:pt>
                <c:pt idx="6912">
                  <c:v>-3.6934598834846663E-2</c:v>
                </c:pt>
                <c:pt idx="6913">
                  <c:v>5.1437788588835479E-2</c:v>
                </c:pt>
                <c:pt idx="6914">
                  <c:v>-0.23502061457565973</c:v>
                </c:pt>
                <c:pt idx="6915">
                  <c:v>0.14752338002469886</c:v>
                </c:pt>
                <c:pt idx="6916">
                  <c:v>-0.2399997642581089</c:v>
                </c:pt>
                <c:pt idx="6917">
                  <c:v>-9.1593917895565855E-2</c:v>
                </c:pt>
                <c:pt idx="6918">
                  <c:v>0.1445271589402792</c:v>
                </c:pt>
                <c:pt idx="6919">
                  <c:v>0.24232645591105981</c:v>
                </c:pt>
                <c:pt idx="6920">
                  <c:v>0.198883366429595</c:v>
                </c:pt>
                <c:pt idx="6921">
                  <c:v>0.45302286643735229</c:v>
                </c:pt>
                <c:pt idx="6922">
                  <c:v>-5.6371700425038848E-2</c:v>
                </c:pt>
                <c:pt idx="6923">
                  <c:v>9.2607517170902168E-2</c:v>
                </c:pt>
                <c:pt idx="6924">
                  <c:v>-0.36471386150269908</c:v>
                </c:pt>
                <c:pt idx="6925">
                  <c:v>4.8771420497746701E-2</c:v>
                </c:pt>
                <c:pt idx="6926">
                  <c:v>-0.17185172753718139</c:v>
                </c:pt>
                <c:pt idx="6927">
                  <c:v>0.15600865976754405</c:v>
                </c:pt>
                <c:pt idx="6928">
                  <c:v>0.13770383860208432</c:v>
                </c:pt>
                <c:pt idx="6929">
                  <c:v>0.13545255934767783</c:v>
                </c:pt>
                <c:pt idx="6930">
                  <c:v>4.5557547897708564E-2</c:v>
                </c:pt>
                <c:pt idx="6931">
                  <c:v>-0.11637160721299326</c:v>
                </c:pt>
                <c:pt idx="6932">
                  <c:v>-0.23737719237007629</c:v>
                </c:pt>
                <c:pt idx="6933">
                  <c:v>-0.15287514443900421</c:v>
                </c:pt>
                <c:pt idx="6934">
                  <c:v>-3.3310067094173543E-2</c:v>
                </c:pt>
                <c:pt idx="6935">
                  <c:v>0.16259685748195848</c:v>
                </c:pt>
                <c:pt idx="6936">
                  <c:v>-0.29566387959007351</c:v>
                </c:pt>
                <c:pt idx="6937">
                  <c:v>7.8493132753961928E-2</c:v>
                </c:pt>
                <c:pt idx="6938">
                  <c:v>0.14023354642299199</c:v>
                </c:pt>
                <c:pt idx="6939">
                  <c:v>1.2809240820075247E-2</c:v>
                </c:pt>
                <c:pt idx="6940">
                  <c:v>5.3056770888129504E-2</c:v>
                </c:pt>
                <c:pt idx="6941">
                  <c:v>5.4276375348476132E-3</c:v>
                </c:pt>
                <c:pt idx="6942">
                  <c:v>8.0845054209180714E-2</c:v>
                </c:pt>
                <c:pt idx="6943">
                  <c:v>0.25325200098270034</c:v>
                </c:pt>
                <c:pt idx="6944">
                  <c:v>-7.5633848068647633E-2</c:v>
                </c:pt>
                <c:pt idx="6945">
                  <c:v>-0.16841689575139321</c:v>
                </c:pt>
                <c:pt idx="6946">
                  <c:v>-0.461982788588363</c:v>
                </c:pt>
                <c:pt idx="6947">
                  <c:v>-5.7417729220817601E-2</c:v>
                </c:pt>
                <c:pt idx="6948">
                  <c:v>0.33164427063758989</c:v>
                </c:pt>
                <c:pt idx="6949">
                  <c:v>-2.4310762522056478E-2</c:v>
                </c:pt>
                <c:pt idx="6950">
                  <c:v>0.28542960725752525</c:v>
                </c:pt>
                <c:pt idx="6951">
                  <c:v>-0.24944625542701229</c:v>
                </c:pt>
                <c:pt idx="6952">
                  <c:v>9.0345390374650461E-2</c:v>
                </c:pt>
                <c:pt idx="6953">
                  <c:v>0.14763345062030761</c:v>
                </c:pt>
                <c:pt idx="6954">
                  <c:v>-0.24258763765358229</c:v>
                </c:pt>
                <c:pt idx="6955">
                  <c:v>-0.37538183648886264</c:v>
                </c:pt>
                <c:pt idx="6956">
                  <c:v>-0.11585823939225164</c:v>
                </c:pt>
                <c:pt idx="6957">
                  <c:v>-0.27531408982665578</c:v>
                </c:pt>
                <c:pt idx="6958">
                  <c:v>0.10175714893035921</c:v>
                </c:pt>
                <c:pt idx="6959">
                  <c:v>-0.35104367661186903</c:v>
                </c:pt>
                <c:pt idx="6960">
                  <c:v>-0.32202848092165276</c:v>
                </c:pt>
                <c:pt idx="6961">
                  <c:v>1.0111643679934851E-2</c:v>
                </c:pt>
                <c:pt idx="6962">
                  <c:v>-0.21230750397384182</c:v>
                </c:pt>
                <c:pt idx="6963">
                  <c:v>-0.22416549573037295</c:v>
                </c:pt>
                <c:pt idx="6964">
                  <c:v>-0.10856878701508381</c:v>
                </c:pt>
                <c:pt idx="6965">
                  <c:v>-0.12551503773613562</c:v>
                </c:pt>
                <c:pt idx="6966">
                  <c:v>-0.13992534421570249</c:v>
                </c:pt>
                <c:pt idx="6967">
                  <c:v>-0.27431793795052922</c:v>
                </c:pt>
                <c:pt idx="6968">
                  <c:v>8.7516192634378112E-2</c:v>
                </c:pt>
                <c:pt idx="6969">
                  <c:v>7.4774034642088386E-2</c:v>
                </c:pt>
                <c:pt idx="6970">
                  <c:v>-0.32240943866439015</c:v>
                </c:pt>
                <c:pt idx="6971">
                  <c:v>-0.26491615800640705</c:v>
                </c:pt>
                <c:pt idx="6972">
                  <c:v>-0.30285620049940537</c:v>
                </c:pt>
                <c:pt idx="6973">
                  <c:v>-5.3449743086415633E-2</c:v>
                </c:pt>
                <c:pt idx="6974">
                  <c:v>-0.16315775662211032</c:v>
                </c:pt>
                <c:pt idx="6975">
                  <c:v>0.11469691623143193</c:v>
                </c:pt>
                <c:pt idx="6976">
                  <c:v>-0.23962739655854784</c:v>
                </c:pt>
                <c:pt idx="6977">
                  <c:v>-5.7450146895731843E-2</c:v>
                </c:pt>
                <c:pt idx="6978">
                  <c:v>0.12636836784581404</c:v>
                </c:pt>
                <c:pt idx="6979">
                  <c:v>0.18266344151262046</c:v>
                </c:pt>
                <c:pt idx="6980">
                  <c:v>9.284453098991681E-2</c:v>
                </c:pt>
                <c:pt idx="6981">
                  <c:v>-0.16809952609635073</c:v>
                </c:pt>
                <c:pt idx="6982">
                  <c:v>3.493698817651443E-2</c:v>
                </c:pt>
                <c:pt idx="6983">
                  <c:v>-0.22458792658351581</c:v>
                </c:pt>
                <c:pt idx="6984">
                  <c:v>-0.26870043055057607</c:v>
                </c:pt>
                <c:pt idx="6985">
                  <c:v>0.12318415577714732</c:v>
                </c:pt>
                <c:pt idx="6986">
                  <c:v>4.8980334624776536E-2</c:v>
                </c:pt>
                <c:pt idx="6987">
                  <c:v>3.5006547329654983E-2</c:v>
                </c:pt>
                <c:pt idx="6988">
                  <c:v>0.31615164969667781</c:v>
                </c:pt>
                <c:pt idx="6989">
                  <c:v>0.23840774046783017</c:v>
                </c:pt>
                <c:pt idx="6990">
                  <c:v>1.5789411800690673E-2</c:v>
                </c:pt>
                <c:pt idx="6991">
                  <c:v>-0.24093428552328036</c:v>
                </c:pt>
                <c:pt idx="6992">
                  <c:v>-0.11911840619380025</c:v>
                </c:pt>
                <c:pt idx="6993">
                  <c:v>5.5201854591634583E-2</c:v>
                </c:pt>
                <c:pt idx="6994">
                  <c:v>0.11979307618238839</c:v>
                </c:pt>
                <c:pt idx="6995">
                  <c:v>-9.8643630201087393E-2</c:v>
                </c:pt>
                <c:pt idx="6996">
                  <c:v>-0.29397126112791089</c:v>
                </c:pt>
                <c:pt idx="6997">
                  <c:v>-0.11085306295509816</c:v>
                </c:pt>
                <c:pt idx="6998">
                  <c:v>-0.19474577911503624</c:v>
                </c:pt>
                <c:pt idx="6999">
                  <c:v>0.35477671945489803</c:v>
                </c:pt>
                <c:pt idx="7000">
                  <c:v>0.3272666740690488</c:v>
                </c:pt>
                <c:pt idx="7001">
                  <c:v>-3.8406018734215716E-2</c:v>
                </c:pt>
                <c:pt idx="7002">
                  <c:v>0.26861610393333318</c:v>
                </c:pt>
                <c:pt idx="7003">
                  <c:v>-6.4518793872375066E-2</c:v>
                </c:pt>
                <c:pt idx="7004">
                  <c:v>-0.26252738321460317</c:v>
                </c:pt>
                <c:pt idx="7005">
                  <c:v>-0.45327003482996769</c:v>
                </c:pt>
                <c:pt idx="7006">
                  <c:v>-0.2736287367253572</c:v>
                </c:pt>
                <c:pt idx="7007">
                  <c:v>-3.9565943334438233E-2</c:v>
                </c:pt>
                <c:pt idx="7008">
                  <c:v>-0.44755633264634082</c:v>
                </c:pt>
                <c:pt idx="7009">
                  <c:v>0.13593988728791781</c:v>
                </c:pt>
                <c:pt idx="7010">
                  <c:v>-0.41847898190083793</c:v>
                </c:pt>
                <c:pt idx="7011">
                  <c:v>-0.11383250448302333</c:v>
                </c:pt>
                <c:pt idx="7012">
                  <c:v>-0.14019337141985713</c:v>
                </c:pt>
                <c:pt idx="7013">
                  <c:v>0.22186665293043314</c:v>
                </c:pt>
                <c:pt idx="7014">
                  <c:v>0.1816979194354231</c:v>
                </c:pt>
                <c:pt idx="7015">
                  <c:v>7.7515647447115879E-2</c:v>
                </c:pt>
                <c:pt idx="7016">
                  <c:v>0.16757697981527772</c:v>
                </c:pt>
                <c:pt idx="7017">
                  <c:v>0.11123850362732797</c:v>
                </c:pt>
                <c:pt idx="7018">
                  <c:v>-0.48434768687983049</c:v>
                </c:pt>
                <c:pt idx="7019">
                  <c:v>-0.12617450043406778</c:v>
                </c:pt>
                <c:pt idx="7020">
                  <c:v>0.18618217110745625</c:v>
                </c:pt>
                <c:pt idx="7021">
                  <c:v>8.8682407910820563E-2</c:v>
                </c:pt>
                <c:pt idx="7022">
                  <c:v>-0.32901865096005661</c:v>
                </c:pt>
                <c:pt idx="7023">
                  <c:v>-5.043908615356911E-2</c:v>
                </c:pt>
                <c:pt idx="7024">
                  <c:v>0.19581983719533766</c:v>
                </c:pt>
                <c:pt idx="7025">
                  <c:v>-7.4214910545263128E-3</c:v>
                </c:pt>
                <c:pt idx="7026">
                  <c:v>-7.4020970809193495E-2</c:v>
                </c:pt>
                <c:pt idx="7027">
                  <c:v>-6.8118617436683723E-2</c:v>
                </c:pt>
                <c:pt idx="7028">
                  <c:v>-8.2329091328354795E-2</c:v>
                </c:pt>
                <c:pt idx="7029">
                  <c:v>-1.1068916236121978E-2</c:v>
                </c:pt>
                <c:pt idx="7030">
                  <c:v>9.9561761986594784E-3</c:v>
                </c:pt>
                <c:pt idx="7031">
                  <c:v>0.20169804469930994</c:v>
                </c:pt>
                <c:pt idx="7032">
                  <c:v>0.10402784141779216</c:v>
                </c:pt>
                <c:pt idx="7033">
                  <c:v>-0.16751030992190022</c:v>
                </c:pt>
                <c:pt idx="7034">
                  <c:v>5.0661987944077905E-2</c:v>
                </c:pt>
                <c:pt idx="7035">
                  <c:v>0.36925467101800397</c:v>
                </c:pt>
                <c:pt idx="7036">
                  <c:v>-0.12460213550976422</c:v>
                </c:pt>
                <c:pt idx="7037">
                  <c:v>7.2330821673525184E-2</c:v>
                </c:pt>
                <c:pt idx="7038">
                  <c:v>0.19622231159463463</c:v>
                </c:pt>
                <c:pt idx="7039">
                  <c:v>8.8811999901367192E-2</c:v>
                </c:pt>
                <c:pt idx="7040">
                  <c:v>2.5879452077640381E-2</c:v>
                </c:pt>
                <c:pt idx="7041">
                  <c:v>0.28744073282674737</c:v>
                </c:pt>
                <c:pt idx="7042">
                  <c:v>2.0723352686586389E-2</c:v>
                </c:pt>
                <c:pt idx="7043">
                  <c:v>7.440729356077154E-2</c:v>
                </c:pt>
                <c:pt idx="7044">
                  <c:v>0.20895838868964087</c:v>
                </c:pt>
                <c:pt idx="7045">
                  <c:v>0.12546369610030747</c:v>
                </c:pt>
                <c:pt idx="7046">
                  <c:v>-0.31373750467125344</c:v>
                </c:pt>
                <c:pt idx="7047">
                  <c:v>-0.2250518178405945</c:v>
                </c:pt>
                <c:pt idx="7048">
                  <c:v>-0.11896942365876799</c:v>
                </c:pt>
                <c:pt idx="7049">
                  <c:v>-0.11410514832857692</c:v>
                </c:pt>
                <c:pt idx="7050">
                  <c:v>5.1968229179533101E-2</c:v>
                </c:pt>
                <c:pt idx="7051">
                  <c:v>-6.6911798199626157E-2</c:v>
                </c:pt>
                <c:pt idx="7052">
                  <c:v>-4.4790712547559106E-2</c:v>
                </c:pt>
                <c:pt idx="7053">
                  <c:v>0.18850542483661889</c:v>
                </c:pt>
                <c:pt idx="7054">
                  <c:v>3.0448804545067227E-2</c:v>
                </c:pt>
                <c:pt idx="7055">
                  <c:v>2.945510934545444E-2</c:v>
                </c:pt>
                <c:pt idx="7056">
                  <c:v>9.2439678167627951E-2</c:v>
                </c:pt>
                <c:pt idx="7057">
                  <c:v>5.7421613109685812E-2</c:v>
                </c:pt>
                <c:pt idx="7058">
                  <c:v>5.1458237986734948E-2</c:v>
                </c:pt>
                <c:pt idx="7059">
                  <c:v>0.15677136474366324</c:v>
                </c:pt>
                <c:pt idx="7060">
                  <c:v>-0.15234023320558479</c:v>
                </c:pt>
                <c:pt idx="7061">
                  <c:v>-3.4315972622569954E-2</c:v>
                </c:pt>
                <c:pt idx="7062">
                  <c:v>0.31226696334369958</c:v>
                </c:pt>
                <c:pt idx="7063">
                  <c:v>-3.2794243147874755E-2</c:v>
                </c:pt>
                <c:pt idx="7064">
                  <c:v>-6.4828475325430499E-2</c:v>
                </c:pt>
                <c:pt idx="7065">
                  <c:v>9.6210567794269022E-2</c:v>
                </c:pt>
                <c:pt idx="7066">
                  <c:v>0.30188715572545582</c:v>
                </c:pt>
                <c:pt idx="7067">
                  <c:v>-8.5202545024913465E-2</c:v>
                </c:pt>
                <c:pt idx="7068">
                  <c:v>-9.4533460160532365E-4</c:v>
                </c:pt>
                <c:pt idx="7069">
                  <c:v>-0.25909330338818976</c:v>
                </c:pt>
                <c:pt idx="7070">
                  <c:v>-0.11285474352433815</c:v>
                </c:pt>
                <c:pt idx="7071">
                  <c:v>-2.8276174906007461E-2</c:v>
                </c:pt>
                <c:pt idx="7072">
                  <c:v>-4.8236010800499815E-2</c:v>
                </c:pt>
                <c:pt idx="7073">
                  <c:v>0.42292344543616295</c:v>
                </c:pt>
                <c:pt idx="7074">
                  <c:v>0.39502593732445351</c:v>
                </c:pt>
                <c:pt idx="7075">
                  <c:v>0.49067973676312387</c:v>
                </c:pt>
                <c:pt idx="7076">
                  <c:v>0.66713364378469864</c:v>
                </c:pt>
                <c:pt idx="7077">
                  <c:v>0.296180131305332</c:v>
                </c:pt>
                <c:pt idx="7078">
                  <c:v>2.8729460304278882E-2</c:v>
                </c:pt>
                <c:pt idx="7079">
                  <c:v>4.2711303577596074E-2</c:v>
                </c:pt>
                <c:pt idx="7080">
                  <c:v>-6.0425876704469014E-2</c:v>
                </c:pt>
                <c:pt idx="7081">
                  <c:v>-0.16134347769699489</c:v>
                </c:pt>
                <c:pt idx="7082">
                  <c:v>5.7237320926423377E-2</c:v>
                </c:pt>
                <c:pt idx="7083">
                  <c:v>3.1921579358639332E-2</c:v>
                </c:pt>
                <c:pt idx="7084">
                  <c:v>9.8100224992170706E-2</c:v>
                </c:pt>
                <c:pt idx="7085">
                  <c:v>0.11846542725454819</c:v>
                </c:pt>
                <c:pt idx="7086">
                  <c:v>0.42113065262329957</c:v>
                </c:pt>
                <c:pt idx="7087">
                  <c:v>0.38530975176061716</c:v>
                </c:pt>
                <c:pt idx="7088">
                  <c:v>0.28622331762609438</c:v>
                </c:pt>
                <c:pt idx="7089">
                  <c:v>-8.876839402535501E-2</c:v>
                </c:pt>
                <c:pt idx="7090">
                  <c:v>0.11714995372634758</c:v>
                </c:pt>
                <c:pt idx="7091">
                  <c:v>-0.26957589213332206</c:v>
                </c:pt>
                <c:pt idx="7092">
                  <c:v>1.2334884136895725E-2</c:v>
                </c:pt>
                <c:pt idx="7093">
                  <c:v>-6.8927594107131389E-3</c:v>
                </c:pt>
                <c:pt idx="7094">
                  <c:v>-0.12046794848541746</c:v>
                </c:pt>
                <c:pt idx="7095">
                  <c:v>0.23280621718197245</c:v>
                </c:pt>
                <c:pt idx="7096">
                  <c:v>0.18093394329935239</c:v>
                </c:pt>
                <c:pt idx="7097">
                  <c:v>5.7631474515928052E-2</c:v>
                </c:pt>
                <c:pt idx="7098">
                  <c:v>0.13923706939511191</c:v>
                </c:pt>
                <c:pt idx="7099">
                  <c:v>0.11258419704375595</c:v>
                </c:pt>
                <c:pt idx="7100">
                  <c:v>-0.21942393677706609</c:v>
                </c:pt>
                <c:pt idx="7101">
                  <c:v>-1.1695574817923975E-2</c:v>
                </c:pt>
                <c:pt idx="7102">
                  <c:v>-0.36328445785475832</c:v>
                </c:pt>
                <c:pt idx="7103">
                  <c:v>0.24171518841068582</c:v>
                </c:pt>
                <c:pt idx="7104">
                  <c:v>-0.17923973236448767</c:v>
                </c:pt>
                <c:pt idx="7105">
                  <c:v>0.33827967010322751</c:v>
                </c:pt>
                <c:pt idx="7106">
                  <c:v>-0.11388549589131407</c:v>
                </c:pt>
                <c:pt idx="7107">
                  <c:v>-6.538517592454833E-2</c:v>
                </c:pt>
                <c:pt idx="7108">
                  <c:v>0.20567746710036558</c:v>
                </c:pt>
                <c:pt idx="7109">
                  <c:v>-7.8928966425586597E-2</c:v>
                </c:pt>
                <c:pt idx="7110">
                  <c:v>0.16762658042682374</c:v>
                </c:pt>
                <c:pt idx="7111">
                  <c:v>0.16788329525434029</c:v>
                </c:pt>
                <c:pt idx="7112">
                  <c:v>0.27679965107686527</c:v>
                </c:pt>
                <c:pt idx="7113">
                  <c:v>0.3307208909760137</c:v>
                </c:pt>
                <c:pt idx="7114">
                  <c:v>0.20480353597306819</c:v>
                </c:pt>
                <c:pt idx="7115">
                  <c:v>0.1451013275799595</c:v>
                </c:pt>
                <c:pt idx="7116">
                  <c:v>-0.2497810927586506</c:v>
                </c:pt>
                <c:pt idx="7117">
                  <c:v>4.5473207152406173E-2</c:v>
                </c:pt>
                <c:pt idx="7118">
                  <c:v>0.15746833570216665</c:v>
                </c:pt>
                <c:pt idx="7119">
                  <c:v>0.16515437553222997</c:v>
                </c:pt>
                <c:pt idx="7120">
                  <c:v>0.10506826578451851</c:v>
                </c:pt>
                <c:pt idx="7121">
                  <c:v>-0.32980862830935426</c:v>
                </c:pt>
                <c:pt idx="7122">
                  <c:v>0.49894177740782947</c:v>
                </c:pt>
                <c:pt idx="7123">
                  <c:v>0.10828631573217913</c:v>
                </c:pt>
                <c:pt idx="7124">
                  <c:v>0.4105491370566407</c:v>
                </c:pt>
                <c:pt idx="7125">
                  <c:v>0.52139752433886555</c:v>
                </c:pt>
                <c:pt idx="7126">
                  <c:v>-1.8183992908063322E-3</c:v>
                </c:pt>
                <c:pt idx="7127">
                  <c:v>0.11055587574330202</c:v>
                </c:pt>
                <c:pt idx="7128">
                  <c:v>-0.14487790214786903</c:v>
                </c:pt>
                <c:pt idx="7129">
                  <c:v>-0.44141595228889102</c:v>
                </c:pt>
                <c:pt idx="7130">
                  <c:v>-8.0141983298807548E-2</c:v>
                </c:pt>
                <c:pt idx="7131">
                  <c:v>0.11414799376427127</c:v>
                </c:pt>
                <c:pt idx="7132">
                  <c:v>0.10886770467863056</c:v>
                </c:pt>
                <c:pt idx="7133">
                  <c:v>0.11996806626970398</c:v>
                </c:pt>
                <c:pt idx="7134">
                  <c:v>-0.34539445608109492</c:v>
                </c:pt>
                <c:pt idx="7135">
                  <c:v>0.43291424918649962</c:v>
                </c:pt>
                <c:pt idx="7136">
                  <c:v>0.15252165255328484</c:v>
                </c:pt>
                <c:pt idx="7137">
                  <c:v>-7.4823203702388194E-2</c:v>
                </c:pt>
                <c:pt idx="7138">
                  <c:v>-0.15391422249226897</c:v>
                </c:pt>
                <c:pt idx="7139">
                  <c:v>0.16263477784744704</c:v>
                </c:pt>
                <c:pt idx="7140">
                  <c:v>9.6578292550003345E-2</c:v>
                </c:pt>
                <c:pt idx="7141">
                  <c:v>0.26734014958742275</c:v>
                </c:pt>
                <c:pt idx="7142">
                  <c:v>-8.4271810080659246E-2</c:v>
                </c:pt>
                <c:pt idx="7143">
                  <c:v>-6.8434319020477072E-2</c:v>
                </c:pt>
                <c:pt idx="7144">
                  <c:v>-0.27685372576430606</c:v>
                </c:pt>
                <c:pt idx="7145">
                  <c:v>0.1557631829137098</c:v>
                </c:pt>
                <c:pt idx="7146">
                  <c:v>1.6558497352491992E-3</c:v>
                </c:pt>
                <c:pt idx="7147">
                  <c:v>3.2058339886946688E-2</c:v>
                </c:pt>
                <c:pt idx="7148">
                  <c:v>-7.6514195135496219E-2</c:v>
                </c:pt>
                <c:pt idx="7149">
                  <c:v>-0.38768839274250372</c:v>
                </c:pt>
                <c:pt idx="7150">
                  <c:v>0.4344857108463453</c:v>
                </c:pt>
                <c:pt idx="7151">
                  <c:v>0.26533068958601141</c:v>
                </c:pt>
                <c:pt idx="7152">
                  <c:v>-8.1889293398576361E-3</c:v>
                </c:pt>
                <c:pt idx="7153">
                  <c:v>-0.12782798002130982</c:v>
                </c:pt>
                <c:pt idx="7154">
                  <c:v>-0.32096115336943548</c:v>
                </c:pt>
                <c:pt idx="7155">
                  <c:v>0.35454602380177341</c:v>
                </c:pt>
                <c:pt idx="7156">
                  <c:v>-8.4247387556217343E-2</c:v>
                </c:pt>
                <c:pt idx="7157">
                  <c:v>-8.5590424860870359E-2</c:v>
                </c:pt>
                <c:pt idx="7158">
                  <c:v>2.4784013249546228E-2</c:v>
                </c:pt>
                <c:pt idx="7159">
                  <c:v>-0.12087730087149277</c:v>
                </c:pt>
                <c:pt idx="7160">
                  <c:v>-0.18028716194657204</c:v>
                </c:pt>
                <c:pt idx="7161">
                  <c:v>0.32024371359796028</c:v>
                </c:pt>
                <c:pt idx="7162">
                  <c:v>-0.10266584197100097</c:v>
                </c:pt>
                <c:pt idx="7163">
                  <c:v>2.4776675785816289E-2</c:v>
                </c:pt>
                <c:pt idx="7164">
                  <c:v>-0.2818553641431128</c:v>
                </c:pt>
                <c:pt idx="7165">
                  <c:v>9.5225988230227057E-2</c:v>
                </c:pt>
                <c:pt idx="7166">
                  <c:v>-0.12092680193583365</c:v>
                </c:pt>
                <c:pt idx="7167">
                  <c:v>0.21237052181868196</c:v>
                </c:pt>
                <c:pt idx="7168">
                  <c:v>-0.21116740773499701</c:v>
                </c:pt>
                <c:pt idx="7169">
                  <c:v>-0.20309540520642558</c:v>
                </c:pt>
                <c:pt idx="7170">
                  <c:v>-0.10882735779596912</c:v>
                </c:pt>
                <c:pt idx="7171">
                  <c:v>-2.3982279707635484E-2</c:v>
                </c:pt>
                <c:pt idx="7172">
                  <c:v>-0.24600005937178218</c:v>
                </c:pt>
                <c:pt idx="7173">
                  <c:v>-9.6795687166384023E-2</c:v>
                </c:pt>
                <c:pt idx="7174">
                  <c:v>-0.26681418240709981</c:v>
                </c:pt>
                <c:pt idx="7175">
                  <c:v>0.15113946656772234</c:v>
                </c:pt>
                <c:pt idx="7176">
                  <c:v>-0.13955916323133313</c:v>
                </c:pt>
                <c:pt idx="7177">
                  <c:v>-0.20821337033473555</c:v>
                </c:pt>
                <c:pt idx="7178">
                  <c:v>-0.22377353978054118</c:v>
                </c:pt>
                <c:pt idx="7179">
                  <c:v>2.1941793342962385E-2</c:v>
                </c:pt>
                <c:pt idx="7180">
                  <c:v>0.16574742621305602</c:v>
                </c:pt>
                <c:pt idx="7181">
                  <c:v>0.2853738810147583</c:v>
                </c:pt>
                <c:pt idx="7182">
                  <c:v>0.26216103058997881</c:v>
                </c:pt>
                <c:pt idx="7183">
                  <c:v>0.40697399517439731</c:v>
                </c:pt>
                <c:pt idx="7184">
                  <c:v>0.11766300588567576</c:v>
                </c:pt>
                <c:pt idx="7185">
                  <c:v>0.39012768860661445</c:v>
                </c:pt>
                <c:pt idx="7186">
                  <c:v>0.14372657921236473</c:v>
                </c:pt>
                <c:pt idx="7187">
                  <c:v>0.19202157812730067</c:v>
                </c:pt>
                <c:pt idx="7188">
                  <c:v>-8.662536075069531E-2</c:v>
                </c:pt>
                <c:pt idx="7189">
                  <c:v>-0.152319188922617</c:v>
                </c:pt>
                <c:pt idx="7190">
                  <c:v>0.54043102150249966</c:v>
                </c:pt>
                <c:pt idx="7191">
                  <c:v>-0.17392478716978269</c:v>
                </c:pt>
                <c:pt idx="7192">
                  <c:v>-0.34732949813098341</c:v>
                </c:pt>
                <c:pt idx="7193">
                  <c:v>0.10151873550791053</c:v>
                </c:pt>
                <c:pt idx="7194">
                  <c:v>0.1976675697328116</c:v>
                </c:pt>
                <c:pt idx="7195">
                  <c:v>0.19196198170724219</c:v>
                </c:pt>
                <c:pt idx="7196">
                  <c:v>-8.9466118399481639E-2</c:v>
                </c:pt>
                <c:pt idx="7197">
                  <c:v>0.14328707642867708</c:v>
                </c:pt>
                <c:pt idx="7198">
                  <c:v>-8.5404781657810555E-2</c:v>
                </c:pt>
                <c:pt idx="7199">
                  <c:v>0.36665007683185852</c:v>
                </c:pt>
                <c:pt idx="7200">
                  <c:v>-0.20912205686258159</c:v>
                </c:pt>
                <c:pt idx="7201">
                  <c:v>-0.34296547701953412</c:v>
                </c:pt>
                <c:pt idx="7202">
                  <c:v>2.9146488415252601E-2</c:v>
                </c:pt>
                <c:pt idx="7203">
                  <c:v>2.9146488415252601E-2</c:v>
                </c:pt>
                <c:pt idx="7204">
                  <c:v>2.9146488415252601E-2</c:v>
                </c:pt>
                <c:pt idx="7205">
                  <c:v>2.9146488415252601E-2</c:v>
                </c:pt>
                <c:pt idx="7206">
                  <c:v>2.9146488415252601E-2</c:v>
                </c:pt>
                <c:pt idx="7207">
                  <c:v>-0.10760407703394441</c:v>
                </c:pt>
                <c:pt idx="7208">
                  <c:v>0.26309377361222225</c:v>
                </c:pt>
                <c:pt idx="7209">
                  <c:v>3.143497066604746E-2</c:v>
                </c:pt>
                <c:pt idx="7210">
                  <c:v>0.45492633568281476</c:v>
                </c:pt>
                <c:pt idx="7211">
                  <c:v>0.1591925377362364</c:v>
                </c:pt>
                <c:pt idx="7212">
                  <c:v>-0.18416447576045283</c:v>
                </c:pt>
                <c:pt idx="7213">
                  <c:v>-0.26780371884724247</c:v>
                </c:pt>
                <c:pt idx="7214">
                  <c:v>-0.10536997546527042</c:v>
                </c:pt>
                <c:pt idx="7215">
                  <c:v>0.59853680281903587</c:v>
                </c:pt>
                <c:pt idx="7216">
                  <c:v>0.12781531028273682</c:v>
                </c:pt>
                <c:pt idx="7217">
                  <c:v>-0.14709024719992628</c:v>
                </c:pt>
                <c:pt idx="7218">
                  <c:v>-0.17119136146687944</c:v>
                </c:pt>
                <c:pt idx="7219">
                  <c:v>-0.26192567197294508</c:v>
                </c:pt>
                <c:pt idx="7220">
                  <c:v>0.18022616749213546</c:v>
                </c:pt>
                <c:pt idx="7221">
                  <c:v>4.2690050371098257E-2</c:v>
                </c:pt>
                <c:pt idx="7222">
                  <c:v>-6.2589665913978673E-2</c:v>
                </c:pt>
                <c:pt idx="7223">
                  <c:v>0.10975977198033023</c:v>
                </c:pt>
                <c:pt idx="7224">
                  <c:v>-0.21426481811195733</c:v>
                </c:pt>
                <c:pt idx="7225">
                  <c:v>0.33771340840287628</c:v>
                </c:pt>
                <c:pt idx="7226">
                  <c:v>-1.8828599912535309E-2</c:v>
                </c:pt>
                <c:pt idx="7227">
                  <c:v>-0.14899395496094184</c:v>
                </c:pt>
                <c:pt idx="7228">
                  <c:v>-1.2157446933026377E-2</c:v>
                </c:pt>
                <c:pt idx="7229">
                  <c:v>0.31850276685479834</c:v>
                </c:pt>
                <c:pt idx="7230">
                  <c:v>-6.437768581346108E-2</c:v>
                </c:pt>
                <c:pt idx="7231">
                  <c:v>0.22244161929474912</c:v>
                </c:pt>
                <c:pt idx="7232">
                  <c:v>8.2590867435609686E-2</c:v>
                </c:pt>
                <c:pt idx="7233">
                  <c:v>-0.44929639618330125</c:v>
                </c:pt>
                <c:pt idx="7234">
                  <c:v>-8.6441539045903175E-3</c:v>
                </c:pt>
                <c:pt idx="7235">
                  <c:v>8.8341386275069891E-2</c:v>
                </c:pt>
                <c:pt idx="7236">
                  <c:v>-0.18090641671855637</c:v>
                </c:pt>
                <c:pt idx="7237">
                  <c:v>-1.8831414775327054E-2</c:v>
                </c:pt>
                <c:pt idx="7238">
                  <c:v>0.10664078487602287</c:v>
                </c:pt>
                <c:pt idx="7239">
                  <c:v>0.12547652811639451</c:v>
                </c:pt>
                <c:pt idx="7240">
                  <c:v>-0.11950920364253519</c:v>
                </c:pt>
                <c:pt idx="7241">
                  <c:v>3.7533549980956996E-2</c:v>
                </c:pt>
                <c:pt idx="7242">
                  <c:v>-0.12898916306367039</c:v>
                </c:pt>
                <c:pt idx="7243">
                  <c:v>-0.19649581019181686</c:v>
                </c:pt>
                <c:pt idx="7244">
                  <c:v>-0.44210311523726858</c:v>
                </c:pt>
                <c:pt idx="7245">
                  <c:v>-0.10280432927012</c:v>
                </c:pt>
                <c:pt idx="7246">
                  <c:v>7.2460808422900105E-2</c:v>
                </c:pt>
                <c:pt idx="7247">
                  <c:v>2.5199835919519537E-2</c:v>
                </c:pt>
                <c:pt idx="7248">
                  <c:v>-0.13117319040117395</c:v>
                </c:pt>
                <c:pt idx="7249">
                  <c:v>1.5458484676532842E-2</c:v>
                </c:pt>
                <c:pt idx="7250">
                  <c:v>0.32045503990870866</c:v>
                </c:pt>
                <c:pt idx="7251">
                  <c:v>-4.1613909991755224E-2</c:v>
                </c:pt>
                <c:pt idx="7252">
                  <c:v>0.4917172656012902</c:v>
                </c:pt>
                <c:pt idx="7253">
                  <c:v>0.12415450377585509</c:v>
                </c:pt>
                <c:pt idx="7254">
                  <c:v>-0.26918854875744508</c:v>
                </c:pt>
                <c:pt idx="7255">
                  <c:v>8.4153522321062948E-2</c:v>
                </c:pt>
                <c:pt idx="7256">
                  <c:v>-0.19848013818982449</c:v>
                </c:pt>
                <c:pt idx="7257">
                  <c:v>-0.62102290350709799</c:v>
                </c:pt>
                <c:pt idx="7258">
                  <c:v>0.1566367739551153</c:v>
                </c:pt>
                <c:pt idx="7259">
                  <c:v>8.2373572224035255E-2</c:v>
                </c:pt>
                <c:pt idx="7260">
                  <c:v>9.3160333189830927E-2</c:v>
                </c:pt>
                <c:pt idx="7261">
                  <c:v>-0.32094937689252717</c:v>
                </c:pt>
                <c:pt idx="7262">
                  <c:v>-0.15523586775517598</c:v>
                </c:pt>
                <c:pt idx="7263">
                  <c:v>3.1420178427051984E-2</c:v>
                </c:pt>
                <c:pt idx="7264">
                  <c:v>3.0870937135480909E-2</c:v>
                </c:pt>
                <c:pt idx="7265">
                  <c:v>8.6304782540307781E-2</c:v>
                </c:pt>
                <c:pt idx="7266">
                  <c:v>0.28988673405210758</c:v>
                </c:pt>
                <c:pt idx="7267">
                  <c:v>0.19747033783858689</c:v>
                </c:pt>
                <c:pt idx="7268">
                  <c:v>-0.18772996206908446</c:v>
                </c:pt>
                <c:pt idx="7269">
                  <c:v>9.6499500303778921E-2</c:v>
                </c:pt>
                <c:pt idx="7270">
                  <c:v>-8.8805264049972396E-2</c:v>
                </c:pt>
                <c:pt idx="7271">
                  <c:v>0.2458247928348318</c:v>
                </c:pt>
                <c:pt idx="7272">
                  <c:v>0.26427659059815806</c:v>
                </c:pt>
                <c:pt idx="7273">
                  <c:v>6.3787537975155975E-2</c:v>
                </c:pt>
                <c:pt idx="7274">
                  <c:v>0.23586929808406995</c:v>
                </c:pt>
                <c:pt idx="7275">
                  <c:v>0.31734236455298909</c:v>
                </c:pt>
                <c:pt idx="7276">
                  <c:v>0.13889975978997568</c:v>
                </c:pt>
                <c:pt idx="7277">
                  <c:v>0.12608455834171337</c:v>
                </c:pt>
                <c:pt idx="7278">
                  <c:v>5.8462279756426885E-2</c:v>
                </c:pt>
                <c:pt idx="7279">
                  <c:v>3.0618001643284615E-2</c:v>
                </c:pt>
                <c:pt idx="7280">
                  <c:v>-0.34477497842913302</c:v>
                </c:pt>
                <c:pt idx="7281">
                  <c:v>-9.0000178024117569E-2</c:v>
                </c:pt>
                <c:pt idx="7282">
                  <c:v>-9.9825633685641388E-2</c:v>
                </c:pt>
                <c:pt idx="7283">
                  <c:v>-9.3007753208330921E-2</c:v>
                </c:pt>
                <c:pt idx="7284">
                  <c:v>-0.2989516601770022</c:v>
                </c:pt>
                <c:pt idx="7285">
                  <c:v>-8.4398131140397001E-2</c:v>
                </c:pt>
                <c:pt idx="7286">
                  <c:v>0.19648127881589647</c:v>
                </c:pt>
                <c:pt idx="7287">
                  <c:v>0.2073056807154425</c:v>
                </c:pt>
                <c:pt idx="7288">
                  <c:v>0.1947111257573195</c:v>
                </c:pt>
                <c:pt idx="7289">
                  <c:v>0.13114735091358518</c:v>
                </c:pt>
                <c:pt idx="7290">
                  <c:v>-0.14824145090904176</c:v>
                </c:pt>
                <c:pt idx="7291">
                  <c:v>3.2058946601769958E-2</c:v>
                </c:pt>
                <c:pt idx="7292">
                  <c:v>9.4388598504545354E-2</c:v>
                </c:pt>
                <c:pt idx="7293">
                  <c:v>-1.8257701160665982E-4</c:v>
                </c:pt>
                <c:pt idx="7294">
                  <c:v>-1.8097908477491969E-2</c:v>
                </c:pt>
                <c:pt idx="7295">
                  <c:v>0.12272482797010782</c:v>
                </c:pt>
                <c:pt idx="7296">
                  <c:v>-0.13225780397061151</c:v>
                </c:pt>
                <c:pt idx="7297">
                  <c:v>3.7386385712890172E-2</c:v>
                </c:pt>
                <c:pt idx="7298">
                  <c:v>-1.7356714994881044E-2</c:v>
                </c:pt>
                <c:pt idx="7299">
                  <c:v>3.2634801076147871E-2</c:v>
                </c:pt>
                <c:pt idx="7300">
                  <c:v>0.21518477411956247</c:v>
                </c:pt>
                <c:pt idx="7301">
                  <c:v>0.18147623334336724</c:v>
                </c:pt>
                <c:pt idx="7302">
                  <c:v>-0.18437839089739641</c:v>
                </c:pt>
                <c:pt idx="7303">
                  <c:v>-4.9959329322841792E-2</c:v>
                </c:pt>
                <c:pt idx="7304">
                  <c:v>0.29326445702545317</c:v>
                </c:pt>
                <c:pt idx="7305">
                  <c:v>-0.21220625268983853</c:v>
                </c:pt>
                <c:pt idx="7306">
                  <c:v>0.10551164190386637</c:v>
                </c:pt>
                <c:pt idx="7307">
                  <c:v>0.20202378652565264</c:v>
                </c:pt>
                <c:pt idx="7308">
                  <c:v>0.27756930801234286</c:v>
                </c:pt>
                <c:pt idx="7309">
                  <c:v>0.12297704460283972</c:v>
                </c:pt>
                <c:pt idx="7310">
                  <c:v>-2.9912410482351198E-2</c:v>
                </c:pt>
                <c:pt idx="7311">
                  <c:v>9.139009281605355E-2</c:v>
                </c:pt>
                <c:pt idx="7312">
                  <c:v>0.18027268904232982</c:v>
                </c:pt>
                <c:pt idx="7313">
                  <c:v>-7.5950701086731118E-2</c:v>
                </c:pt>
                <c:pt idx="7314">
                  <c:v>0.23762012603756275</c:v>
                </c:pt>
                <c:pt idx="7315">
                  <c:v>9.6076932484252933E-2</c:v>
                </c:pt>
                <c:pt idx="7316">
                  <c:v>-0.396620280481431</c:v>
                </c:pt>
                <c:pt idx="7317">
                  <c:v>-7.4475747318052885E-2</c:v>
                </c:pt>
                <c:pt idx="7318">
                  <c:v>0.13588594463123413</c:v>
                </c:pt>
                <c:pt idx="7319">
                  <c:v>0.4821940225264067</c:v>
                </c:pt>
                <c:pt idx="7320">
                  <c:v>0.30024523102839001</c:v>
                </c:pt>
                <c:pt idx="7321">
                  <c:v>7.1897722964701719E-2</c:v>
                </c:pt>
                <c:pt idx="7322">
                  <c:v>-5.883713284264451E-2</c:v>
                </c:pt>
                <c:pt idx="7323">
                  <c:v>6.0421957088724956E-2</c:v>
                </c:pt>
                <c:pt idx="7324">
                  <c:v>0.11029639005067655</c:v>
                </c:pt>
                <c:pt idx="7325">
                  <c:v>-7.1661951597387794E-2</c:v>
                </c:pt>
                <c:pt idx="7326">
                  <c:v>8.7660630290796474E-2</c:v>
                </c:pt>
                <c:pt idx="7327">
                  <c:v>-0.29710466809443276</c:v>
                </c:pt>
                <c:pt idx="7328">
                  <c:v>6.9616545091963869E-2</c:v>
                </c:pt>
                <c:pt idx="7329">
                  <c:v>-0.27379285924801749</c:v>
                </c:pt>
                <c:pt idx="7330">
                  <c:v>-8.7693937482443959E-2</c:v>
                </c:pt>
                <c:pt idx="7331">
                  <c:v>9.2892236835583522E-2</c:v>
                </c:pt>
                <c:pt idx="7332">
                  <c:v>0.10150610817568446</c:v>
                </c:pt>
                <c:pt idx="7333">
                  <c:v>0.26254326114995535</c:v>
                </c:pt>
                <c:pt idx="7334">
                  <c:v>-0.11606236043674704</c:v>
                </c:pt>
                <c:pt idx="7335">
                  <c:v>7.0417991356212586E-2</c:v>
                </c:pt>
                <c:pt idx="7336">
                  <c:v>0.10254962153113696</c:v>
                </c:pt>
                <c:pt idx="7337">
                  <c:v>-0.22291226733098715</c:v>
                </c:pt>
                <c:pt idx="7338">
                  <c:v>0.12238345393839141</c:v>
                </c:pt>
                <c:pt idx="7339">
                  <c:v>0.13492192028633318</c:v>
                </c:pt>
                <c:pt idx="7340">
                  <c:v>0.15114138231227645</c:v>
                </c:pt>
                <c:pt idx="7341">
                  <c:v>0.11126535641189279</c:v>
                </c:pt>
                <c:pt idx="7342">
                  <c:v>-0.16838607707775613</c:v>
                </c:pt>
                <c:pt idx="7343">
                  <c:v>-0.19910686191024721</c:v>
                </c:pt>
                <c:pt idx="7344">
                  <c:v>-0.17333418907645062</c:v>
                </c:pt>
                <c:pt idx="7345">
                  <c:v>-0.18250262293377742</c:v>
                </c:pt>
                <c:pt idx="7346">
                  <c:v>0.14906363203342063</c:v>
                </c:pt>
                <c:pt idx="7347">
                  <c:v>0.21281036656797478</c:v>
                </c:pt>
                <c:pt idx="7348">
                  <c:v>0.15767923367438327</c:v>
                </c:pt>
                <c:pt idx="7349">
                  <c:v>0.27415280392148883</c:v>
                </c:pt>
                <c:pt idx="7350">
                  <c:v>0.24254273454332373</c:v>
                </c:pt>
                <c:pt idx="7351">
                  <c:v>-0.1173175618743048</c:v>
                </c:pt>
                <c:pt idx="7352">
                  <c:v>4.8771544927193003E-2</c:v>
                </c:pt>
                <c:pt idx="7353">
                  <c:v>0.12509998673810105</c:v>
                </c:pt>
                <c:pt idx="7354">
                  <c:v>0.17652205892149683</c:v>
                </c:pt>
                <c:pt idx="7355">
                  <c:v>2.3010943024467118E-2</c:v>
                </c:pt>
                <c:pt idx="7356">
                  <c:v>-0.10375152800801195</c:v>
                </c:pt>
                <c:pt idx="7357">
                  <c:v>1.6084465851151159E-2</c:v>
                </c:pt>
                <c:pt idx="7358">
                  <c:v>0.27086325807903083</c:v>
                </c:pt>
                <c:pt idx="7359">
                  <c:v>-0.22999875769716341</c:v>
                </c:pt>
                <c:pt idx="7360">
                  <c:v>-0.48847900384026804</c:v>
                </c:pt>
                <c:pt idx="7361">
                  <c:v>-0.19670968193462859</c:v>
                </c:pt>
                <c:pt idx="7362">
                  <c:v>-9.7356391488927538E-2</c:v>
                </c:pt>
                <c:pt idx="7363">
                  <c:v>0.13250244998238389</c:v>
                </c:pt>
                <c:pt idx="7364">
                  <c:v>-4.7814985030931775E-2</c:v>
                </c:pt>
                <c:pt idx="7365">
                  <c:v>-0.11047100001653791</c:v>
                </c:pt>
                <c:pt idx="7366">
                  <c:v>-8.3416300342765079E-2</c:v>
                </c:pt>
                <c:pt idx="7367">
                  <c:v>-0.11033788434183882</c:v>
                </c:pt>
                <c:pt idx="7368">
                  <c:v>0.11078520787524888</c:v>
                </c:pt>
                <c:pt idx="7369">
                  <c:v>0.16593508093242934</c:v>
                </c:pt>
                <c:pt idx="7370">
                  <c:v>8.8224491802098418E-2</c:v>
                </c:pt>
                <c:pt idx="7371">
                  <c:v>0.25935904375523972</c:v>
                </c:pt>
                <c:pt idx="7372">
                  <c:v>-0.32337123928649675</c:v>
                </c:pt>
                <c:pt idx="7373">
                  <c:v>4.9795714647376824E-2</c:v>
                </c:pt>
                <c:pt idx="7374">
                  <c:v>0.17779213986736894</c:v>
                </c:pt>
                <c:pt idx="7375">
                  <c:v>0.39486196212358532</c:v>
                </c:pt>
                <c:pt idx="7376">
                  <c:v>0.32341579959499395</c:v>
                </c:pt>
                <c:pt idx="7377">
                  <c:v>4.3191296274123173E-2</c:v>
                </c:pt>
                <c:pt idx="7378">
                  <c:v>3.9011603900642351E-3</c:v>
                </c:pt>
                <c:pt idx="7379">
                  <c:v>2.0610769401405677E-2</c:v>
                </c:pt>
                <c:pt idx="7380">
                  <c:v>3.7173461691125856E-2</c:v>
                </c:pt>
                <c:pt idx="7381">
                  <c:v>3.7063157399229898E-2</c:v>
                </c:pt>
                <c:pt idx="7382">
                  <c:v>2.7260167032111277E-2</c:v>
                </c:pt>
                <c:pt idx="7383">
                  <c:v>6.5030420366436428E-2</c:v>
                </c:pt>
                <c:pt idx="7384">
                  <c:v>-0.26875408155372021</c:v>
                </c:pt>
                <c:pt idx="7385">
                  <c:v>-0.28827303084069339</c:v>
                </c:pt>
                <c:pt idx="7386">
                  <c:v>-0.14473824465545662</c:v>
                </c:pt>
                <c:pt idx="7387">
                  <c:v>2.9142782183759281E-2</c:v>
                </c:pt>
                <c:pt idx="7388">
                  <c:v>-2.3185067601399316E-3</c:v>
                </c:pt>
                <c:pt idx="7389">
                  <c:v>0.17422442658795353</c:v>
                </c:pt>
                <c:pt idx="7390">
                  <c:v>-0.24121138142095558</c:v>
                </c:pt>
                <c:pt idx="7391">
                  <c:v>-7.1362356180553685E-2</c:v>
                </c:pt>
                <c:pt idx="7392">
                  <c:v>-2.0285374501694469E-2</c:v>
                </c:pt>
                <c:pt idx="7393">
                  <c:v>0.28893876882275954</c:v>
                </c:pt>
                <c:pt idx="7394">
                  <c:v>0.24612883897574675</c:v>
                </c:pt>
                <c:pt idx="7395">
                  <c:v>0.1237924509729393</c:v>
                </c:pt>
                <c:pt idx="7396">
                  <c:v>0.22274762364628972</c:v>
                </c:pt>
                <c:pt idx="7397">
                  <c:v>-0.20874240119496837</c:v>
                </c:pt>
                <c:pt idx="7398">
                  <c:v>1.9027097081223028E-3</c:v>
                </c:pt>
                <c:pt idx="7399">
                  <c:v>-6.008874932096879E-2</c:v>
                </c:pt>
                <c:pt idx="7400">
                  <c:v>3.1657687149516403E-2</c:v>
                </c:pt>
                <c:pt idx="7401">
                  <c:v>-0.14852686282504604</c:v>
                </c:pt>
                <c:pt idx="7402">
                  <c:v>-0.3656089906418552</c:v>
                </c:pt>
                <c:pt idx="7403">
                  <c:v>-0.11047697914593217</c:v>
                </c:pt>
                <c:pt idx="7404">
                  <c:v>-0.1402120056900267</c:v>
                </c:pt>
                <c:pt idx="7405">
                  <c:v>-3.0470436223733292E-3</c:v>
                </c:pt>
                <c:pt idx="7406">
                  <c:v>5.0678838181776494E-3</c:v>
                </c:pt>
                <c:pt idx="7407">
                  <c:v>0.10608314461551278</c:v>
                </c:pt>
                <c:pt idx="7408">
                  <c:v>0.15380709695981262</c:v>
                </c:pt>
                <c:pt idx="7409">
                  <c:v>8.5488110430830891E-2</c:v>
                </c:pt>
                <c:pt idx="7410">
                  <c:v>-0.10262656242533956</c:v>
                </c:pt>
                <c:pt idx="7411">
                  <c:v>-0.27798538281156443</c:v>
                </c:pt>
                <c:pt idx="7412">
                  <c:v>0.26913210658762615</c:v>
                </c:pt>
                <c:pt idx="7413">
                  <c:v>0.32818563635096559</c:v>
                </c:pt>
                <c:pt idx="7414">
                  <c:v>2.7444217589370951E-2</c:v>
                </c:pt>
                <c:pt idx="7415">
                  <c:v>0.22887692420068759</c:v>
                </c:pt>
                <c:pt idx="7416">
                  <c:v>0.40035367785215342</c:v>
                </c:pt>
                <c:pt idx="7417">
                  <c:v>8.8918265172433356E-2</c:v>
                </c:pt>
                <c:pt idx="7418">
                  <c:v>-0.100942694928198</c:v>
                </c:pt>
                <c:pt idx="7419">
                  <c:v>6.6299724125250717E-2</c:v>
                </c:pt>
                <c:pt idx="7420">
                  <c:v>0.50231263607571863</c:v>
                </c:pt>
                <c:pt idx="7421">
                  <c:v>0.75040555096562978</c:v>
                </c:pt>
                <c:pt idx="7422">
                  <c:v>0.79860803079926734</c:v>
                </c:pt>
                <c:pt idx="7423">
                  <c:v>0.40347589769177311</c:v>
                </c:pt>
                <c:pt idx="7424">
                  <c:v>-0.31508237367788233</c:v>
                </c:pt>
                <c:pt idx="7425">
                  <c:v>5.3527460111174333E-2</c:v>
                </c:pt>
                <c:pt idx="7426">
                  <c:v>7.1326461979285452E-2</c:v>
                </c:pt>
                <c:pt idx="7427">
                  <c:v>-9.0781665790888463E-2</c:v>
                </c:pt>
                <c:pt idx="7428">
                  <c:v>-0.29426547479617288</c:v>
                </c:pt>
                <c:pt idx="7429">
                  <c:v>-5.7090742657990343E-2</c:v>
                </c:pt>
                <c:pt idx="7430">
                  <c:v>3.8412207256626599E-2</c:v>
                </c:pt>
                <c:pt idx="7431">
                  <c:v>-5.7515054671917684E-2</c:v>
                </c:pt>
                <c:pt idx="7432">
                  <c:v>0.3708558461271258</c:v>
                </c:pt>
                <c:pt idx="7433">
                  <c:v>5.2845814613486877E-2</c:v>
                </c:pt>
                <c:pt idx="7434">
                  <c:v>-0.1491510493362225</c:v>
                </c:pt>
                <c:pt idx="7435">
                  <c:v>0.18677383192875172</c:v>
                </c:pt>
                <c:pt idx="7436">
                  <c:v>-0.15722086007380257</c:v>
                </c:pt>
                <c:pt idx="7437">
                  <c:v>-8.6055291390682728E-2</c:v>
                </c:pt>
                <c:pt idx="7438">
                  <c:v>-2.9192836907561519E-3</c:v>
                </c:pt>
                <c:pt idx="7439">
                  <c:v>0.13638370663470353</c:v>
                </c:pt>
                <c:pt idx="7440">
                  <c:v>-0.39041517694278799</c:v>
                </c:pt>
                <c:pt idx="7441">
                  <c:v>-5.1264439818602223E-2</c:v>
                </c:pt>
                <c:pt idx="7442">
                  <c:v>2.5063191584595197E-3</c:v>
                </c:pt>
                <c:pt idx="7443">
                  <c:v>0.20774650349693366</c:v>
                </c:pt>
                <c:pt idx="7444">
                  <c:v>0.30692112722533021</c:v>
                </c:pt>
                <c:pt idx="7445">
                  <c:v>9.7008414250324873E-2</c:v>
                </c:pt>
                <c:pt idx="7446">
                  <c:v>-0.21550541540910254</c:v>
                </c:pt>
                <c:pt idx="7447">
                  <c:v>0.10280743287996459</c:v>
                </c:pt>
                <c:pt idx="7448">
                  <c:v>0.27817666778417077</c:v>
                </c:pt>
                <c:pt idx="7449">
                  <c:v>0.37323546791985901</c:v>
                </c:pt>
                <c:pt idx="7450">
                  <c:v>0.12646677403545456</c:v>
                </c:pt>
                <c:pt idx="7451">
                  <c:v>0.31651346776006978</c:v>
                </c:pt>
                <c:pt idx="7452">
                  <c:v>-0.12349830593849424</c:v>
                </c:pt>
                <c:pt idx="7453">
                  <c:v>0.25542883908889763</c:v>
                </c:pt>
                <c:pt idx="7454">
                  <c:v>0.24892148356598784</c:v>
                </c:pt>
                <c:pt idx="7455">
                  <c:v>9.2142510336400155E-2</c:v>
                </c:pt>
                <c:pt idx="7456">
                  <c:v>6.9498649136297622E-4</c:v>
                </c:pt>
                <c:pt idx="7457">
                  <c:v>0.13923577471920676</c:v>
                </c:pt>
                <c:pt idx="7458">
                  <c:v>0.33557860678029922</c:v>
                </c:pt>
                <c:pt idx="7459">
                  <c:v>9.7955123526026935E-2</c:v>
                </c:pt>
                <c:pt idx="7460">
                  <c:v>0.52437700067717019</c:v>
                </c:pt>
                <c:pt idx="7461">
                  <c:v>-9.2507926966531914E-2</c:v>
                </c:pt>
                <c:pt idx="7462">
                  <c:v>7.2511079233441092E-2</c:v>
                </c:pt>
                <c:pt idx="7463">
                  <c:v>-0.25618131567165087</c:v>
                </c:pt>
                <c:pt idx="7464">
                  <c:v>-0.13421507310948713</c:v>
                </c:pt>
                <c:pt idx="7465">
                  <c:v>-7.7626750288310606E-2</c:v>
                </c:pt>
                <c:pt idx="7466">
                  <c:v>-6.6478195662945036E-2</c:v>
                </c:pt>
                <c:pt idx="7467">
                  <c:v>-0.14767815277685117</c:v>
                </c:pt>
                <c:pt idx="7468">
                  <c:v>-1.0047406815110221E-2</c:v>
                </c:pt>
                <c:pt idx="7469">
                  <c:v>9.392816469482175E-2</c:v>
                </c:pt>
                <c:pt idx="7470">
                  <c:v>-6.9784718196438209E-2</c:v>
                </c:pt>
                <c:pt idx="7471">
                  <c:v>1.9485097313809392E-2</c:v>
                </c:pt>
                <c:pt idx="7472">
                  <c:v>0.24814869255609603</c:v>
                </c:pt>
                <c:pt idx="7473">
                  <c:v>5.9918839035283125E-2</c:v>
                </c:pt>
                <c:pt idx="7474">
                  <c:v>-2.4211123604092982E-2</c:v>
                </c:pt>
                <c:pt idx="7475">
                  <c:v>0.17533423652919342</c:v>
                </c:pt>
                <c:pt idx="7476">
                  <c:v>7.5050937158545897E-2</c:v>
                </c:pt>
                <c:pt idx="7477">
                  <c:v>7.4124345787946536E-2</c:v>
                </c:pt>
                <c:pt idx="7478">
                  <c:v>7.3486825925247648E-2</c:v>
                </c:pt>
                <c:pt idx="7479">
                  <c:v>-4.0998327390264808E-2</c:v>
                </c:pt>
                <c:pt idx="7480">
                  <c:v>5.4508694794379101E-2</c:v>
                </c:pt>
                <c:pt idx="7481">
                  <c:v>6.0701028084860068E-2</c:v>
                </c:pt>
                <c:pt idx="7482">
                  <c:v>3.1588277849945404E-2</c:v>
                </c:pt>
                <c:pt idx="7483">
                  <c:v>0.2991166725080236</c:v>
                </c:pt>
                <c:pt idx="7484">
                  <c:v>7.2514106019223104E-2</c:v>
                </c:pt>
                <c:pt idx="7485">
                  <c:v>0.22244270851715028</c:v>
                </c:pt>
                <c:pt idx="7486">
                  <c:v>9.2875544482474884E-2</c:v>
                </c:pt>
                <c:pt idx="7487">
                  <c:v>-0.10645769296341138</c:v>
                </c:pt>
                <c:pt idx="7488">
                  <c:v>0.1112484626799914</c:v>
                </c:pt>
                <c:pt idx="7489">
                  <c:v>0.10258213617115204</c:v>
                </c:pt>
                <c:pt idx="7490">
                  <c:v>-0.66492636028470686</c:v>
                </c:pt>
                <c:pt idx="7491">
                  <c:v>0.28567132590695848</c:v>
                </c:pt>
                <c:pt idx="7492">
                  <c:v>-0.12598977880184095</c:v>
                </c:pt>
                <c:pt idx="7493">
                  <c:v>-0.25031242549883054</c:v>
                </c:pt>
                <c:pt idx="7494">
                  <c:v>0.36514639402506383</c:v>
                </c:pt>
                <c:pt idx="7495">
                  <c:v>-0.14969098282502238</c:v>
                </c:pt>
                <c:pt idx="7496">
                  <c:v>0.16086547263666648</c:v>
                </c:pt>
                <c:pt idx="7497">
                  <c:v>-0.1751094811175338</c:v>
                </c:pt>
                <c:pt idx="7498">
                  <c:v>-0.63688372159778561</c:v>
                </c:pt>
                <c:pt idx="7499">
                  <c:v>-0.18478949519812685</c:v>
                </c:pt>
                <c:pt idx="7500">
                  <c:v>-0.11305493048062192</c:v>
                </c:pt>
                <c:pt idx="7501">
                  <c:v>-8.9886022730242085E-2</c:v>
                </c:pt>
                <c:pt idx="7502">
                  <c:v>-3.397079785740291E-2</c:v>
                </c:pt>
                <c:pt idx="7503">
                  <c:v>4.4822322982448218E-2</c:v>
                </c:pt>
                <c:pt idx="7504">
                  <c:v>-0.10244182941509687</c:v>
                </c:pt>
                <c:pt idx="7505">
                  <c:v>0.21454846217172682</c:v>
                </c:pt>
                <c:pt idx="7506">
                  <c:v>0.25329372159210667</c:v>
                </c:pt>
                <c:pt idx="7507">
                  <c:v>0.37910437824310911</c:v>
                </c:pt>
                <c:pt idx="7508">
                  <c:v>-1.0242585720715829E-2</c:v>
                </c:pt>
                <c:pt idx="7509">
                  <c:v>0.37826500610327368</c:v>
                </c:pt>
                <c:pt idx="7510">
                  <c:v>0.18969135108574117</c:v>
                </c:pt>
                <c:pt idx="7511">
                  <c:v>0.10344049947196017</c:v>
                </c:pt>
                <c:pt idx="7512">
                  <c:v>-0.27469885325783633</c:v>
                </c:pt>
                <c:pt idx="7513">
                  <c:v>-6.6024750955944664E-2</c:v>
                </c:pt>
                <c:pt idx="7514">
                  <c:v>6.5849549401498078E-2</c:v>
                </c:pt>
                <c:pt idx="7515">
                  <c:v>0.24838350694131381</c:v>
                </c:pt>
                <c:pt idx="7516">
                  <c:v>0.18009043282125467</c:v>
                </c:pt>
                <c:pt idx="7517">
                  <c:v>-0.10111351155140684</c:v>
                </c:pt>
                <c:pt idx="7518">
                  <c:v>8.7180244823951772E-2</c:v>
                </c:pt>
                <c:pt idx="7519">
                  <c:v>3.9290324698033577E-2</c:v>
                </c:pt>
                <c:pt idx="7520">
                  <c:v>-0.50589113848657563</c:v>
                </c:pt>
                <c:pt idx="7521">
                  <c:v>-0.21820064441804868</c:v>
                </c:pt>
                <c:pt idx="7522">
                  <c:v>2.4464626807889595E-2</c:v>
                </c:pt>
                <c:pt idx="7523">
                  <c:v>5.7389435282022963E-2</c:v>
                </c:pt>
                <c:pt idx="7524">
                  <c:v>4.394401119659315E-2</c:v>
                </c:pt>
                <c:pt idx="7525">
                  <c:v>9.7094634218404655E-2</c:v>
                </c:pt>
                <c:pt idx="7526">
                  <c:v>7.9284288670618833E-2</c:v>
                </c:pt>
                <c:pt idx="7527">
                  <c:v>-5.3045684619848418E-2</c:v>
                </c:pt>
                <c:pt idx="7528">
                  <c:v>0.30608121626375645</c:v>
                </c:pt>
                <c:pt idx="7529">
                  <c:v>-5.2505661093304165E-2</c:v>
                </c:pt>
                <c:pt idx="7530">
                  <c:v>4.9992134852942141E-2</c:v>
                </c:pt>
                <c:pt idx="7531">
                  <c:v>-3.2600480545042873E-2</c:v>
                </c:pt>
                <c:pt idx="7532">
                  <c:v>0.19996603038096469</c:v>
                </c:pt>
                <c:pt idx="7533">
                  <c:v>-0.20766248415192259</c:v>
                </c:pt>
                <c:pt idx="7534">
                  <c:v>7.5233926591536229E-2</c:v>
                </c:pt>
                <c:pt idx="7535">
                  <c:v>-7.9506407276885002E-2</c:v>
                </c:pt>
                <c:pt idx="7536">
                  <c:v>0.15029182956822182</c:v>
                </c:pt>
                <c:pt idx="7537">
                  <c:v>-0.42603635166712334</c:v>
                </c:pt>
                <c:pt idx="7538">
                  <c:v>-0.2653841001542952</c:v>
                </c:pt>
                <c:pt idx="7539">
                  <c:v>0.11467238076282489</c:v>
                </c:pt>
                <c:pt idx="7540">
                  <c:v>-2.176710860915913E-2</c:v>
                </c:pt>
                <c:pt idx="7541">
                  <c:v>2.9146488415252601E-2</c:v>
                </c:pt>
                <c:pt idx="7542">
                  <c:v>2.9146488415252601E-2</c:v>
                </c:pt>
                <c:pt idx="7543">
                  <c:v>2.9146488415252601E-2</c:v>
                </c:pt>
                <c:pt idx="7544">
                  <c:v>-4.226111345185983E-2</c:v>
                </c:pt>
                <c:pt idx="7545">
                  <c:v>0.18166999755805111</c:v>
                </c:pt>
                <c:pt idx="7546">
                  <c:v>6.2261883474199434E-2</c:v>
                </c:pt>
                <c:pt idx="7547">
                  <c:v>-0.13008865174404385</c:v>
                </c:pt>
                <c:pt idx="7548">
                  <c:v>2.9146488415252601E-2</c:v>
                </c:pt>
                <c:pt idx="7549">
                  <c:v>2.9146488415252601E-2</c:v>
                </c:pt>
                <c:pt idx="7550">
                  <c:v>2.9146488415252601E-2</c:v>
                </c:pt>
                <c:pt idx="7551">
                  <c:v>2.9146488415252601E-2</c:v>
                </c:pt>
                <c:pt idx="7552">
                  <c:v>2.9146488415252601E-2</c:v>
                </c:pt>
                <c:pt idx="7553">
                  <c:v>2.9146488415252601E-2</c:v>
                </c:pt>
                <c:pt idx="7554">
                  <c:v>0.31750034172955161</c:v>
                </c:pt>
                <c:pt idx="7555">
                  <c:v>4.2439178526704827E-2</c:v>
                </c:pt>
                <c:pt idx="7556">
                  <c:v>0.36947511697556429</c:v>
                </c:pt>
                <c:pt idx="7557">
                  <c:v>0.23583280802805937</c:v>
                </c:pt>
                <c:pt idx="7558">
                  <c:v>-0.48015568699745487</c:v>
                </c:pt>
                <c:pt idx="7559">
                  <c:v>-6.4861486089276485E-2</c:v>
                </c:pt>
                <c:pt idx="7560">
                  <c:v>0.1342312405114465</c:v>
                </c:pt>
                <c:pt idx="7561">
                  <c:v>9.8703342610872949E-2</c:v>
                </c:pt>
                <c:pt idx="7562">
                  <c:v>0.14135437295961004</c:v>
                </c:pt>
                <c:pt idx="7563">
                  <c:v>-0.13937735408113341</c:v>
                </c:pt>
                <c:pt idx="7564">
                  <c:v>0.23488777833579763</c:v>
                </c:pt>
                <c:pt idx="7565">
                  <c:v>0.16468946991756137</c:v>
                </c:pt>
                <c:pt idx="7566">
                  <c:v>0.5042576811366728</c:v>
                </c:pt>
                <c:pt idx="7567">
                  <c:v>0.5392910386752745</c:v>
                </c:pt>
                <c:pt idx="7568">
                  <c:v>0.34152899960263688</c:v>
                </c:pt>
                <c:pt idx="7569">
                  <c:v>0.28808118791678922</c:v>
                </c:pt>
                <c:pt idx="7570">
                  <c:v>0.17724128297593508</c:v>
                </c:pt>
                <c:pt idx="7571">
                  <c:v>0.19161049810398498</c:v>
                </c:pt>
                <c:pt idx="7572">
                  <c:v>-0.20712490477688975</c:v>
                </c:pt>
                <c:pt idx="7573">
                  <c:v>-7.3882263639427445E-2</c:v>
                </c:pt>
                <c:pt idx="7574">
                  <c:v>-0.20307811673389467</c:v>
                </c:pt>
                <c:pt idx="7575">
                  <c:v>-9.3744266293648112E-2</c:v>
                </c:pt>
                <c:pt idx="7576">
                  <c:v>9.9694437521666804E-2</c:v>
                </c:pt>
                <c:pt idx="7577">
                  <c:v>0.12521241708157801</c:v>
                </c:pt>
                <c:pt idx="7578">
                  <c:v>0.10760316053167292</c:v>
                </c:pt>
                <c:pt idx="7579">
                  <c:v>0.30239669701043187</c:v>
                </c:pt>
                <c:pt idx="7580">
                  <c:v>-7.8776457787894702E-2</c:v>
                </c:pt>
                <c:pt idx="7581">
                  <c:v>0.40732070011727156</c:v>
                </c:pt>
                <c:pt idx="7582">
                  <c:v>0.23667373368748421</c:v>
                </c:pt>
                <c:pt idx="7583">
                  <c:v>0.11014750719795115</c:v>
                </c:pt>
                <c:pt idx="7584">
                  <c:v>0.23732209104101851</c:v>
                </c:pt>
                <c:pt idx="7585">
                  <c:v>-0.28748722055349735</c:v>
                </c:pt>
                <c:pt idx="7586">
                  <c:v>0.18571513295185268</c:v>
                </c:pt>
                <c:pt idx="7587">
                  <c:v>2.5509825532979719E-2</c:v>
                </c:pt>
                <c:pt idx="7588">
                  <c:v>0.14440227778010636</c:v>
                </c:pt>
                <c:pt idx="7589">
                  <c:v>9.7107268385383042E-2</c:v>
                </c:pt>
                <c:pt idx="7590">
                  <c:v>-0.20310603084919568</c:v>
                </c:pt>
                <c:pt idx="7591">
                  <c:v>-0.47406004053564349</c:v>
                </c:pt>
                <c:pt idx="7592">
                  <c:v>-0.24646896911611862</c:v>
                </c:pt>
                <c:pt idx="7593">
                  <c:v>0.40536987402251906</c:v>
                </c:pt>
                <c:pt idx="7594">
                  <c:v>0.23024048995036447</c:v>
                </c:pt>
                <c:pt idx="7595">
                  <c:v>-0.25369821718934343</c:v>
                </c:pt>
                <c:pt idx="7596">
                  <c:v>6.4341096911595355E-2</c:v>
                </c:pt>
                <c:pt idx="7597">
                  <c:v>8.0243204322278897E-2</c:v>
                </c:pt>
                <c:pt idx="7598">
                  <c:v>-3.78464669084662E-2</c:v>
                </c:pt>
                <c:pt idx="7599">
                  <c:v>0.36352202384927818</c:v>
                </c:pt>
                <c:pt idx="7600">
                  <c:v>-0.43719502261752169</c:v>
                </c:pt>
                <c:pt idx="7601">
                  <c:v>-0.26095706303101235</c:v>
                </c:pt>
                <c:pt idx="7602">
                  <c:v>1.9670346357305541E-2</c:v>
                </c:pt>
                <c:pt idx="7603">
                  <c:v>1.425490679553439E-2</c:v>
                </c:pt>
                <c:pt idx="7604">
                  <c:v>7.6391130766787232E-2</c:v>
                </c:pt>
                <c:pt idx="7605">
                  <c:v>3.8617996213471575E-2</c:v>
                </c:pt>
                <c:pt idx="7606">
                  <c:v>-0.22556216807183163</c:v>
                </c:pt>
                <c:pt idx="7607">
                  <c:v>4.2725039491462849E-2</c:v>
                </c:pt>
                <c:pt idx="7608">
                  <c:v>0.174769881035957</c:v>
                </c:pt>
                <c:pt idx="7609">
                  <c:v>-0.44457736681330534</c:v>
                </c:pt>
                <c:pt idx="7610">
                  <c:v>1.8572776546840381E-2</c:v>
                </c:pt>
                <c:pt idx="7611">
                  <c:v>-0.22468177138972181</c:v>
                </c:pt>
                <c:pt idx="7612">
                  <c:v>0.25178143086757426</c:v>
                </c:pt>
                <c:pt idx="7613">
                  <c:v>-0.10410927591833778</c:v>
                </c:pt>
                <c:pt idx="7614">
                  <c:v>-9.229315157281319E-2</c:v>
                </c:pt>
                <c:pt idx="7615">
                  <c:v>0.31098939051625368</c:v>
                </c:pt>
                <c:pt idx="7616">
                  <c:v>0.46207244056360469</c:v>
                </c:pt>
                <c:pt idx="7617">
                  <c:v>0.24907904038379899</c:v>
                </c:pt>
                <c:pt idx="7618">
                  <c:v>0.24548266693975893</c:v>
                </c:pt>
                <c:pt idx="7619">
                  <c:v>-0.27886243783568215</c:v>
                </c:pt>
                <c:pt idx="7620">
                  <c:v>-4.5585726785922584E-2</c:v>
                </c:pt>
                <c:pt idx="7621">
                  <c:v>-1.617832808053658E-2</c:v>
                </c:pt>
                <c:pt idx="7622">
                  <c:v>-0.21985531038894959</c:v>
                </c:pt>
                <c:pt idx="7623">
                  <c:v>-1.4656033947733554E-2</c:v>
                </c:pt>
                <c:pt idx="7624">
                  <c:v>0.14606139957315231</c:v>
                </c:pt>
                <c:pt idx="7625">
                  <c:v>-0.30351372753259082</c:v>
                </c:pt>
                <c:pt idx="7626">
                  <c:v>-0.14371961247292345</c:v>
                </c:pt>
                <c:pt idx="7627">
                  <c:v>-0.27567059497874841</c:v>
                </c:pt>
                <c:pt idx="7628">
                  <c:v>-4.4600339379364182E-2</c:v>
                </c:pt>
                <c:pt idx="7629">
                  <c:v>4.5904092030826196E-2</c:v>
                </c:pt>
                <c:pt idx="7630">
                  <c:v>-0.14278889363781347</c:v>
                </c:pt>
                <c:pt idx="7631">
                  <c:v>-0.19358125807974383</c:v>
                </c:pt>
                <c:pt idx="7632">
                  <c:v>3.9423933120515689E-2</c:v>
                </c:pt>
                <c:pt idx="7633">
                  <c:v>-0.15909347598089554</c:v>
                </c:pt>
                <c:pt idx="7634">
                  <c:v>-0.22992887857965585</c:v>
                </c:pt>
                <c:pt idx="7635">
                  <c:v>1.7450039876976981E-2</c:v>
                </c:pt>
                <c:pt idx="7636">
                  <c:v>-5.7310893880596889E-2</c:v>
                </c:pt>
                <c:pt idx="7637">
                  <c:v>-0.35972780105341468</c:v>
                </c:pt>
                <c:pt idx="7638">
                  <c:v>-7.0419781936965672E-2</c:v>
                </c:pt>
                <c:pt idx="7639">
                  <c:v>-7.0204907869790875E-2</c:v>
                </c:pt>
                <c:pt idx="7640">
                  <c:v>2.4862047629479151E-2</c:v>
                </c:pt>
                <c:pt idx="7641">
                  <c:v>9.9492601431541108E-2</c:v>
                </c:pt>
                <c:pt idx="7642">
                  <c:v>3.359673990031227E-2</c:v>
                </c:pt>
                <c:pt idx="7643">
                  <c:v>-4.1135277613778373E-2</c:v>
                </c:pt>
                <c:pt idx="7644">
                  <c:v>0.12055934572937717</c:v>
                </c:pt>
                <c:pt idx="7645">
                  <c:v>0.48237010926571994</c:v>
                </c:pt>
                <c:pt idx="7646">
                  <c:v>-0.39034822477324532</c:v>
                </c:pt>
                <c:pt idx="7647">
                  <c:v>-0.35739192739287745</c:v>
                </c:pt>
                <c:pt idx="7648">
                  <c:v>-0.17865468219856109</c:v>
                </c:pt>
                <c:pt idx="7649">
                  <c:v>6.8917541149817699E-2</c:v>
                </c:pt>
                <c:pt idx="7650">
                  <c:v>-0.52214608289435516</c:v>
                </c:pt>
                <c:pt idx="7651">
                  <c:v>0.22531090358205794</c:v>
                </c:pt>
                <c:pt idx="7652">
                  <c:v>-9.6501855778593312E-2</c:v>
                </c:pt>
                <c:pt idx="7653">
                  <c:v>0.26007446106765592</c:v>
                </c:pt>
                <c:pt idx="7654">
                  <c:v>0.22468991716849504</c:v>
                </c:pt>
                <c:pt idx="7655">
                  <c:v>-0.45024666263849294</c:v>
                </c:pt>
                <c:pt idx="7656">
                  <c:v>-0.38596905325432435</c:v>
                </c:pt>
                <c:pt idx="7657">
                  <c:v>-0.21661301435950045</c:v>
                </c:pt>
                <c:pt idx="7658">
                  <c:v>0.37147706705632139</c:v>
                </c:pt>
                <c:pt idx="7659">
                  <c:v>-6.9378040944962957E-2</c:v>
                </c:pt>
                <c:pt idx="7660">
                  <c:v>0.24965325470037178</c:v>
                </c:pt>
                <c:pt idx="7661">
                  <c:v>0.15996523496261747</c:v>
                </c:pt>
                <c:pt idx="7662">
                  <c:v>0.22157953216708079</c:v>
                </c:pt>
                <c:pt idx="7663">
                  <c:v>1.2973086346865743E-2</c:v>
                </c:pt>
                <c:pt idx="7664">
                  <c:v>0.27773035382080596</c:v>
                </c:pt>
                <c:pt idx="7665">
                  <c:v>-4.5269780574668621E-3</c:v>
                </c:pt>
                <c:pt idx="7666">
                  <c:v>-0.77186776266371515</c:v>
                </c:pt>
                <c:pt idx="7667">
                  <c:v>1.1107785541973187E-2</c:v>
                </c:pt>
                <c:pt idx="7668">
                  <c:v>-0.2684409945101352</c:v>
                </c:pt>
                <c:pt idx="7669">
                  <c:v>0.23423961338171348</c:v>
                </c:pt>
                <c:pt idx="7670">
                  <c:v>7.2697164309216203E-2</c:v>
                </c:pt>
                <c:pt idx="7671">
                  <c:v>0.21111037158674548</c:v>
                </c:pt>
                <c:pt idx="7672">
                  <c:v>0.1443784642623975</c:v>
                </c:pt>
                <c:pt idx="7673">
                  <c:v>-3.8748599502632916E-2</c:v>
                </c:pt>
                <c:pt idx="7674">
                  <c:v>-7.2657276927940148E-2</c:v>
                </c:pt>
                <c:pt idx="7675">
                  <c:v>-0.18014756953239666</c:v>
                </c:pt>
                <c:pt idx="7676">
                  <c:v>-0.10200655019519238</c:v>
                </c:pt>
                <c:pt idx="7677">
                  <c:v>-4.6611071731978579E-2</c:v>
                </c:pt>
                <c:pt idx="7678">
                  <c:v>0.26993642849973071</c:v>
                </c:pt>
                <c:pt idx="7679">
                  <c:v>-8.4464318675275638E-2</c:v>
                </c:pt>
                <c:pt idx="7680">
                  <c:v>1.7147082411744081E-2</c:v>
                </c:pt>
                <c:pt idx="7681">
                  <c:v>0.13789302659377831</c:v>
                </c:pt>
                <c:pt idx="7682">
                  <c:v>-7.4190697055497121E-2</c:v>
                </c:pt>
                <c:pt idx="7683">
                  <c:v>2.2646871407435449E-2</c:v>
                </c:pt>
                <c:pt idx="7684">
                  <c:v>-0.14957108398496602</c:v>
                </c:pt>
                <c:pt idx="7685">
                  <c:v>-7.1829308320339666E-2</c:v>
                </c:pt>
                <c:pt idx="7686">
                  <c:v>-0.17207241836375478</c:v>
                </c:pt>
                <c:pt idx="7687">
                  <c:v>-0.16117045209099115</c:v>
                </c:pt>
                <c:pt idx="7688">
                  <c:v>0.34876541984425863</c:v>
                </c:pt>
                <c:pt idx="7689">
                  <c:v>0.16797065486350024</c:v>
                </c:pt>
                <c:pt idx="7690">
                  <c:v>-0.16034987817258942</c:v>
                </c:pt>
                <c:pt idx="7691">
                  <c:v>-0.21682101366713316</c:v>
                </c:pt>
                <c:pt idx="7692">
                  <c:v>3.576189853193186E-2</c:v>
                </c:pt>
                <c:pt idx="7693">
                  <c:v>0.27802195908019595</c:v>
                </c:pt>
                <c:pt idx="7694">
                  <c:v>0.31118207714165397</c:v>
                </c:pt>
                <c:pt idx="7695">
                  <c:v>0.16020014045585593</c:v>
                </c:pt>
                <c:pt idx="7696">
                  <c:v>-2.9593213512677557E-2</c:v>
                </c:pt>
                <c:pt idx="7697">
                  <c:v>-0.15790230514963402</c:v>
                </c:pt>
                <c:pt idx="7698">
                  <c:v>3.5035349647842447E-3</c:v>
                </c:pt>
                <c:pt idx="7699">
                  <c:v>-7.5873952852914026E-2</c:v>
                </c:pt>
                <c:pt idx="7700">
                  <c:v>5.7506137493417112E-2</c:v>
                </c:pt>
                <c:pt idx="7701">
                  <c:v>0.10809179094258377</c:v>
                </c:pt>
                <c:pt idx="7702">
                  <c:v>-0.18881003310216163</c:v>
                </c:pt>
                <c:pt idx="7703">
                  <c:v>-0.13382442996648483</c:v>
                </c:pt>
                <c:pt idx="7704">
                  <c:v>0.23417458556430179</c:v>
                </c:pt>
                <c:pt idx="7705">
                  <c:v>-4.9002473480901851E-2</c:v>
                </c:pt>
                <c:pt idx="7706">
                  <c:v>-0.31409642292145762</c:v>
                </c:pt>
                <c:pt idx="7707">
                  <c:v>-0.12343590772842332</c:v>
                </c:pt>
                <c:pt idx="7708">
                  <c:v>7.5758573512189689E-2</c:v>
                </c:pt>
                <c:pt idx="7709">
                  <c:v>0.20754753002883539</c:v>
                </c:pt>
                <c:pt idx="7710">
                  <c:v>0.38365349672071364</c:v>
                </c:pt>
                <c:pt idx="7711">
                  <c:v>9.4868732748161169E-2</c:v>
                </c:pt>
                <c:pt idx="7712">
                  <c:v>7.5081950522543697E-2</c:v>
                </c:pt>
                <c:pt idx="7713">
                  <c:v>0.23761113021014998</c:v>
                </c:pt>
                <c:pt idx="7714">
                  <c:v>-0.11765930463135947</c:v>
                </c:pt>
                <c:pt idx="7715">
                  <c:v>-0.38974439514706699</c:v>
                </c:pt>
                <c:pt idx="7716">
                  <c:v>-0.31108233564070759</c:v>
                </c:pt>
                <c:pt idx="7717">
                  <c:v>0.11074032019371445</c:v>
                </c:pt>
                <c:pt idx="7718">
                  <c:v>0.56562939213027663</c:v>
                </c:pt>
                <c:pt idx="7719">
                  <c:v>-0.10389402687822495</c:v>
                </c:pt>
                <c:pt idx="7720">
                  <c:v>-0.44786627205116997</c:v>
                </c:pt>
                <c:pt idx="7721">
                  <c:v>-0.11643613216213437</c:v>
                </c:pt>
                <c:pt idx="7722">
                  <c:v>-0.18839919654913609</c:v>
                </c:pt>
                <c:pt idx="7723">
                  <c:v>0.17067160881168639</c:v>
                </c:pt>
                <c:pt idx="7724">
                  <c:v>-3.4254550586898906E-3</c:v>
                </c:pt>
                <c:pt idx="7725">
                  <c:v>3.8776430097455308E-2</c:v>
                </c:pt>
                <c:pt idx="7726">
                  <c:v>-0.35708612322984529</c:v>
                </c:pt>
                <c:pt idx="7727">
                  <c:v>-0.34035008658851901</c:v>
                </c:pt>
                <c:pt idx="7728">
                  <c:v>-0.23400408495916694</c:v>
                </c:pt>
                <c:pt idx="7729">
                  <c:v>-0.23709822676678496</c:v>
                </c:pt>
                <c:pt idx="7730">
                  <c:v>0.1649708999147301</c:v>
                </c:pt>
                <c:pt idx="7731">
                  <c:v>0.46990842599422628</c:v>
                </c:pt>
                <c:pt idx="7732">
                  <c:v>0.18549675633241722</c:v>
                </c:pt>
                <c:pt idx="7733">
                  <c:v>2.4988283381145188E-2</c:v>
                </c:pt>
                <c:pt idx="7734">
                  <c:v>0.15116750902792161</c:v>
                </c:pt>
                <c:pt idx="7735">
                  <c:v>0.12804215153548923</c:v>
                </c:pt>
                <c:pt idx="7736">
                  <c:v>7.4511716187071156E-2</c:v>
                </c:pt>
                <c:pt idx="7737">
                  <c:v>-0.12488631577236346</c:v>
                </c:pt>
                <c:pt idx="7738">
                  <c:v>4.4219451911699688E-3</c:v>
                </c:pt>
                <c:pt idx="7739">
                  <c:v>-0.22616082217078184</c:v>
                </c:pt>
                <c:pt idx="7740">
                  <c:v>0.1801979321035678</c:v>
                </c:pt>
                <c:pt idx="7741">
                  <c:v>4.443578265261601E-2</c:v>
                </c:pt>
                <c:pt idx="7742">
                  <c:v>-0.14966067289598198</c:v>
                </c:pt>
                <c:pt idx="7743">
                  <c:v>0.27989984184565969</c:v>
                </c:pt>
                <c:pt idx="7744">
                  <c:v>0.15676610294322788</c:v>
                </c:pt>
                <c:pt idx="7745">
                  <c:v>4.9913685670841493E-2</c:v>
                </c:pt>
                <c:pt idx="7746">
                  <c:v>-5.8129052766073872E-2</c:v>
                </c:pt>
                <c:pt idx="7747">
                  <c:v>-0.26966119219284895</c:v>
                </c:pt>
                <c:pt idx="7748">
                  <c:v>-3.1846968042336374E-2</c:v>
                </c:pt>
                <c:pt idx="7749">
                  <c:v>2.5117843491303041E-4</c:v>
                </c:pt>
                <c:pt idx="7750">
                  <c:v>-4.2126257644076001E-2</c:v>
                </c:pt>
                <c:pt idx="7751">
                  <c:v>-7.6286418960888322E-2</c:v>
                </c:pt>
                <c:pt idx="7752">
                  <c:v>1.2109640830720154E-2</c:v>
                </c:pt>
                <c:pt idx="7753">
                  <c:v>0.2638185648193993</c:v>
                </c:pt>
                <c:pt idx="7754">
                  <c:v>7.0679080680678699E-2</c:v>
                </c:pt>
                <c:pt idx="7755">
                  <c:v>-0.18538824222682629</c:v>
                </c:pt>
                <c:pt idx="7756">
                  <c:v>-0.39491837424945736</c:v>
                </c:pt>
                <c:pt idx="7757">
                  <c:v>-0.47949922935335781</c:v>
                </c:pt>
                <c:pt idx="7758">
                  <c:v>0.14012491115008394</c:v>
                </c:pt>
                <c:pt idx="7759">
                  <c:v>0.28502728368127123</c:v>
                </c:pt>
                <c:pt idx="7760">
                  <c:v>0.11209183909030647</c:v>
                </c:pt>
                <c:pt idx="7761">
                  <c:v>0.19393421219001847</c:v>
                </c:pt>
                <c:pt idx="7762">
                  <c:v>0.29331062150932258</c:v>
                </c:pt>
                <c:pt idx="7763">
                  <c:v>1.3414987863454592E-2</c:v>
                </c:pt>
                <c:pt idx="7764">
                  <c:v>-0.20062612201598509</c:v>
                </c:pt>
                <c:pt idx="7765">
                  <c:v>9.4018660648085242E-2</c:v>
                </c:pt>
                <c:pt idx="7766">
                  <c:v>-0.1958519651107227</c:v>
                </c:pt>
                <c:pt idx="7767">
                  <c:v>0.20047042231644194</c:v>
                </c:pt>
                <c:pt idx="7768">
                  <c:v>0.29266698403510499</c:v>
                </c:pt>
                <c:pt idx="7769">
                  <c:v>0.66827325193771303</c:v>
                </c:pt>
                <c:pt idx="7770">
                  <c:v>0.48068380086387336</c:v>
                </c:pt>
                <c:pt idx="7771">
                  <c:v>0.44907045417950403</c:v>
                </c:pt>
                <c:pt idx="7772">
                  <c:v>0.1372709956920217</c:v>
                </c:pt>
                <c:pt idx="7773">
                  <c:v>2.8834907455933718E-2</c:v>
                </c:pt>
                <c:pt idx="7774">
                  <c:v>-7.8828320669575395E-3</c:v>
                </c:pt>
                <c:pt idx="7775">
                  <c:v>0.34555683650101926</c:v>
                </c:pt>
                <c:pt idx="7776">
                  <c:v>-0.1311595850322598</c:v>
                </c:pt>
                <c:pt idx="7777">
                  <c:v>0.30210721185458084</c:v>
                </c:pt>
                <c:pt idx="7778">
                  <c:v>-3.7061070838731378E-2</c:v>
                </c:pt>
                <c:pt idx="7779">
                  <c:v>0.26909832990119525</c:v>
                </c:pt>
                <c:pt idx="7780">
                  <c:v>-0.13383290902071512</c:v>
                </c:pt>
                <c:pt idx="7781">
                  <c:v>0.23657217386818138</c:v>
                </c:pt>
                <c:pt idx="7782">
                  <c:v>0.18215328847022458</c:v>
                </c:pt>
                <c:pt idx="7783">
                  <c:v>6.7488144688879939E-2</c:v>
                </c:pt>
                <c:pt idx="7784">
                  <c:v>0.18581938018069485</c:v>
                </c:pt>
                <c:pt idx="7785">
                  <c:v>0.31872534685977832</c:v>
                </c:pt>
                <c:pt idx="7786">
                  <c:v>2.6803369324916077E-2</c:v>
                </c:pt>
                <c:pt idx="7787">
                  <c:v>5.7456495560432481E-3</c:v>
                </c:pt>
                <c:pt idx="7788">
                  <c:v>-0.1442400868846492</c:v>
                </c:pt>
                <c:pt idx="7789">
                  <c:v>-7.3343339859973919E-2</c:v>
                </c:pt>
                <c:pt idx="7790">
                  <c:v>0.18231418591354351</c:v>
                </c:pt>
                <c:pt idx="7791">
                  <c:v>-4.7024744158549001E-2</c:v>
                </c:pt>
                <c:pt idx="7792">
                  <c:v>0.41033576593493531</c:v>
                </c:pt>
                <c:pt idx="7793">
                  <c:v>0.60061783332343088</c:v>
                </c:pt>
                <c:pt idx="7794">
                  <c:v>0.29572183311146943</c:v>
                </c:pt>
                <c:pt idx="7795">
                  <c:v>0.34102964078966153</c:v>
                </c:pt>
                <c:pt idx="7796">
                  <c:v>-2.0842587816571927E-2</c:v>
                </c:pt>
                <c:pt idx="7797">
                  <c:v>7.5626084156742171E-2</c:v>
                </c:pt>
                <c:pt idx="7798">
                  <c:v>0.15171541984894651</c:v>
                </c:pt>
                <c:pt idx="7799">
                  <c:v>8.8647994944968514E-2</c:v>
                </c:pt>
                <c:pt idx="7800">
                  <c:v>-9.5935220212862535E-2</c:v>
                </c:pt>
                <c:pt idx="7801">
                  <c:v>-0.1499017042915676</c:v>
                </c:pt>
                <c:pt idx="7802">
                  <c:v>-4.1218909051424599E-2</c:v>
                </c:pt>
                <c:pt idx="7803">
                  <c:v>-5.2119271282058885E-2</c:v>
                </c:pt>
                <c:pt idx="7804">
                  <c:v>-0.16759212310659113</c:v>
                </c:pt>
                <c:pt idx="7805">
                  <c:v>0.19428135363780938</c:v>
                </c:pt>
                <c:pt idx="7806">
                  <c:v>-0.3750144195248804</c:v>
                </c:pt>
                <c:pt idx="7807">
                  <c:v>-0.47763265604809263</c:v>
                </c:pt>
                <c:pt idx="7808">
                  <c:v>-0.31417610645808353</c:v>
                </c:pt>
                <c:pt idx="7809">
                  <c:v>9.2684102854760878E-2</c:v>
                </c:pt>
                <c:pt idx="7810">
                  <c:v>0.26881576767892174</c:v>
                </c:pt>
                <c:pt idx="7811">
                  <c:v>0.40641983100856688</c:v>
                </c:pt>
                <c:pt idx="7812">
                  <c:v>0.33403363072715248</c:v>
                </c:pt>
                <c:pt idx="7813">
                  <c:v>-1.7208299836444268E-2</c:v>
                </c:pt>
                <c:pt idx="7814">
                  <c:v>6.6783425515194186E-2</c:v>
                </c:pt>
                <c:pt idx="7815">
                  <c:v>0.1132180109265843</c:v>
                </c:pt>
                <c:pt idx="7816">
                  <c:v>0.21770972210304104</c:v>
                </c:pt>
                <c:pt idx="7817">
                  <c:v>0.40642789210124736</c:v>
                </c:pt>
                <c:pt idx="7818">
                  <c:v>6.7838873076504005E-2</c:v>
                </c:pt>
                <c:pt idx="7819">
                  <c:v>0.25049616763732668</c:v>
                </c:pt>
                <c:pt idx="7820">
                  <c:v>7.4766887637112991E-2</c:v>
                </c:pt>
                <c:pt idx="7821">
                  <c:v>2.9794358202468858E-2</c:v>
                </c:pt>
                <c:pt idx="7822">
                  <c:v>0.12031746745185008</c:v>
                </c:pt>
                <c:pt idx="7823">
                  <c:v>-7.1866673510514498E-2</c:v>
                </c:pt>
                <c:pt idx="7824">
                  <c:v>0.10357194875727189</c:v>
                </c:pt>
                <c:pt idx="7825">
                  <c:v>1.3715937391940842E-2</c:v>
                </c:pt>
                <c:pt idx="7826">
                  <c:v>0.22776516862562388</c:v>
                </c:pt>
                <c:pt idx="7827">
                  <c:v>-0.26905386986178265</c:v>
                </c:pt>
                <c:pt idx="7828">
                  <c:v>-6.9684223448583313E-2</c:v>
                </c:pt>
                <c:pt idx="7829">
                  <c:v>6.6033652797785128E-2</c:v>
                </c:pt>
                <c:pt idx="7830">
                  <c:v>-0.14401637912039125</c:v>
                </c:pt>
                <c:pt idx="7831">
                  <c:v>-0.37878841927263501</c:v>
                </c:pt>
                <c:pt idx="7832">
                  <c:v>-0.10333783382044141</c:v>
                </c:pt>
                <c:pt idx="7833">
                  <c:v>3.9537378475342291E-2</c:v>
                </c:pt>
                <c:pt idx="7834">
                  <c:v>1.4128771793159928E-2</c:v>
                </c:pt>
                <c:pt idx="7835">
                  <c:v>-0.619813757747123</c:v>
                </c:pt>
                <c:pt idx="7836">
                  <c:v>-0.35857355529807983</c:v>
                </c:pt>
                <c:pt idx="7837">
                  <c:v>-0.18111769085479915</c:v>
                </c:pt>
                <c:pt idx="7838">
                  <c:v>3.559130420388841E-2</c:v>
                </c:pt>
                <c:pt idx="7839">
                  <c:v>-4.871598409346993E-2</c:v>
                </c:pt>
                <c:pt idx="7840">
                  <c:v>-4.0342682055178034E-2</c:v>
                </c:pt>
                <c:pt idx="7841">
                  <c:v>-0.17674613368174844</c:v>
                </c:pt>
                <c:pt idx="7842">
                  <c:v>0.77458088450121698</c:v>
                </c:pt>
                <c:pt idx="7843">
                  <c:v>0.85363580047334464</c:v>
                </c:pt>
                <c:pt idx="7844">
                  <c:v>0.12673833321188918</c:v>
                </c:pt>
                <c:pt idx="7845">
                  <c:v>-4.6201633806247019E-2</c:v>
                </c:pt>
                <c:pt idx="7846">
                  <c:v>0.13943809281760486</c:v>
                </c:pt>
                <c:pt idx="7847">
                  <c:v>7.0988164702886228E-2</c:v>
                </c:pt>
                <c:pt idx="7848">
                  <c:v>0.29837324317089514</c:v>
                </c:pt>
                <c:pt idx="7849">
                  <c:v>0.431063694845426</c:v>
                </c:pt>
                <c:pt idx="7850">
                  <c:v>0.11989644931464345</c:v>
                </c:pt>
                <c:pt idx="7851">
                  <c:v>-0.27617185431121577</c:v>
                </c:pt>
                <c:pt idx="7852">
                  <c:v>-0.26028768030432442</c:v>
                </c:pt>
                <c:pt idx="7853">
                  <c:v>-8.1163041751334528E-2</c:v>
                </c:pt>
                <c:pt idx="7854">
                  <c:v>-1.0303809353796416E-2</c:v>
                </c:pt>
                <c:pt idx="7855">
                  <c:v>0.2651032656980043</c:v>
                </c:pt>
                <c:pt idx="7856">
                  <c:v>0.37997071953777833</c:v>
                </c:pt>
                <c:pt idx="7857">
                  <c:v>-0.28427757524083358</c:v>
                </c:pt>
                <c:pt idx="7858">
                  <c:v>1.9746986120900596E-3</c:v>
                </c:pt>
                <c:pt idx="7859">
                  <c:v>-5.2629901295639978E-2</c:v>
                </c:pt>
                <c:pt idx="7860">
                  <c:v>0.1372215281615525</c:v>
                </c:pt>
                <c:pt idx="7861">
                  <c:v>0.27733192425406056</c:v>
                </c:pt>
                <c:pt idx="7862">
                  <c:v>-0.17652127746275206</c:v>
                </c:pt>
                <c:pt idx="7863">
                  <c:v>-2.5512139421123996E-2</c:v>
                </c:pt>
                <c:pt idx="7864">
                  <c:v>-1.6201492730117322E-2</c:v>
                </c:pt>
                <c:pt idx="7865">
                  <c:v>5.469036926012856E-2</c:v>
                </c:pt>
                <c:pt idx="7866">
                  <c:v>0.15741462648452173</c:v>
                </c:pt>
                <c:pt idx="7867">
                  <c:v>0.20672352884706544</c:v>
                </c:pt>
                <c:pt idx="7868">
                  <c:v>-0.16780803815068659</c:v>
                </c:pt>
                <c:pt idx="7869">
                  <c:v>0.43585381042360399</c:v>
                </c:pt>
                <c:pt idx="7870">
                  <c:v>0.24982530319841298</c:v>
                </c:pt>
                <c:pt idx="7871">
                  <c:v>0.30671757018599471</c:v>
                </c:pt>
                <c:pt idx="7872">
                  <c:v>0.17708924268182399</c:v>
                </c:pt>
                <c:pt idx="7873">
                  <c:v>0.20178244773957441</c:v>
                </c:pt>
                <c:pt idx="7874">
                  <c:v>0.41896871576248745</c:v>
                </c:pt>
                <c:pt idx="7875">
                  <c:v>0.16030759224722277</c:v>
                </c:pt>
                <c:pt idx="7876">
                  <c:v>0.12883427119265486</c:v>
                </c:pt>
                <c:pt idx="7877">
                  <c:v>0.32398391315270064</c:v>
                </c:pt>
                <c:pt idx="7878">
                  <c:v>-0.40306933270632644</c:v>
                </c:pt>
                <c:pt idx="7879">
                  <c:v>0.29130609865463558</c:v>
                </c:pt>
                <c:pt idx="7880">
                  <c:v>-0.19458069686247773</c:v>
                </c:pt>
                <c:pt idx="7881">
                  <c:v>-3.0851867804306415E-2</c:v>
                </c:pt>
                <c:pt idx="7882">
                  <c:v>-0.21732223463396541</c:v>
                </c:pt>
                <c:pt idx="7883">
                  <c:v>-0.3212396129378115</c:v>
                </c:pt>
                <c:pt idx="7884">
                  <c:v>-0.67679980098900261</c:v>
                </c:pt>
                <c:pt idx="7885">
                  <c:v>-1.3814824266093189E-2</c:v>
                </c:pt>
                <c:pt idx="7886">
                  <c:v>-0.32344684285107267</c:v>
                </c:pt>
                <c:pt idx="7887">
                  <c:v>-6.9553582191673111E-2</c:v>
                </c:pt>
                <c:pt idx="7888">
                  <c:v>0.21595352119740993</c:v>
                </c:pt>
                <c:pt idx="7889">
                  <c:v>0.21739348405557066</c:v>
                </c:pt>
                <c:pt idx="7890">
                  <c:v>0.49741156836670924</c:v>
                </c:pt>
                <c:pt idx="7891">
                  <c:v>1.9447767510273956E-2</c:v>
                </c:pt>
                <c:pt idx="7892">
                  <c:v>0.20972135679992429</c:v>
                </c:pt>
                <c:pt idx="7893">
                  <c:v>0.29765117569203653</c:v>
                </c:pt>
                <c:pt idx="7894">
                  <c:v>-1.28151191441979E-2</c:v>
                </c:pt>
                <c:pt idx="7895">
                  <c:v>0.16233946006250075</c:v>
                </c:pt>
                <c:pt idx="7896">
                  <c:v>-0.48071023682840824</c:v>
                </c:pt>
                <c:pt idx="7897">
                  <c:v>-0.1272076306828587</c:v>
                </c:pt>
                <c:pt idx="7898">
                  <c:v>-0.23442565764428161</c:v>
                </c:pt>
                <c:pt idx="7899">
                  <c:v>0.21346018774143746</c:v>
                </c:pt>
                <c:pt idx="7900">
                  <c:v>0.22308966706635711</c:v>
                </c:pt>
                <c:pt idx="7901">
                  <c:v>-0.19754536783553214</c:v>
                </c:pt>
                <c:pt idx="7902">
                  <c:v>-0.26552204977673594</c:v>
                </c:pt>
                <c:pt idx="7903">
                  <c:v>0.17054082898980158</c:v>
                </c:pt>
                <c:pt idx="7904">
                  <c:v>5.5819848557569121E-2</c:v>
                </c:pt>
                <c:pt idx="7905">
                  <c:v>-0.22185953705495057</c:v>
                </c:pt>
                <c:pt idx="7906">
                  <c:v>-0.17180183554864706</c:v>
                </c:pt>
                <c:pt idx="7907">
                  <c:v>-0.1191435127952452</c:v>
                </c:pt>
                <c:pt idx="7908">
                  <c:v>0.20479495671166645</c:v>
                </c:pt>
                <c:pt idx="7909">
                  <c:v>0.14518061708751293</c:v>
                </c:pt>
                <c:pt idx="7910">
                  <c:v>9.5027482606331273E-2</c:v>
                </c:pt>
                <c:pt idx="7911">
                  <c:v>-8.2097401594367223E-2</c:v>
                </c:pt>
                <c:pt idx="7912">
                  <c:v>0.17586103986119592</c:v>
                </c:pt>
                <c:pt idx="7913">
                  <c:v>-9.5900721518227303E-2</c:v>
                </c:pt>
                <c:pt idx="7914">
                  <c:v>0.3923353083645264</c:v>
                </c:pt>
                <c:pt idx="7915">
                  <c:v>0.13900356248631904</c:v>
                </c:pt>
                <c:pt idx="7916">
                  <c:v>0.13735005092476935</c:v>
                </c:pt>
                <c:pt idx="7917">
                  <c:v>0.12630059536071811</c:v>
                </c:pt>
                <c:pt idx="7918">
                  <c:v>-4.2131856599661385E-2</c:v>
                </c:pt>
                <c:pt idx="7919">
                  <c:v>-0.16860125192310574</c:v>
                </c:pt>
                <c:pt idx="7920">
                  <c:v>9.1334034121601751E-2</c:v>
                </c:pt>
                <c:pt idx="7921">
                  <c:v>0.17138544561200006</c:v>
                </c:pt>
                <c:pt idx="7922">
                  <c:v>6.7567301722946074E-2</c:v>
                </c:pt>
                <c:pt idx="7923">
                  <c:v>-6.4660812114778518E-2</c:v>
                </c:pt>
                <c:pt idx="7924">
                  <c:v>7.2232157465341243E-2</c:v>
                </c:pt>
                <c:pt idx="7925">
                  <c:v>-9.8742725141646434E-2</c:v>
                </c:pt>
                <c:pt idx="7926">
                  <c:v>6.416631767119392E-2</c:v>
                </c:pt>
                <c:pt idx="7927">
                  <c:v>-7.4834610360471163E-2</c:v>
                </c:pt>
                <c:pt idx="7928">
                  <c:v>-0.22711328691097646</c:v>
                </c:pt>
                <c:pt idx="7929">
                  <c:v>0.13597411841004045</c:v>
                </c:pt>
                <c:pt idx="7930">
                  <c:v>0.18162194625636061</c:v>
                </c:pt>
                <c:pt idx="7931">
                  <c:v>0.18145725823712275</c:v>
                </c:pt>
                <c:pt idx="7932">
                  <c:v>-0.20927011539167453</c:v>
                </c:pt>
                <c:pt idx="7933">
                  <c:v>-0.1604976847608213</c:v>
                </c:pt>
                <c:pt idx="7934">
                  <c:v>-0.17456076986913474</c:v>
                </c:pt>
                <c:pt idx="7935">
                  <c:v>-0.28311233473831049</c:v>
                </c:pt>
                <c:pt idx="7936">
                  <c:v>0.17551962399569773</c:v>
                </c:pt>
                <c:pt idx="7937">
                  <c:v>0.10001670610938036</c:v>
                </c:pt>
                <c:pt idx="7938">
                  <c:v>0.22342364693913594</c:v>
                </c:pt>
                <c:pt idx="7939">
                  <c:v>1.2167308516348691E-2</c:v>
                </c:pt>
                <c:pt idx="7940">
                  <c:v>6.3148753917510139E-2</c:v>
                </c:pt>
                <c:pt idx="7941">
                  <c:v>9.7116156206611362E-2</c:v>
                </c:pt>
                <c:pt idx="7942">
                  <c:v>-3.2402831032860166E-2</c:v>
                </c:pt>
                <c:pt idx="7943">
                  <c:v>7.3431191571124058E-2</c:v>
                </c:pt>
                <c:pt idx="7944">
                  <c:v>-9.9459984517742787E-3</c:v>
                </c:pt>
                <c:pt idx="7945">
                  <c:v>-5.9006806303050705E-2</c:v>
                </c:pt>
                <c:pt idx="7946">
                  <c:v>0.30984508319941501</c:v>
                </c:pt>
                <c:pt idx="7947">
                  <c:v>-0.42246673764197201</c:v>
                </c:pt>
                <c:pt idx="7948">
                  <c:v>2.7487317474727619E-2</c:v>
                </c:pt>
                <c:pt idx="7949">
                  <c:v>5.5885408550843299E-2</c:v>
                </c:pt>
                <c:pt idx="7950">
                  <c:v>-3.3950666472252686E-4</c:v>
                </c:pt>
                <c:pt idx="7951">
                  <c:v>0.34887780936826868</c:v>
                </c:pt>
                <c:pt idx="7952">
                  <c:v>-0.35540634272891719</c:v>
                </c:pt>
                <c:pt idx="7953">
                  <c:v>7.1940920817764334E-2</c:v>
                </c:pt>
                <c:pt idx="7954">
                  <c:v>4.8945289903647951E-2</c:v>
                </c:pt>
                <c:pt idx="7955">
                  <c:v>-0.38929028611262911</c:v>
                </c:pt>
                <c:pt idx="7956">
                  <c:v>-0.27514068164540412</c:v>
                </c:pt>
                <c:pt idx="7957">
                  <c:v>-0.21726885296208168</c:v>
                </c:pt>
                <c:pt idx="7958">
                  <c:v>-7.6293355282897532E-2</c:v>
                </c:pt>
                <c:pt idx="7959">
                  <c:v>0.25858045500407684</c:v>
                </c:pt>
                <c:pt idx="7960">
                  <c:v>-7.5940969124046506E-2</c:v>
                </c:pt>
                <c:pt idx="7961">
                  <c:v>0.12634920039509409</c:v>
                </c:pt>
                <c:pt idx="7962">
                  <c:v>0.14344922840900717</c:v>
                </c:pt>
                <c:pt idx="7963">
                  <c:v>-0.48379466007527011</c:v>
                </c:pt>
                <c:pt idx="7964">
                  <c:v>-0.14872885010589124</c:v>
                </c:pt>
                <c:pt idx="7965">
                  <c:v>-5.6020247435100631E-2</c:v>
                </c:pt>
                <c:pt idx="7966">
                  <c:v>5.7749291125974669E-2</c:v>
                </c:pt>
                <c:pt idx="7967">
                  <c:v>0.16558963562696546</c:v>
                </c:pt>
                <c:pt idx="7968">
                  <c:v>0.12772918585639956</c:v>
                </c:pt>
                <c:pt idx="7969">
                  <c:v>0.25189569282427943</c:v>
                </c:pt>
                <c:pt idx="7970">
                  <c:v>0.2594038531151947</c:v>
                </c:pt>
                <c:pt idx="7971">
                  <c:v>-8.2050232172172374E-2</c:v>
                </c:pt>
                <c:pt idx="7972">
                  <c:v>-4.8534337021223936E-2</c:v>
                </c:pt>
                <c:pt idx="7973">
                  <c:v>0.12239640082073007</c:v>
                </c:pt>
                <c:pt idx="7974">
                  <c:v>0.2151341237848485</c:v>
                </c:pt>
                <c:pt idx="7975">
                  <c:v>0.25678793653316351</c:v>
                </c:pt>
                <c:pt idx="7976">
                  <c:v>-0.10438089727848125</c:v>
                </c:pt>
                <c:pt idx="7977">
                  <c:v>9.9295086741515395E-2</c:v>
                </c:pt>
                <c:pt idx="7978">
                  <c:v>8.1764254369081482E-2</c:v>
                </c:pt>
                <c:pt idx="7979">
                  <c:v>-2.5494273595328337E-2</c:v>
                </c:pt>
                <c:pt idx="7980">
                  <c:v>4.6571362751279335E-2</c:v>
                </c:pt>
                <c:pt idx="7981">
                  <c:v>0.47146229691995462</c:v>
                </c:pt>
                <c:pt idx="7982">
                  <c:v>0.44234645800940292</c:v>
                </c:pt>
                <c:pt idx="7983">
                  <c:v>-0.11953414555075308</c:v>
                </c:pt>
                <c:pt idx="7984">
                  <c:v>-0.22509265124690939</c:v>
                </c:pt>
                <c:pt idx="7985">
                  <c:v>1.2011667204127236E-2</c:v>
                </c:pt>
                <c:pt idx="7986">
                  <c:v>0.35721113885171224</c:v>
                </c:pt>
                <c:pt idx="7987">
                  <c:v>-8.6990680274075902E-2</c:v>
                </c:pt>
                <c:pt idx="7988">
                  <c:v>-0.53505940467421942</c:v>
                </c:pt>
                <c:pt idx="7989">
                  <c:v>-0.34011121150678797</c:v>
                </c:pt>
                <c:pt idx="7990">
                  <c:v>0.16906658610899369</c:v>
                </c:pt>
                <c:pt idx="7991">
                  <c:v>0.14949984270533931</c:v>
                </c:pt>
                <c:pt idx="7992">
                  <c:v>-0.11935654822729318</c:v>
                </c:pt>
                <c:pt idx="7993">
                  <c:v>1.6377846730929641E-2</c:v>
                </c:pt>
                <c:pt idx="7994">
                  <c:v>0.2716594303148922</c:v>
                </c:pt>
                <c:pt idx="7995">
                  <c:v>-7.2592026219377589E-2</c:v>
                </c:pt>
                <c:pt idx="7996">
                  <c:v>0.15099947017764712</c:v>
                </c:pt>
                <c:pt idx="7997">
                  <c:v>0.14934988688777515</c:v>
                </c:pt>
                <c:pt idx="7998">
                  <c:v>0.45438990736413881</c:v>
                </c:pt>
                <c:pt idx="7999">
                  <c:v>0.41153737919627037</c:v>
                </c:pt>
                <c:pt idx="8000">
                  <c:v>0.34827204716036458</c:v>
                </c:pt>
                <c:pt idx="8001">
                  <c:v>-7.0437761725557865E-2</c:v>
                </c:pt>
                <c:pt idx="8002">
                  <c:v>0.47804725624071892</c:v>
                </c:pt>
                <c:pt idx="8003">
                  <c:v>0.4881546712851707</c:v>
                </c:pt>
                <c:pt idx="8004">
                  <c:v>-4.0068338692865121E-2</c:v>
                </c:pt>
                <c:pt idx="8005">
                  <c:v>-5.1528288467462095E-3</c:v>
                </c:pt>
                <c:pt idx="8006">
                  <c:v>-0.26013125289687317</c:v>
                </c:pt>
                <c:pt idx="8007">
                  <c:v>0.10131923454037524</c:v>
                </c:pt>
                <c:pt idx="8008">
                  <c:v>0.26303790423005274</c:v>
                </c:pt>
                <c:pt idx="8009">
                  <c:v>0.15755852677082013</c:v>
                </c:pt>
                <c:pt idx="8010">
                  <c:v>0.60567533400432305</c:v>
                </c:pt>
                <c:pt idx="8011">
                  <c:v>0.46220286667439442</c:v>
                </c:pt>
                <c:pt idx="8012">
                  <c:v>9.1800272551670628E-2</c:v>
                </c:pt>
                <c:pt idx="8013">
                  <c:v>0.23834420979410662</c:v>
                </c:pt>
                <c:pt idx="8014">
                  <c:v>3.5037404140644893E-2</c:v>
                </c:pt>
                <c:pt idx="8015">
                  <c:v>0.29948877239029453</c:v>
                </c:pt>
                <c:pt idx="8016">
                  <c:v>6.4288259706521925E-2</c:v>
                </c:pt>
                <c:pt idx="8017">
                  <c:v>-0.15483962104804541</c:v>
                </c:pt>
                <c:pt idx="8018">
                  <c:v>0.24153094071463285</c:v>
                </c:pt>
                <c:pt idx="8019">
                  <c:v>0.29879711013562321</c:v>
                </c:pt>
                <c:pt idx="8020">
                  <c:v>0.44814249357556551</c:v>
                </c:pt>
                <c:pt idx="8021">
                  <c:v>-0.17934436640817134</c:v>
                </c:pt>
                <c:pt idx="8022">
                  <c:v>0.17270708494263196</c:v>
                </c:pt>
                <c:pt idx="8023">
                  <c:v>-0.25423674981740835</c:v>
                </c:pt>
                <c:pt idx="8024">
                  <c:v>-5.2788843360719137E-2</c:v>
                </c:pt>
                <c:pt idx="8025">
                  <c:v>-3.3617963181396912E-2</c:v>
                </c:pt>
                <c:pt idx="8026">
                  <c:v>-8.2337387444541707E-2</c:v>
                </c:pt>
                <c:pt idx="8027">
                  <c:v>4.0463277127378253E-2</c:v>
                </c:pt>
                <c:pt idx="8028">
                  <c:v>9.7606764140615934E-2</c:v>
                </c:pt>
                <c:pt idx="8029">
                  <c:v>8.3910573486991116E-2</c:v>
                </c:pt>
                <c:pt idx="8030">
                  <c:v>-0.19978842777765363</c:v>
                </c:pt>
                <c:pt idx="8031">
                  <c:v>-0.38786717454475955</c:v>
                </c:pt>
                <c:pt idx="8032">
                  <c:v>0.26327544192637425</c:v>
                </c:pt>
                <c:pt idx="8033">
                  <c:v>-0.19943630270308479</c:v>
                </c:pt>
                <c:pt idx="8034">
                  <c:v>-0.16954679078849158</c:v>
                </c:pt>
                <c:pt idx="8035">
                  <c:v>-0.11649998386950826</c:v>
                </c:pt>
                <c:pt idx="8036">
                  <c:v>0.17729110584802174</c:v>
                </c:pt>
                <c:pt idx="8037">
                  <c:v>0.17121446251577274</c:v>
                </c:pt>
                <c:pt idx="8038">
                  <c:v>0.31552338484369752</c:v>
                </c:pt>
                <c:pt idx="8039">
                  <c:v>0.26345018902308975</c:v>
                </c:pt>
                <c:pt idx="8040">
                  <c:v>0.22598249004448642</c:v>
                </c:pt>
                <c:pt idx="8041">
                  <c:v>-0.39807002489876414</c:v>
                </c:pt>
                <c:pt idx="8042">
                  <c:v>0.52157606972128567</c:v>
                </c:pt>
                <c:pt idx="8043">
                  <c:v>-4.7609422961742129E-2</c:v>
                </c:pt>
                <c:pt idx="8044">
                  <c:v>-0.75104588111716764</c:v>
                </c:pt>
                <c:pt idx="8045">
                  <c:v>-0.24128046766333314</c:v>
                </c:pt>
                <c:pt idx="8046">
                  <c:v>-0.1875485359248317</c:v>
                </c:pt>
                <c:pt idx="8047">
                  <c:v>-6.6297273391676501E-2</c:v>
                </c:pt>
                <c:pt idx="8048">
                  <c:v>-5.7338311780124433E-3</c:v>
                </c:pt>
                <c:pt idx="8049">
                  <c:v>0.1070791357078202</c:v>
                </c:pt>
                <c:pt idx="8050">
                  <c:v>1.0056693410426983E-3</c:v>
                </c:pt>
                <c:pt idx="8051">
                  <c:v>-0.12854767915992185</c:v>
                </c:pt>
                <c:pt idx="8052">
                  <c:v>-0.37082749191831926</c:v>
                </c:pt>
                <c:pt idx="8053">
                  <c:v>0.4144159292372262</c:v>
                </c:pt>
                <c:pt idx="8054">
                  <c:v>0.24658428045782307</c:v>
                </c:pt>
                <c:pt idx="8055">
                  <c:v>8.3636266745457502E-2</c:v>
                </c:pt>
                <c:pt idx="8056">
                  <c:v>-0.11282708562043857</c:v>
                </c:pt>
                <c:pt idx="8057">
                  <c:v>-2.3174981025702961E-2</c:v>
                </c:pt>
                <c:pt idx="8058">
                  <c:v>-9.8883944710525237E-2</c:v>
                </c:pt>
                <c:pt idx="8059">
                  <c:v>-4.8653350493479894E-2</c:v>
                </c:pt>
                <c:pt idx="8060">
                  <c:v>0.47039758743740506</c:v>
                </c:pt>
                <c:pt idx="8061">
                  <c:v>-0.17307733819890506</c:v>
                </c:pt>
                <c:pt idx="8062">
                  <c:v>-4.2292519204575593E-2</c:v>
                </c:pt>
                <c:pt idx="8063">
                  <c:v>-0.26019333345804935</c:v>
                </c:pt>
                <c:pt idx="8064">
                  <c:v>-0.16813138342487791</c:v>
                </c:pt>
                <c:pt idx="8065">
                  <c:v>0.17165285597148602</c:v>
                </c:pt>
                <c:pt idx="8066">
                  <c:v>-0.31241450333722082</c:v>
                </c:pt>
                <c:pt idx="8067">
                  <c:v>-0.37168430427262639</c:v>
                </c:pt>
                <c:pt idx="8068">
                  <c:v>-3.9949116029672591E-2</c:v>
                </c:pt>
                <c:pt idx="8069">
                  <c:v>-0.1022062077496471</c:v>
                </c:pt>
                <c:pt idx="8070">
                  <c:v>-0.28070803823750762</c:v>
                </c:pt>
                <c:pt idx="8071">
                  <c:v>-0.4528570271934656</c:v>
                </c:pt>
                <c:pt idx="8072">
                  <c:v>2.9117702347564896E-3</c:v>
                </c:pt>
                <c:pt idx="8073">
                  <c:v>-0.21818827939790311</c:v>
                </c:pt>
                <c:pt idx="8074">
                  <c:v>-2.4420334569574414E-2</c:v>
                </c:pt>
                <c:pt idx="8075">
                  <c:v>-2.835103412811572E-2</c:v>
                </c:pt>
                <c:pt idx="8076">
                  <c:v>-8.0387489244733198E-2</c:v>
                </c:pt>
                <c:pt idx="8077">
                  <c:v>0.11714478609799302</c:v>
                </c:pt>
                <c:pt idx="8078">
                  <c:v>0.25216471707994653</c:v>
                </c:pt>
                <c:pt idx="8079">
                  <c:v>-9.9024866345144555E-2</c:v>
                </c:pt>
                <c:pt idx="8080">
                  <c:v>-0.1830223711372985</c:v>
                </c:pt>
                <c:pt idx="8081">
                  <c:v>-0.43506309963915829</c:v>
                </c:pt>
                <c:pt idx="8082">
                  <c:v>7.937060496680233E-2</c:v>
                </c:pt>
                <c:pt idx="8083">
                  <c:v>-0.44000320329944437</c:v>
                </c:pt>
                <c:pt idx="8084">
                  <c:v>0.27007153006806334</c:v>
                </c:pt>
                <c:pt idx="8085">
                  <c:v>0.48095908015550609</c:v>
                </c:pt>
                <c:pt idx="8086">
                  <c:v>0.15710651270297446</c:v>
                </c:pt>
                <c:pt idx="8087">
                  <c:v>-5.8245356693433822E-2</c:v>
                </c:pt>
                <c:pt idx="8088">
                  <c:v>0.20486769759734755</c:v>
                </c:pt>
                <c:pt idx="8089">
                  <c:v>2.4950601213746433E-3</c:v>
                </c:pt>
                <c:pt idx="8090">
                  <c:v>-0.36916472924589044</c:v>
                </c:pt>
                <c:pt idx="8091">
                  <c:v>-0.25425237008992291</c:v>
                </c:pt>
                <c:pt idx="8092">
                  <c:v>0.33784967621723044</c:v>
                </c:pt>
                <c:pt idx="8093">
                  <c:v>-0.19036345996486362</c:v>
                </c:pt>
                <c:pt idx="8094">
                  <c:v>-0.17510940329503336</c:v>
                </c:pt>
                <c:pt idx="8095">
                  <c:v>-0.34166753534749855</c:v>
                </c:pt>
                <c:pt idx="8096">
                  <c:v>0.20018950921432174</c:v>
                </c:pt>
                <c:pt idx="8097">
                  <c:v>0.1385222470542726</c:v>
                </c:pt>
                <c:pt idx="8098">
                  <c:v>-0.67576689369263354</c:v>
                </c:pt>
                <c:pt idx="8099">
                  <c:v>-0.292863662132747</c:v>
                </c:pt>
                <c:pt idx="8100">
                  <c:v>0.38902255301681649</c:v>
                </c:pt>
                <c:pt idx="8101">
                  <c:v>0.17764536865794109</c:v>
                </c:pt>
                <c:pt idx="8102">
                  <c:v>-3.8187383722602372E-2</c:v>
                </c:pt>
                <c:pt idx="8103">
                  <c:v>-0.21558252802768377</c:v>
                </c:pt>
                <c:pt idx="8104">
                  <c:v>-0.25696420709845885</c:v>
                </c:pt>
                <c:pt idx="8105">
                  <c:v>-0.186844692105018</c:v>
                </c:pt>
                <c:pt idx="8106">
                  <c:v>-0.12353779229275789</c:v>
                </c:pt>
                <c:pt idx="8107">
                  <c:v>-0.18456819843569375</c:v>
                </c:pt>
                <c:pt idx="8108">
                  <c:v>7.9029083662450053E-2</c:v>
                </c:pt>
                <c:pt idx="8109">
                  <c:v>0.17193986102181255</c:v>
                </c:pt>
                <c:pt idx="8110">
                  <c:v>0.14316794346467485</c:v>
                </c:pt>
                <c:pt idx="8111">
                  <c:v>-9.435436728052031E-2</c:v>
                </c:pt>
                <c:pt idx="8112">
                  <c:v>7.2562891777376362E-2</c:v>
                </c:pt>
                <c:pt idx="8113">
                  <c:v>0.31475846022428161</c:v>
                </c:pt>
                <c:pt idx="8114">
                  <c:v>0.33840107675261283</c:v>
                </c:pt>
                <c:pt idx="8115">
                  <c:v>0.38033416463429809</c:v>
                </c:pt>
                <c:pt idx="8116">
                  <c:v>-3.2862487089829126E-2</c:v>
                </c:pt>
                <c:pt idx="8117">
                  <c:v>0.1719128035894841</c:v>
                </c:pt>
                <c:pt idx="8118">
                  <c:v>-0.12252394330098464</c:v>
                </c:pt>
                <c:pt idx="8119">
                  <c:v>-1.9638604375834794E-2</c:v>
                </c:pt>
                <c:pt idx="8120">
                  <c:v>0.1874440692145902</c:v>
                </c:pt>
                <c:pt idx="8121">
                  <c:v>-4.1574679503466987E-3</c:v>
                </c:pt>
                <c:pt idx="8122">
                  <c:v>-0.20875637694972096</c:v>
                </c:pt>
                <c:pt idx="8123">
                  <c:v>-0.33137146445568227</c:v>
                </c:pt>
                <c:pt idx="8124">
                  <c:v>-5.5876293077392655E-2</c:v>
                </c:pt>
                <c:pt idx="8125">
                  <c:v>0.1849808129065926</c:v>
                </c:pt>
                <c:pt idx="8126">
                  <c:v>0.44790517157819604</c:v>
                </c:pt>
                <c:pt idx="8127">
                  <c:v>0.23447634427109906</c:v>
                </c:pt>
                <c:pt idx="8128">
                  <c:v>-8.469353061979272E-2</c:v>
                </c:pt>
                <c:pt idx="8129">
                  <c:v>-0.28655975843171039</c:v>
                </c:pt>
                <c:pt idx="8130">
                  <c:v>0.53863664815148082</c:v>
                </c:pt>
                <c:pt idx="8131">
                  <c:v>0.3505552401097129</c:v>
                </c:pt>
                <c:pt idx="8132">
                  <c:v>0.10768451468972846</c:v>
                </c:pt>
                <c:pt idx="8133">
                  <c:v>-0.25562714620661225</c:v>
                </c:pt>
                <c:pt idx="8134">
                  <c:v>-9.2914524695260556E-2</c:v>
                </c:pt>
                <c:pt idx="8135">
                  <c:v>-5.4780722219220077E-2</c:v>
                </c:pt>
                <c:pt idx="8136">
                  <c:v>-5.1864134059827857E-2</c:v>
                </c:pt>
                <c:pt idx="8137">
                  <c:v>-0.24116313213989352</c:v>
                </c:pt>
                <c:pt idx="8138">
                  <c:v>-0.3409304952682955</c:v>
                </c:pt>
                <c:pt idx="8139">
                  <c:v>-1.7387362741384343E-2</c:v>
                </c:pt>
                <c:pt idx="8140">
                  <c:v>0.15923428501350353</c:v>
                </c:pt>
                <c:pt idx="8141">
                  <c:v>9.8202591391816488E-2</c:v>
                </c:pt>
                <c:pt idx="8142">
                  <c:v>-3.2511337042334484E-2</c:v>
                </c:pt>
                <c:pt idx="8143">
                  <c:v>-0.17675082058154826</c:v>
                </c:pt>
                <c:pt idx="8144">
                  <c:v>0.36310791044929175</c:v>
                </c:pt>
                <c:pt idx="8145">
                  <c:v>-0.254648494415394</c:v>
                </c:pt>
                <c:pt idx="8146">
                  <c:v>-2.6050441165496301E-2</c:v>
                </c:pt>
                <c:pt idx="8147">
                  <c:v>4.475126724165919E-2</c:v>
                </c:pt>
                <c:pt idx="8148">
                  <c:v>-1.5551970834914591E-2</c:v>
                </c:pt>
                <c:pt idx="8149">
                  <c:v>0.4190429843710945</c:v>
                </c:pt>
                <c:pt idx="8150">
                  <c:v>0.25877017486455983</c:v>
                </c:pt>
                <c:pt idx="8151">
                  <c:v>0.89123623029083676</c:v>
                </c:pt>
                <c:pt idx="8152">
                  <c:v>0.31710226360418087</c:v>
                </c:pt>
                <c:pt idx="8153">
                  <c:v>0.19506383145842274</c:v>
                </c:pt>
                <c:pt idx="8154">
                  <c:v>0.14351926839473836</c:v>
                </c:pt>
                <c:pt idx="8155">
                  <c:v>0.40708941689278205</c:v>
                </c:pt>
                <c:pt idx="8156">
                  <c:v>0.2605715490029587</c:v>
                </c:pt>
                <c:pt idx="8157">
                  <c:v>-0.13396073012555612</c:v>
                </c:pt>
                <c:pt idx="8158">
                  <c:v>-0.18378512017498363</c:v>
                </c:pt>
                <c:pt idx="8159">
                  <c:v>-0.18480924081393504</c:v>
                </c:pt>
                <c:pt idx="8160">
                  <c:v>0.25989740700880798</c:v>
                </c:pt>
                <c:pt idx="8161">
                  <c:v>-0.19377541064019035</c:v>
                </c:pt>
                <c:pt idx="8162">
                  <c:v>-0.27198559729511779</c:v>
                </c:pt>
                <c:pt idx="8163">
                  <c:v>-4.5596811949543389E-2</c:v>
                </c:pt>
                <c:pt idx="8164">
                  <c:v>-9.7028980655018901E-2</c:v>
                </c:pt>
                <c:pt idx="8165">
                  <c:v>0.10578920318845282</c:v>
                </c:pt>
                <c:pt idx="8166">
                  <c:v>0.36784728777915759</c:v>
                </c:pt>
                <c:pt idx="8167">
                  <c:v>0.40541026147547526</c:v>
                </c:pt>
                <c:pt idx="8168">
                  <c:v>-5.7258264667735356E-2</c:v>
                </c:pt>
                <c:pt idx="8169">
                  <c:v>0.13144749296616662</c:v>
                </c:pt>
                <c:pt idx="8170">
                  <c:v>2.8374548028646425E-3</c:v>
                </c:pt>
                <c:pt idx="8171">
                  <c:v>-0.3931014673831324</c:v>
                </c:pt>
                <c:pt idx="8172">
                  <c:v>9.4897793982106696E-2</c:v>
                </c:pt>
                <c:pt idx="8173">
                  <c:v>1.2334006159298434E-2</c:v>
                </c:pt>
                <c:pt idx="8174">
                  <c:v>6.1035454553554705E-2</c:v>
                </c:pt>
                <c:pt idx="8175">
                  <c:v>2.6692915461672025E-3</c:v>
                </c:pt>
                <c:pt idx="8176">
                  <c:v>-6.2911798788261412E-3</c:v>
                </c:pt>
                <c:pt idx="8177">
                  <c:v>0.42989774028384303</c:v>
                </c:pt>
                <c:pt idx="8178">
                  <c:v>0.56548488036202693</c:v>
                </c:pt>
                <c:pt idx="8179">
                  <c:v>0.14515625407031904</c:v>
                </c:pt>
                <c:pt idx="8180">
                  <c:v>-0.12185398717093547</c:v>
                </c:pt>
                <c:pt idx="8181">
                  <c:v>1.7870043874248915E-2</c:v>
                </c:pt>
                <c:pt idx="8182">
                  <c:v>0.17584278869028622</c:v>
                </c:pt>
                <c:pt idx="8183">
                  <c:v>0.30647325119325458</c:v>
                </c:pt>
                <c:pt idx="8184">
                  <c:v>-6.3976039648574054E-2</c:v>
                </c:pt>
                <c:pt idx="8185">
                  <c:v>0.36549763873249258</c:v>
                </c:pt>
                <c:pt idx="8186">
                  <c:v>0.40889088990441763</c:v>
                </c:pt>
                <c:pt idx="8187">
                  <c:v>8.7788716379217542E-3</c:v>
                </c:pt>
                <c:pt idx="8188">
                  <c:v>-0.35770789072415671</c:v>
                </c:pt>
                <c:pt idx="8189">
                  <c:v>0.17646447578895905</c:v>
                </c:pt>
                <c:pt idx="8190">
                  <c:v>-0.21952053809107366</c:v>
                </c:pt>
                <c:pt idx="8191">
                  <c:v>-0.18001175158039698</c:v>
                </c:pt>
                <c:pt idx="8192">
                  <c:v>-9.0448406985960392E-2</c:v>
                </c:pt>
                <c:pt idx="8193">
                  <c:v>-0.18590813843477474</c:v>
                </c:pt>
                <c:pt idx="8194">
                  <c:v>9.5298363415884116E-2</c:v>
                </c:pt>
                <c:pt idx="8195">
                  <c:v>0.33132747017564362</c:v>
                </c:pt>
                <c:pt idx="8196">
                  <c:v>0.33181042689369317</c:v>
                </c:pt>
                <c:pt idx="8197">
                  <c:v>9.0092055762080084E-2</c:v>
                </c:pt>
                <c:pt idx="8198">
                  <c:v>-6.7131500219689985E-2</c:v>
                </c:pt>
                <c:pt idx="8199">
                  <c:v>-4.241888681272292E-2</c:v>
                </c:pt>
                <c:pt idx="8200">
                  <c:v>-0.1950049674216339</c:v>
                </c:pt>
                <c:pt idx="8201">
                  <c:v>0.2340273872642524</c:v>
                </c:pt>
                <c:pt idx="8202">
                  <c:v>0.20627345678076422</c:v>
                </c:pt>
                <c:pt idx="8203">
                  <c:v>0.33138930579813181</c:v>
                </c:pt>
                <c:pt idx="8204">
                  <c:v>-0.25123244722512489</c:v>
                </c:pt>
                <c:pt idx="8205">
                  <c:v>-0.32501005661885302</c:v>
                </c:pt>
                <c:pt idx="8206">
                  <c:v>6.9295180306005524E-2</c:v>
                </c:pt>
                <c:pt idx="8207">
                  <c:v>0.23205611025977332</c:v>
                </c:pt>
                <c:pt idx="8208">
                  <c:v>6.9624882320113608E-3</c:v>
                </c:pt>
                <c:pt idx="8209">
                  <c:v>0.16261815770668206</c:v>
                </c:pt>
                <c:pt idx="8210">
                  <c:v>0.11783998978784412</c:v>
                </c:pt>
                <c:pt idx="8211">
                  <c:v>-0.15304393127767704</c:v>
                </c:pt>
                <c:pt idx="8212">
                  <c:v>-5.6555625429979758E-2</c:v>
                </c:pt>
                <c:pt idx="8213">
                  <c:v>-0.65419132282130876</c:v>
                </c:pt>
                <c:pt idx="8214">
                  <c:v>1.6187161311716786E-2</c:v>
                </c:pt>
                <c:pt idx="8215">
                  <c:v>-8.0829970677969196E-2</c:v>
                </c:pt>
                <c:pt idx="8216">
                  <c:v>-0.16505899483429468</c:v>
                </c:pt>
                <c:pt idx="8217">
                  <c:v>0.10867738953673052</c:v>
                </c:pt>
                <c:pt idx="8218">
                  <c:v>-5.0224561685126394E-3</c:v>
                </c:pt>
                <c:pt idx="8219">
                  <c:v>0.13326008497090444</c:v>
                </c:pt>
                <c:pt idx="8220">
                  <c:v>7.3148278115123103E-2</c:v>
                </c:pt>
                <c:pt idx="8221">
                  <c:v>-0.26905291744853127</c:v>
                </c:pt>
                <c:pt idx="8222">
                  <c:v>-6.812063741665457E-2</c:v>
                </c:pt>
                <c:pt idx="8223">
                  <c:v>-3.4230567919313823E-2</c:v>
                </c:pt>
                <c:pt idx="8224">
                  <c:v>0.10447926396481973</c:v>
                </c:pt>
                <c:pt idx="8225">
                  <c:v>9.3441014102224121E-2</c:v>
                </c:pt>
                <c:pt idx="8226">
                  <c:v>-0.36556729731719934</c:v>
                </c:pt>
                <c:pt idx="8227">
                  <c:v>-1.8728427165907873E-2</c:v>
                </c:pt>
                <c:pt idx="8228">
                  <c:v>-0.24968266615917092</c:v>
                </c:pt>
                <c:pt idx="8229">
                  <c:v>-0.32432010593406041</c:v>
                </c:pt>
                <c:pt idx="8230">
                  <c:v>0.22135453630245958</c:v>
                </c:pt>
                <c:pt idx="8231">
                  <c:v>-4.826172793546539E-2</c:v>
                </c:pt>
                <c:pt idx="8232">
                  <c:v>-0.20721741420254916</c:v>
                </c:pt>
                <c:pt idx="8233">
                  <c:v>-7.2327790595131655E-2</c:v>
                </c:pt>
                <c:pt idx="8234">
                  <c:v>-0.12249240714843306</c:v>
                </c:pt>
                <c:pt idx="8235">
                  <c:v>-4.4928630667225231E-2</c:v>
                </c:pt>
                <c:pt idx="8236">
                  <c:v>-3.7411314522991776E-2</c:v>
                </c:pt>
                <c:pt idx="8237">
                  <c:v>5.5622768347439913E-2</c:v>
                </c:pt>
                <c:pt idx="8238">
                  <c:v>-1.2120363630000724E-2</c:v>
                </c:pt>
                <c:pt idx="8239">
                  <c:v>0.12836438139484094</c:v>
                </c:pt>
                <c:pt idx="8240">
                  <c:v>0.13558587531216257</c:v>
                </c:pt>
                <c:pt idx="8241">
                  <c:v>-0.37399575089533382</c:v>
                </c:pt>
                <c:pt idx="8242">
                  <c:v>0.32046206000290528</c:v>
                </c:pt>
                <c:pt idx="8243">
                  <c:v>2.9146488415252601E-2</c:v>
                </c:pt>
                <c:pt idx="8244">
                  <c:v>2.9146488415252601E-2</c:v>
                </c:pt>
                <c:pt idx="8245">
                  <c:v>2.9146488415252601E-2</c:v>
                </c:pt>
                <c:pt idx="8246">
                  <c:v>1.1655133087422571E-2</c:v>
                </c:pt>
                <c:pt idx="8247">
                  <c:v>-0.30042768159059957</c:v>
                </c:pt>
                <c:pt idx="8248">
                  <c:v>0.13479987304870319</c:v>
                </c:pt>
                <c:pt idx="8249">
                  <c:v>3.4298604413415437E-2</c:v>
                </c:pt>
                <c:pt idx="8250">
                  <c:v>2.7302130406976894E-2</c:v>
                </c:pt>
                <c:pt idx="8251">
                  <c:v>-0.33789132977257591</c:v>
                </c:pt>
                <c:pt idx="8252">
                  <c:v>-0.13227661281651895</c:v>
                </c:pt>
                <c:pt idx="8253">
                  <c:v>-1.7293673781038115E-2</c:v>
                </c:pt>
                <c:pt idx="8254">
                  <c:v>6.3353755528344505E-2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034008"/>
        <c:axId val="709034400"/>
      </c:lineChart>
      <c:lineChart>
        <c:grouping val="standard"/>
        <c:varyColors val="0"/>
        <c:ser>
          <c:idx val="1"/>
          <c:order val="1"/>
          <c:tx>
            <c:strRef>
              <c:f>'p32-changcheng-1107'!$B$1</c:f>
              <c:strCache>
                <c:ptCount val="1"/>
                <c:pt idx="0">
                  <c:v>scl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'p32-changcheng-1107'!$B$2:$B$8256</c:f>
              <c:numCache>
                <c:formatCode>General</c:formatCode>
                <c:ptCount val="8255"/>
                <c:pt idx="0">
                  <c:v>3.0293180968727319E-9</c:v>
                </c:pt>
                <c:pt idx="1">
                  <c:v>3.2521146839064171E-9</c:v>
                </c:pt>
                <c:pt idx="2">
                  <c:v>3.3093041372853905E-9</c:v>
                </c:pt>
                <c:pt idx="3">
                  <c:v>3.0242703416614475E-9</c:v>
                </c:pt>
                <c:pt idx="4">
                  <c:v>2.5975509202304277E-9</c:v>
                </c:pt>
                <c:pt idx="5">
                  <c:v>2.326899280111568E-9</c:v>
                </c:pt>
                <c:pt idx="6">
                  <c:v>2.3260205925288323E-9</c:v>
                </c:pt>
                <c:pt idx="7">
                  <c:v>2.4282317445823977E-9</c:v>
                </c:pt>
                <c:pt idx="8">
                  <c:v>2.2900989308488302E-9</c:v>
                </c:pt>
                <c:pt idx="9">
                  <c:v>1.7741681169105848E-9</c:v>
                </c:pt>
                <c:pt idx="10">
                  <c:v>1.3730009102418497E-9</c:v>
                </c:pt>
                <c:pt idx="11">
                  <c:v>2.0596107467541142E-9</c:v>
                </c:pt>
                <c:pt idx="12">
                  <c:v>4.4284594199899999E-9</c:v>
                </c:pt>
                <c:pt idx="13">
                  <c:v>7.9659527180366499E-9</c:v>
                </c:pt>
                <c:pt idx="14">
                  <c:v>1.1383117549190187E-8</c:v>
                </c:pt>
                <c:pt idx="15">
                  <c:v>1.3780624411354161E-8</c:v>
                </c:pt>
                <c:pt idx="16">
                  <c:v>1.5327489423980028E-8</c:v>
                </c:pt>
                <c:pt idx="17">
                  <c:v>1.6728212510083073E-8</c:v>
                </c:pt>
                <c:pt idx="18">
                  <c:v>1.8302345789111916E-8</c:v>
                </c:pt>
                <c:pt idx="19">
                  <c:v>1.9772395005902473E-8</c:v>
                </c:pt>
                <c:pt idx="20">
                  <c:v>2.0730929290807702E-8</c:v>
                </c:pt>
                <c:pt idx="21">
                  <c:v>2.1039473447176303E-8</c:v>
                </c:pt>
                <c:pt idx="22">
                  <c:v>2.0819105845355881E-8</c:v>
                </c:pt>
                <c:pt idx="23">
                  <c:v>2.0286570958970472E-8</c:v>
                </c:pt>
                <c:pt idx="24">
                  <c:v>1.9668891162512023E-8</c:v>
                </c:pt>
                <c:pt idx="25">
                  <c:v>1.9143867348378401E-8</c:v>
                </c:pt>
                <c:pt idx="26">
                  <c:v>1.8742204837694802E-8</c:v>
                </c:pt>
                <c:pt idx="27">
                  <c:v>1.8314766764415352E-8</c:v>
                </c:pt>
                <c:pt idx="28">
                  <c:v>1.7718276799649787E-8</c:v>
                </c:pt>
                <c:pt idx="29">
                  <c:v>1.7103745705644693E-8</c:v>
                </c:pt>
                <c:pt idx="30">
                  <c:v>1.6891919326233986E-8</c:v>
                </c:pt>
                <c:pt idx="31">
                  <c:v>1.7296648527370356E-8</c:v>
                </c:pt>
                <c:pt idx="32">
                  <c:v>1.7935871764587992E-8</c:v>
                </c:pt>
                <c:pt idx="33">
                  <c:v>1.8125733114762744E-8</c:v>
                </c:pt>
                <c:pt idx="34">
                  <c:v>1.7579958110194787E-8</c:v>
                </c:pt>
                <c:pt idx="35">
                  <c:v>1.6666760274324752E-8</c:v>
                </c:pt>
                <c:pt idx="36">
                  <c:v>1.6015221391053442E-8</c:v>
                </c:pt>
                <c:pt idx="37">
                  <c:v>1.6073095231352877E-8</c:v>
                </c:pt>
                <c:pt idx="38">
                  <c:v>1.700350837611921E-8</c:v>
                </c:pt>
                <c:pt idx="39">
                  <c:v>1.870893080027564E-8</c:v>
                </c:pt>
                <c:pt idx="40">
                  <c:v>2.0818717688116836E-8</c:v>
                </c:pt>
                <c:pt idx="41">
                  <c:v>2.2831140388631242E-8</c:v>
                </c:pt>
                <c:pt idx="42">
                  <c:v>2.0779456408066424E-8</c:v>
                </c:pt>
                <c:pt idx="43">
                  <c:v>2.0779456408066424E-8</c:v>
                </c:pt>
                <c:pt idx="44">
                  <c:v>2.0779456408066424E-8</c:v>
                </c:pt>
                <c:pt idx="45">
                  <c:v>2.0779456408066424E-8</c:v>
                </c:pt>
                <c:pt idx="46">
                  <c:v>2.0779456408066424E-8</c:v>
                </c:pt>
                <c:pt idx="47">
                  <c:v>2.0779456408066424E-8</c:v>
                </c:pt>
                <c:pt idx="48">
                  <c:v>2.0779456408066424E-8</c:v>
                </c:pt>
                <c:pt idx="49">
                  <c:v>2.0779456408066424E-8</c:v>
                </c:pt>
                <c:pt idx="50">
                  <c:v>2.0779456408066424E-8</c:v>
                </c:pt>
                <c:pt idx="51">
                  <c:v>2.0779456408066424E-8</c:v>
                </c:pt>
                <c:pt idx="52">
                  <c:v>2.0779456408066424E-8</c:v>
                </c:pt>
                <c:pt idx="53">
                  <c:v>2.0779456408066424E-8</c:v>
                </c:pt>
                <c:pt idx="54">
                  <c:v>2.0779456408066424E-8</c:v>
                </c:pt>
                <c:pt idx="55">
                  <c:v>2.0779456408066424E-8</c:v>
                </c:pt>
                <c:pt idx="56">
                  <c:v>2.0779456408066424E-8</c:v>
                </c:pt>
                <c:pt idx="57">
                  <c:v>2.0779456408066424E-8</c:v>
                </c:pt>
                <c:pt idx="58">
                  <c:v>2.0779456408066424E-8</c:v>
                </c:pt>
                <c:pt idx="59">
                  <c:v>2.0779456408066424E-8</c:v>
                </c:pt>
                <c:pt idx="60">
                  <c:v>2.0779456408066424E-8</c:v>
                </c:pt>
                <c:pt idx="61">
                  <c:v>2.0779456408066424E-8</c:v>
                </c:pt>
                <c:pt idx="62">
                  <c:v>2.0779456408066424E-8</c:v>
                </c:pt>
                <c:pt idx="63">
                  <c:v>2.0779456408066424E-8</c:v>
                </c:pt>
                <c:pt idx="64">
                  <c:v>2.0779456408066424E-8</c:v>
                </c:pt>
                <c:pt idx="65">
                  <c:v>2.0779456408066424E-8</c:v>
                </c:pt>
                <c:pt idx="66">
                  <c:v>2.0779456408066424E-8</c:v>
                </c:pt>
                <c:pt idx="67">
                  <c:v>2.0779456408066424E-8</c:v>
                </c:pt>
                <c:pt idx="68">
                  <c:v>2.0779456408066424E-8</c:v>
                </c:pt>
                <c:pt idx="69">
                  <c:v>2.0779456408066424E-8</c:v>
                </c:pt>
                <c:pt idx="70">
                  <c:v>2.0779456408066424E-8</c:v>
                </c:pt>
                <c:pt idx="71">
                  <c:v>2.0779456408066424E-8</c:v>
                </c:pt>
                <c:pt idx="72">
                  <c:v>2.0779456408066424E-8</c:v>
                </c:pt>
                <c:pt idx="73">
                  <c:v>2.0779456408066424E-8</c:v>
                </c:pt>
                <c:pt idx="74">
                  <c:v>2.0779456408066424E-8</c:v>
                </c:pt>
                <c:pt idx="75">
                  <c:v>2.0779456408066424E-8</c:v>
                </c:pt>
                <c:pt idx="76">
                  <c:v>2.0779456408066424E-8</c:v>
                </c:pt>
                <c:pt idx="77">
                  <c:v>2.0779456408066424E-8</c:v>
                </c:pt>
                <c:pt idx="78">
                  <c:v>2.0779456408066424E-8</c:v>
                </c:pt>
                <c:pt idx="79">
                  <c:v>2.0779456408066424E-8</c:v>
                </c:pt>
                <c:pt idx="80">
                  <c:v>2.0779456408066424E-8</c:v>
                </c:pt>
                <c:pt idx="81">
                  <c:v>2.0779456408066424E-8</c:v>
                </c:pt>
                <c:pt idx="82">
                  <c:v>2.0779456408066424E-8</c:v>
                </c:pt>
                <c:pt idx="83">
                  <c:v>2.0779456408066424E-8</c:v>
                </c:pt>
                <c:pt idx="84">
                  <c:v>2.0779456408066424E-8</c:v>
                </c:pt>
                <c:pt idx="85">
                  <c:v>2.0779456408066424E-8</c:v>
                </c:pt>
                <c:pt idx="86">
                  <c:v>2.0779456408066424E-8</c:v>
                </c:pt>
                <c:pt idx="87">
                  <c:v>2.0779456408066424E-8</c:v>
                </c:pt>
                <c:pt idx="88">
                  <c:v>2.0779456408066424E-8</c:v>
                </c:pt>
                <c:pt idx="89">
                  <c:v>2.0779456408066424E-8</c:v>
                </c:pt>
                <c:pt idx="90">
                  <c:v>2.0779456408066424E-8</c:v>
                </c:pt>
                <c:pt idx="91">
                  <c:v>2.0779456408066424E-8</c:v>
                </c:pt>
                <c:pt idx="92">
                  <c:v>2.0779456408066424E-8</c:v>
                </c:pt>
                <c:pt idx="93">
                  <c:v>2.0779456408066424E-8</c:v>
                </c:pt>
                <c:pt idx="94">
                  <c:v>2.0779456408066424E-8</c:v>
                </c:pt>
                <c:pt idx="95">
                  <c:v>2.0779456408066424E-8</c:v>
                </c:pt>
                <c:pt idx="96">
                  <c:v>2.0779456408066424E-8</c:v>
                </c:pt>
                <c:pt idx="97">
                  <c:v>2.0779456408066424E-8</c:v>
                </c:pt>
                <c:pt idx="98">
                  <c:v>2.0779456408066424E-8</c:v>
                </c:pt>
                <c:pt idx="99">
                  <c:v>2.0779456408066424E-8</c:v>
                </c:pt>
                <c:pt idx="100">
                  <c:v>2.0779456408066424E-8</c:v>
                </c:pt>
                <c:pt idx="101">
                  <c:v>2.0779456408066424E-8</c:v>
                </c:pt>
                <c:pt idx="102">
                  <c:v>2.0779456408066424E-8</c:v>
                </c:pt>
                <c:pt idx="103">
                  <c:v>2.0779456408066424E-8</c:v>
                </c:pt>
                <c:pt idx="104">
                  <c:v>2.0779456408066424E-8</c:v>
                </c:pt>
                <c:pt idx="105">
                  <c:v>2.0779456408066424E-8</c:v>
                </c:pt>
                <c:pt idx="106">
                  <c:v>2.0779456408066424E-8</c:v>
                </c:pt>
                <c:pt idx="107">
                  <c:v>2.0779456408066424E-8</c:v>
                </c:pt>
                <c:pt idx="108">
                  <c:v>2.0779456408066424E-8</c:v>
                </c:pt>
                <c:pt idx="109">
                  <c:v>2.0779456408066424E-8</c:v>
                </c:pt>
                <c:pt idx="110">
                  <c:v>2.0779456408066424E-8</c:v>
                </c:pt>
                <c:pt idx="111">
                  <c:v>2.0779456408066424E-8</c:v>
                </c:pt>
                <c:pt idx="112">
                  <c:v>2.0779456408066424E-8</c:v>
                </c:pt>
                <c:pt idx="113">
                  <c:v>2.0779456408066424E-8</c:v>
                </c:pt>
                <c:pt idx="114">
                  <c:v>2.0779456408066424E-8</c:v>
                </c:pt>
                <c:pt idx="115">
                  <c:v>2.0779456408066424E-8</c:v>
                </c:pt>
                <c:pt idx="116">
                  <c:v>2.0779456408066424E-8</c:v>
                </c:pt>
                <c:pt idx="117">
                  <c:v>2.0779456408066424E-8</c:v>
                </c:pt>
                <c:pt idx="118">
                  <c:v>2.0779456408066424E-8</c:v>
                </c:pt>
                <c:pt idx="119">
                  <c:v>2.0779456408066424E-8</c:v>
                </c:pt>
                <c:pt idx="120">
                  <c:v>2.0779456408066424E-8</c:v>
                </c:pt>
                <c:pt idx="121">
                  <c:v>2.0779456408066424E-8</c:v>
                </c:pt>
                <c:pt idx="122">
                  <c:v>2.0779456408066424E-8</c:v>
                </c:pt>
                <c:pt idx="123">
                  <c:v>2.0779456408066424E-8</c:v>
                </c:pt>
                <c:pt idx="124">
                  <c:v>2.0779456408066424E-8</c:v>
                </c:pt>
                <c:pt idx="125">
                  <c:v>2.0779456408066424E-8</c:v>
                </c:pt>
                <c:pt idx="126">
                  <c:v>2.0779456408066424E-8</c:v>
                </c:pt>
                <c:pt idx="127">
                  <c:v>2.0779456408066424E-8</c:v>
                </c:pt>
                <c:pt idx="128">
                  <c:v>2.0779456408066424E-8</c:v>
                </c:pt>
                <c:pt idx="129">
                  <c:v>2.0779456408066424E-8</c:v>
                </c:pt>
                <c:pt idx="130">
                  <c:v>2.0779456408066424E-8</c:v>
                </c:pt>
                <c:pt idx="131">
                  <c:v>2.0779456408066424E-8</c:v>
                </c:pt>
                <c:pt idx="132">
                  <c:v>2.0779456408066424E-8</c:v>
                </c:pt>
                <c:pt idx="133">
                  <c:v>2.0779456408066424E-8</c:v>
                </c:pt>
                <c:pt idx="134">
                  <c:v>2.0779456408066424E-8</c:v>
                </c:pt>
                <c:pt idx="135">
                  <c:v>2.0779456408066424E-8</c:v>
                </c:pt>
                <c:pt idx="136">
                  <c:v>2.0779456408066424E-8</c:v>
                </c:pt>
                <c:pt idx="137">
                  <c:v>2.0779456408066424E-8</c:v>
                </c:pt>
                <c:pt idx="138">
                  <c:v>2.0779456408066424E-8</c:v>
                </c:pt>
                <c:pt idx="139">
                  <c:v>2.0779456408066424E-8</c:v>
                </c:pt>
                <c:pt idx="140">
                  <c:v>2.0779456408066424E-8</c:v>
                </c:pt>
                <c:pt idx="141">
                  <c:v>2.0779456408066424E-8</c:v>
                </c:pt>
                <c:pt idx="142">
                  <c:v>2.0779456408066424E-8</c:v>
                </c:pt>
                <c:pt idx="143">
                  <c:v>2.0779456408066424E-8</c:v>
                </c:pt>
                <c:pt idx="144">
                  <c:v>2.0779456408066424E-8</c:v>
                </c:pt>
                <c:pt idx="145">
                  <c:v>2.0779456408066424E-8</c:v>
                </c:pt>
                <c:pt idx="146">
                  <c:v>2.0779456408066424E-8</c:v>
                </c:pt>
                <c:pt idx="147">
                  <c:v>2.0779456408066424E-8</c:v>
                </c:pt>
                <c:pt idx="148">
                  <c:v>2.0779456408066424E-8</c:v>
                </c:pt>
                <c:pt idx="149">
                  <c:v>2.0779456408066424E-8</c:v>
                </c:pt>
                <c:pt idx="150">
                  <c:v>2.0779456408066424E-8</c:v>
                </c:pt>
                <c:pt idx="151">
                  <c:v>2.0779456408066424E-8</c:v>
                </c:pt>
                <c:pt idx="152">
                  <c:v>2.0779456408066424E-8</c:v>
                </c:pt>
                <c:pt idx="153">
                  <c:v>2.0779456408066424E-8</c:v>
                </c:pt>
                <c:pt idx="154">
                  <c:v>2.0779456408066424E-8</c:v>
                </c:pt>
                <c:pt idx="155">
                  <c:v>2.0779456408066424E-8</c:v>
                </c:pt>
                <c:pt idx="156">
                  <c:v>2.0779456408066424E-8</c:v>
                </c:pt>
                <c:pt idx="157">
                  <c:v>2.0779456408066424E-8</c:v>
                </c:pt>
                <c:pt idx="158">
                  <c:v>2.0779456408066424E-8</c:v>
                </c:pt>
                <c:pt idx="159">
                  <c:v>2.0779456408066424E-8</c:v>
                </c:pt>
                <c:pt idx="160">
                  <c:v>2.0779456408066424E-8</c:v>
                </c:pt>
                <c:pt idx="161">
                  <c:v>2.0779456408066424E-8</c:v>
                </c:pt>
                <c:pt idx="162">
                  <c:v>2.0779456408066424E-8</c:v>
                </c:pt>
                <c:pt idx="163">
                  <c:v>2.0779456408066424E-8</c:v>
                </c:pt>
                <c:pt idx="164">
                  <c:v>2.0779456408066424E-8</c:v>
                </c:pt>
                <c:pt idx="165">
                  <c:v>2.0779456408066424E-8</c:v>
                </c:pt>
                <c:pt idx="166">
                  <c:v>2.0779456408066424E-8</c:v>
                </c:pt>
                <c:pt idx="167">
                  <c:v>2.0779456408066424E-8</c:v>
                </c:pt>
                <c:pt idx="168">
                  <c:v>2.0779456408066424E-8</c:v>
                </c:pt>
                <c:pt idx="169">
                  <c:v>2.0779456408066424E-8</c:v>
                </c:pt>
                <c:pt idx="170">
                  <c:v>2.0779456408066424E-8</c:v>
                </c:pt>
                <c:pt idx="171">
                  <c:v>2.0779456408066424E-8</c:v>
                </c:pt>
                <c:pt idx="172">
                  <c:v>2.0779456408066424E-8</c:v>
                </c:pt>
                <c:pt idx="173">
                  <c:v>2.0779456408066424E-8</c:v>
                </c:pt>
                <c:pt idx="174">
                  <c:v>2.0779456408066424E-8</c:v>
                </c:pt>
                <c:pt idx="175">
                  <c:v>2.0779456408066424E-8</c:v>
                </c:pt>
                <c:pt idx="176">
                  <c:v>2.0779456408066424E-8</c:v>
                </c:pt>
                <c:pt idx="177">
                  <c:v>2.0779456408066424E-8</c:v>
                </c:pt>
                <c:pt idx="178">
                  <c:v>2.0779456408066424E-8</c:v>
                </c:pt>
                <c:pt idx="179">
                  <c:v>2.0779456408066424E-8</c:v>
                </c:pt>
                <c:pt idx="180">
                  <c:v>2.0779456408066424E-8</c:v>
                </c:pt>
                <c:pt idx="181">
                  <c:v>2.0779456408066424E-8</c:v>
                </c:pt>
                <c:pt idx="182">
                  <c:v>2.0779456408066424E-8</c:v>
                </c:pt>
                <c:pt idx="183">
                  <c:v>2.0779456408066424E-8</c:v>
                </c:pt>
                <c:pt idx="184">
                  <c:v>2.0779456408066424E-8</c:v>
                </c:pt>
                <c:pt idx="185">
                  <c:v>2.0779456408066424E-8</c:v>
                </c:pt>
                <c:pt idx="186">
                  <c:v>2.0779456408066424E-8</c:v>
                </c:pt>
                <c:pt idx="187">
                  <c:v>2.0779456408066424E-8</c:v>
                </c:pt>
                <c:pt idx="188">
                  <c:v>2.0779456408066424E-8</c:v>
                </c:pt>
                <c:pt idx="189">
                  <c:v>2.0779456408066424E-8</c:v>
                </c:pt>
                <c:pt idx="190">
                  <c:v>2.0779456408066424E-8</c:v>
                </c:pt>
                <c:pt idx="191">
                  <c:v>2.0779456408066424E-8</c:v>
                </c:pt>
                <c:pt idx="192">
                  <c:v>2.0779456408066424E-8</c:v>
                </c:pt>
                <c:pt idx="193">
                  <c:v>2.0779456408066424E-8</c:v>
                </c:pt>
                <c:pt idx="194">
                  <c:v>2.0779456408066424E-8</c:v>
                </c:pt>
                <c:pt idx="195">
                  <c:v>2.0779456408066424E-8</c:v>
                </c:pt>
                <c:pt idx="196">
                  <c:v>2.0779456408066424E-8</c:v>
                </c:pt>
                <c:pt idx="197">
                  <c:v>2.0779456408066424E-8</c:v>
                </c:pt>
                <c:pt idx="198">
                  <c:v>2.0779456408066424E-8</c:v>
                </c:pt>
                <c:pt idx="199">
                  <c:v>2.0779456408066424E-8</c:v>
                </c:pt>
                <c:pt idx="200">
                  <c:v>2.0779456408066424E-8</c:v>
                </c:pt>
                <c:pt idx="201">
                  <c:v>2.0779456408066424E-8</c:v>
                </c:pt>
                <c:pt idx="202">
                  <c:v>2.0779456408066424E-8</c:v>
                </c:pt>
                <c:pt idx="203">
                  <c:v>2.0779456408066424E-8</c:v>
                </c:pt>
                <c:pt idx="204">
                  <c:v>2.0779456408066424E-8</c:v>
                </c:pt>
                <c:pt idx="205">
                  <c:v>2.0779456408066424E-8</c:v>
                </c:pt>
                <c:pt idx="206">
                  <c:v>2.0779456408066424E-8</c:v>
                </c:pt>
                <c:pt idx="207">
                  <c:v>2.0779456408066424E-8</c:v>
                </c:pt>
                <c:pt idx="208">
                  <c:v>2.0779456408066424E-8</c:v>
                </c:pt>
                <c:pt idx="209">
                  <c:v>2.0779456408066424E-8</c:v>
                </c:pt>
                <c:pt idx="210">
                  <c:v>2.0779456408066424E-8</c:v>
                </c:pt>
                <c:pt idx="211">
                  <c:v>2.0779456408066424E-8</c:v>
                </c:pt>
                <c:pt idx="212">
                  <c:v>2.0779456408066424E-8</c:v>
                </c:pt>
                <c:pt idx="213">
                  <c:v>2.0779456408066424E-8</c:v>
                </c:pt>
                <c:pt idx="214">
                  <c:v>2.0779456408066424E-8</c:v>
                </c:pt>
                <c:pt idx="215">
                  <c:v>2.0779456408066424E-8</c:v>
                </c:pt>
                <c:pt idx="216">
                  <c:v>2.0779456408066424E-8</c:v>
                </c:pt>
                <c:pt idx="217">
                  <c:v>2.0779456408066424E-8</c:v>
                </c:pt>
                <c:pt idx="218">
                  <c:v>2.0779456408066424E-8</c:v>
                </c:pt>
                <c:pt idx="219">
                  <c:v>2.0779456408066424E-8</c:v>
                </c:pt>
                <c:pt idx="220">
                  <c:v>2.0779456408066424E-8</c:v>
                </c:pt>
                <c:pt idx="221">
                  <c:v>2.0779456408066424E-8</c:v>
                </c:pt>
                <c:pt idx="222">
                  <c:v>2.0779456408066424E-8</c:v>
                </c:pt>
                <c:pt idx="223">
                  <c:v>2.0779456408066424E-8</c:v>
                </c:pt>
                <c:pt idx="224">
                  <c:v>2.0779456408066424E-8</c:v>
                </c:pt>
                <c:pt idx="225">
                  <c:v>2.0779456408066424E-8</c:v>
                </c:pt>
                <c:pt idx="226">
                  <c:v>2.0779456408066424E-8</c:v>
                </c:pt>
                <c:pt idx="227">
                  <c:v>2.0779456408066424E-8</c:v>
                </c:pt>
                <c:pt idx="228">
                  <c:v>2.0779456408066424E-8</c:v>
                </c:pt>
                <c:pt idx="229">
                  <c:v>2.0779456408066424E-8</c:v>
                </c:pt>
                <c:pt idx="230">
                  <c:v>2.0779456408066424E-8</c:v>
                </c:pt>
                <c:pt idx="231">
                  <c:v>2.0779456408066424E-8</c:v>
                </c:pt>
                <c:pt idx="232">
                  <c:v>2.0779456408066424E-8</c:v>
                </c:pt>
                <c:pt idx="233">
                  <c:v>2.0779456408066424E-8</c:v>
                </c:pt>
                <c:pt idx="234">
                  <c:v>2.0779456408066424E-8</c:v>
                </c:pt>
                <c:pt idx="235">
                  <c:v>2.0779456408066424E-8</c:v>
                </c:pt>
                <c:pt idx="236">
                  <c:v>2.0779456408066424E-8</c:v>
                </c:pt>
                <c:pt idx="237">
                  <c:v>2.0779456408066424E-8</c:v>
                </c:pt>
                <c:pt idx="238">
                  <c:v>2.0779456408066424E-8</c:v>
                </c:pt>
                <c:pt idx="239">
                  <c:v>2.0779456408066424E-8</c:v>
                </c:pt>
                <c:pt idx="240">
                  <c:v>2.0779456408066424E-8</c:v>
                </c:pt>
                <c:pt idx="241">
                  <c:v>2.409499688919432E-8</c:v>
                </c:pt>
                <c:pt idx="242">
                  <c:v>2.3929083367691112E-8</c:v>
                </c:pt>
                <c:pt idx="243">
                  <c:v>2.3765380133037142E-8</c:v>
                </c:pt>
                <c:pt idx="244">
                  <c:v>2.3577884763662939E-8</c:v>
                </c:pt>
                <c:pt idx="245">
                  <c:v>2.3351262393040949E-8</c:v>
                </c:pt>
                <c:pt idx="246">
                  <c:v>2.3097490096156043E-8</c:v>
                </c:pt>
                <c:pt idx="247">
                  <c:v>2.2851717321997223E-8</c:v>
                </c:pt>
                <c:pt idx="248">
                  <c:v>2.264373692918426E-8</c:v>
                </c:pt>
                <c:pt idx="249">
                  <c:v>2.2473259946350054E-8</c:v>
                </c:pt>
                <c:pt idx="250">
                  <c:v>2.2320896767029757E-8</c:v>
                </c:pt>
                <c:pt idx="251">
                  <c:v>2.2175859256909637E-8</c:v>
                </c:pt>
                <c:pt idx="252">
                  <c:v>2.2041931157339408E-8</c:v>
                </c:pt>
                <c:pt idx="253">
                  <c:v>2.192152781204385E-8</c:v>
                </c:pt>
                <c:pt idx="254">
                  <c:v>2.1812392225804825E-8</c:v>
                </c:pt>
                <c:pt idx="255">
                  <c:v>2.1719384210262272E-8</c:v>
                </c:pt>
                <c:pt idx="256">
                  <c:v>2.1651538921446545E-8</c:v>
                </c:pt>
                <c:pt idx="257">
                  <c:v>2.1603767528731533E-8</c:v>
                </c:pt>
                <c:pt idx="258">
                  <c:v>2.1550375156631362E-8</c:v>
                </c:pt>
                <c:pt idx="259">
                  <c:v>2.1465003128527851E-8</c:v>
                </c:pt>
                <c:pt idx="260">
                  <c:v>2.1343025538693227E-8</c:v>
                </c:pt>
                <c:pt idx="261">
                  <c:v>2.1201262639148778E-8</c:v>
                </c:pt>
                <c:pt idx="262">
                  <c:v>2.1057448750795034E-8</c:v>
                </c:pt>
                <c:pt idx="263">
                  <c:v>2.0912708028297858E-8</c:v>
                </c:pt>
                <c:pt idx="264">
                  <c:v>2.0755252552621544E-8</c:v>
                </c:pt>
                <c:pt idx="265">
                  <c:v>2.0579030447275236E-8</c:v>
                </c:pt>
                <c:pt idx="266">
                  <c:v>2.0392800476410907E-8</c:v>
                </c:pt>
                <c:pt idx="267">
                  <c:v>2.0210388673697764E-8</c:v>
                </c:pt>
                <c:pt idx="268">
                  <c:v>2.0037224729241794E-8</c:v>
                </c:pt>
                <c:pt idx="269">
                  <c:v>1.9870009288039547E-8</c:v>
                </c:pt>
                <c:pt idx="270">
                  <c:v>1.9702156802673312E-8</c:v>
                </c:pt>
                <c:pt idx="271">
                  <c:v>1.9525882821186883E-8</c:v>
                </c:pt>
                <c:pt idx="272">
                  <c:v>1.9335303175161114E-8</c:v>
                </c:pt>
                <c:pt idx="273">
                  <c:v>1.9132523331384733E-8</c:v>
                </c:pt>
                <c:pt idx="274">
                  <c:v>1.89268133909249E-8</c:v>
                </c:pt>
                <c:pt idx="275">
                  <c:v>1.8724909705837311E-8</c:v>
                </c:pt>
                <c:pt idx="276">
                  <c:v>1.8525983488222519E-8</c:v>
                </c:pt>
                <c:pt idx="277">
                  <c:v>1.832698054901749E-8</c:v>
                </c:pt>
                <c:pt idx="278">
                  <c:v>1.8128862421791933E-8</c:v>
                </c:pt>
                <c:pt idx="279">
                  <c:v>1.7935639046412082E-8</c:v>
                </c:pt>
                <c:pt idx="280">
                  <c:v>1.7749216228102371E-8</c:v>
                </c:pt>
                <c:pt idx="281">
                  <c:v>1.7565575824941408E-8</c:v>
                </c:pt>
                <c:pt idx="282">
                  <c:v>1.7377139947023346E-8</c:v>
                </c:pt>
                <c:pt idx="283">
                  <c:v>1.7178026865632029E-8</c:v>
                </c:pt>
                <c:pt idx="284">
                  <c:v>1.6964736008742983E-8</c:v>
                </c:pt>
                <c:pt idx="285">
                  <c:v>1.6737241977812161E-8</c:v>
                </c:pt>
                <c:pt idx="286">
                  <c:v>1.6507151736279573E-8</c:v>
                </c:pt>
                <c:pt idx="287">
                  <c:v>1.6298395032048691E-8</c:v>
                </c:pt>
                <c:pt idx="288">
                  <c:v>1.6123713785613963E-8</c:v>
                </c:pt>
                <c:pt idx="289">
                  <c:v>1.5959210090288509E-8</c:v>
                </c:pt>
                <c:pt idx="290">
                  <c:v>1.5762466323409252E-8</c:v>
                </c:pt>
                <c:pt idx="291">
                  <c:v>1.5522646596614101E-8</c:v>
                </c:pt>
                <c:pt idx="292">
                  <c:v>1.5277991211316569E-8</c:v>
                </c:pt>
                <c:pt idx="293">
                  <c:v>1.507518573287353E-8</c:v>
                </c:pt>
                <c:pt idx="294">
                  <c:v>1.4919882733447496E-8</c:v>
                </c:pt>
                <c:pt idx="295">
                  <c:v>1.4779623725023846E-8</c:v>
                </c:pt>
                <c:pt idx="296">
                  <c:v>1.462791335557995E-8</c:v>
                </c:pt>
                <c:pt idx="297">
                  <c:v>1.4467330991509689E-8</c:v>
                </c:pt>
                <c:pt idx="298">
                  <c:v>1.4308179826830694E-8</c:v>
                </c:pt>
                <c:pt idx="299">
                  <c:v>1.4136594235646286E-8</c:v>
                </c:pt>
                <c:pt idx="300">
                  <c:v>1.3922221439666498E-8</c:v>
                </c:pt>
                <c:pt idx="301">
                  <c:v>1.3661924905423106E-8</c:v>
                </c:pt>
                <c:pt idx="302">
                  <c:v>1.3418225623111917E-8</c:v>
                </c:pt>
                <c:pt idx="303">
                  <c:v>1.3289530808214828E-8</c:v>
                </c:pt>
                <c:pt idx="304">
                  <c:v>1.3307111847625083E-8</c:v>
                </c:pt>
                <c:pt idx="305">
                  <c:v>1.3363325621428739E-8</c:v>
                </c:pt>
                <c:pt idx="306">
                  <c:v>1.3287662494478509E-8</c:v>
                </c:pt>
                <c:pt idx="307">
                  <c:v>1.301091091641257E-8</c:v>
                </c:pt>
                <c:pt idx="308">
                  <c:v>1.2623627163807375E-8</c:v>
                </c:pt>
                <c:pt idx="309">
                  <c:v>1.2265385990154971E-8</c:v>
                </c:pt>
                <c:pt idx="310">
                  <c:v>1.1992493740197324E-8</c:v>
                </c:pt>
                <c:pt idx="311">
                  <c:v>1.1767706840835785E-8</c:v>
                </c:pt>
                <c:pt idx="312">
                  <c:v>1.1541383324178167E-8</c:v>
                </c:pt>
                <c:pt idx="313">
                  <c:v>1.1305248087588799E-8</c:v>
                </c:pt>
                <c:pt idx="314">
                  <c:v>1.1076865523273847E-8</c:v>
                </c:pt>
                <c:pt idx="315">
                  <c:v>1.0862171551144215E-8</c:v>
                </c:pt>
                <c:pt idx="316">
                  <c:v>1.064746174798566E-8</c:v>
                </c:pt>
                <c:pt idx="317">
                  <c:v>1.0420226722108487E-8</c:v>
                </c:pt>
                <c:pt idx="318">
                  <c:v>1.0184637192221966E-8</c:v>
                </c:pt>
                <c:pt idx="319">
                  <c:v>9.9543641637673166E-9</c:v>
                </c:pt>
                <c:pt idx="320">
                  <c:v>9.7363180098429372E-9</c:v>
                </c:pt>
                <c:pt idx="321">
                  <c:v>9.5271652953495025E-9</c:v>
                </c:pt>
                <c:pt idx="322">
                  <c:v>9.3231343368638846E-9</c:v>
                </c:pt>
                <c:pt idx="323">
                  <c:v>9.1239040305989514E-9</c:v>
                </c:pt>
                <c:pt idx="324">
                  <c:v>8.9272061799210648E-9</c:v>
                </c:pt>
                <c:pt idx="325">
                  <c:v>8.7258216138725245E-9</c:v>
                </c:pt>
                <c:pt idx="326">
                  <c:v>8.5143657780830822E-9</c:v>
                </c:pt>
                <c:pt idx="327">
                  <c:v>8.295663524810264E-9</c:v>
                </c:pt>
                <c:pt idx="328">
                  <c:v>8.0776375858210968E-9</c:v>
                </c:pt>
                <c:pt idx="329">
                  <c:v>7.8666879961304425E-9</c:v>
                </c:pt>
                <c:pt idx="330">
                  <c:v>7.6626570680301993E-9</c:v>
                </c:pt>
                <c:pt idx="331">
                  <c:v>7.4555782266107364E-9</c:v>
                </c:pt>
                <c:pt idx="332">
                  <c:v>7.2329831850151176E-9</c:v>
                </c:pt>
                <c:pt idx="333">
                  <c:v>6.9954381853073217E-9</c:v>
                </c:pt>
                <c:pt idx="334">
                  <c:v>6.7609935540221927E-9</c:v>
                </c:pt>
                <c:pt idx="335">
                  <c:v>6.5454943154952374E-9</c:v>
                </c:pt>
                <c:pt idx="336">
                  <c:v>6.3427189557661188E-9</c:v>
                </c:pt>
                <c:pt idx="337">
                  <c:v>6.1318286486866861E-9</c:v>
                </c:pt>
                <c:pt idx="338">
                  <c:v>5.9021920170765851E-9</c:v>
                </c:pt>
                <c:pt idx="339">
                  <c:v>5.6655097609369301E-9</c:v>
                </c:pt>
                <c:pt idx="340">
                  <c:v>5.4416241529065623E-9</c:v>
                </c:pt>
                <c:pt idx="341">
                  <c:v>5.2362050140098031E-9</c:v>
                </c:pt>
                <c:pt idx="342">
                  <c:v>5.0370648267902507E-9</c:v>
                </c:pt>
                <c:pt idx="343">
                  <c:v>4.8331878264657873E-9</c:v>
                </c:pt>
                <c:pt idx="344">
                  <c:v>4.6275486019694097E-9</c:v>
                </c:pt>
                <c:pt idx="345">
                  <c:v>4.4260077617461146E-9</c:v>
                </c:pt>
                <c:pt idx="346">
                  <c:v>4.2258840033680978E-9</c:v>
                </c:pt>
                <c:pt idx="347">
                  <c:v>4.0254555269733896E-9</c:v>
                </c:pt>
                <c:pt idx="348">
                  <c:v>3.8326514854112985E-9</c:v>
                </c:pt>
                <c:pt idx="349">
                  <c:v>3.6524328464244506E-9</c:v>
                </c:pt>
                <c:pt idx="350">
                  <c:v>3.4767316995457198E-9</c:v>
                </c:pt>
                <c:pt idx="351">
                  <c:v>3.2945845979049441E-9</c:v>
                </c:pt>
                <c:pt idx="352">
                  <c:v>3.1062609920456413E-9</c:v>
                </c:pt>
                <c:pt idx="353">
                  <c:v>2.9219624432800013E-9</c:v>
                </c:pt>
                <c:pt idx="354">
                  <c:v>2.7532307132929155E-9</c:v>
                </c:pt>
                <c:pt idx="355">
                  <c:v>2.6047446775099043E-9</c:v>
                </c:pt>
                <c:pt idx="356">
                  <c:v>2.4691081659126201E-9</c:v>
                </c:pt>
                <c:pt idx="357">
                  <c:v>2.3301807887333763E-9</c:v>
                </c:pt>
                <c:pt idx="358">
                  <c:v>2.177835547948967E-9</c:v>
                </c:pt>
                <c:pt idx="359">
                  <c:v>2.0139583260106603E-9</c:v>
                </c:pt>
                <c:pt idx="360">
                  <c:v>1.8417569346697942E-9</c:v>
                </c:pt>
                <c:pt idx="361">
                  <c:v>1.6604137947124556E-9</c:v>
                </c:pt>
                <c:pt idx="362">
                  <c:v>1.4858964935123754E-9</c:v>
                </c:pt>
                <c:pt idx="363">
                  <c:v>1.3626063625572169E-9</c:v>
                </c:pt>
                <c:pt idx="364">
                  <c:v>1.3320403038233739E-9</c:v>
                </c:pt>
                <c:pt idx="365">
                  <c:v>1.3913928537586088E-9</c:v>
                </c:pt>
                <c:pt idx="366">
                  <c:v>1.4960603147607866E-9</c:v>
                </c:pt>
                <c:pt idx="367">
                  <c:v>1.5997473735642374E-9</c:v>
                </c:pt>
                <c:pt idx="368">
                  <c:v>1.6786815666650472E-9</c:v>
                </c:pt>
                <c:pt idx="369">
                  <c:v>1.7238460082805874E-9</c:v>
                </c:pt>
                <c:pt idx="370">
                  <c:v>1.7234643535799119E-9</c:v>
                </c:pt>
                <c:pt idx="371">
                  <c:v>1.665804345641972E-9</c:v>
                </c:pt>
                <c:pt idx="372">
                  <c:v>1.558320136193464E-9</c:v>
                </c:pt>
                <c:pt idx="373">
                  <c:v>1.4226615796975039E-9</c:v>
                </c:pt>
                <c:pt idx="374">
                  <c:v>1.2665135220694065E-9</c:v>
                </c:pt>
                <c:pt idx="375">
                  <c:v>1.0954625497952218E-9</c:v>
                </c:pt>
                <c:pt idx="376">
                  <c:v>9.5472086240134202E-10</c:v>
                </c:pt>
                <c:pt idx="377">
                  <c:v>8.6724566536470135E-10</c:v>
                </c:pt>
                <c:pt idx="378">
                  <c:v>7.0685614207306263E-10</c:v>
                </c:pt>
                <c:pt idx="379">
                  <c:v>2.7742872548243608E-10</c:v>
                </c:pt>
                <c:pt idx="380">
                  <c:v>-3.8913613251174808E-10</c:v>
                </c:pt>
                <c:pt idx="381">
                  <c:v>-9.6337771908237154E-10</c:v>
                </c:pt>
                <c:pt idx="382">
                  <c:v>-1.1628655414757726E-9</c:v>
                </c:pt>
                <c:pt idx="383">
                  <c:v>-1.0489358931330338E-9</c:v>
                </c:pt>
                <c:pt idx="384">
                  <c:v>-8.8431831646078539E-10</c:v>
                </c:pt>
                <c:pt idx="385">
                  <c:v>-8.2114832029882413E-10</c:v>
                </c:pt>
                <c:pt idx="386">
                  <c:v>-8.396155473282648E-10</c:v>
                </c:pt>
                <c:pt idx="387">
                  <c:v>-8.9261957604564153E-10</c:v>
                </c:pt>
                <c:pt idx="388">
                  <c:v>-9.7617769979771166E-10</c:v>
                </c:pt>
                <c:pt idx="389">
                  <c:v>-1.0884320203056776E-9</c:v>
                </c:pt>
                <c:pt idx="390">
                  <c:v>-1.2121972930660919E-9</c:v>
                </c:pt>
                <c:pt idx="391">
                  <c:v>-1.3426804119478215E-9</c:v>
                </c:pt>
                <c:pt idx="392">
                  <c:v>-1.4923245572118712E-9</c:v>
                </c:pt>
                <c:pt idx="393">
                  <c:v>-1.6653966822240949E-9</c:v>
                </c:pt>
                <c:pt idx="394">
                  <c:v>-1.8482390806539722E-9</c:v>
                </c:pt>
                <c:pt idx="395">
                  <c:v>-2.0293924961301899E-9</c:v>
                </c:pt>
                <c:pt idx="396">
                  <c:v>-2.2162790585117963E-9</c:v>
                </c:pt>
                <c:pt idx="397">
                  <c:v>-2.4236568208442952E-9</c:v>
                </c:pt>
                <c:pt idx="398">
                  <c:v>-2.6528352880068996E-9</c:v>
                </c:pt>
                <c:pt idx="399">
                  <c:v>-2.8892398902326999E-9</c:v>
                </c:pt>
                <c:pt idx="400">
                  <c:v>-3.1177901095790851E-9</c:v>
                </c:pt>
                <c:pt idx="401">
                  <c:v>-3.3338008591748579E-9</c:v>
                </c:pt>
                <c:pt idx="402">
                  <c:v>-3.5400856734159237E-9</c:v>
                </c:pt>
                <c:pt idx="403">
                  <c:v>-3.7413558601236008E-9</c:v>
                </c:pt>
                <c:pt idx="404">
                  <c:v>-3.9430095914430092E-9</c:v>
                </c:pt>
                <c:pt idx="405">
                  <c:v>-4.1506341670933071E-9</c:v>
                </c:pt>
                <c:pt idx="406">
                  <c:v>-4.3645843753638412E-9</c:v>
                </c:pt>
                <c:pt idx="407">
                  <c:v>-4.5779437827195435E-9</c:v>
                </c:pt>
                <c:pt idx="408">
                  <c:v>-4.7823638401464264E-9</c:v>
                </c:pt>
                <c:pt idx="409">
                  <c:v>-4.9752378264559917E-9</c:v>
                </c:pt>
                <c:pt idx="410">
                  <c:v>-5.1593913242937527E-9</c:v>
                </c:pt>
                <c:pt idx="411">
                  <c:v>-5.3380012777267194E-9</c:v>
                </c:pt>
                <c:pt idx="412">
                  <c:v>-5.5142998781967237E-9</c:v>
                </c:pt>
                <c:pt idx="413">
                  <c:v>-5.6908870094081089E-9</c:v>
                </c:pt>
                <c:pt idx="414">
                  <c:v>-5.8664013514789219E-9</c:v>
                </c:pt>
                <c:pt idx="415">
                  <c:v>-6.0369403230583235E-9</c:v>
                </c:pt>
                <c:pt idx="416">
                  <c:v>-6.2049745967410442E-9</c:v>
                </c:pt>
                <c:pt idx="417">
                  <c:v>-6.3820324263069384E-9</c:v>
                </c:pt>
                <c:pt idx="418">
                  <c:v>-6.5756474978505321E-9</c:v>
                </c:pt>
                <c:pt idx="419">
                  <c:v>-6.7770995497276354E-9</c:v>
                </c:pt>
                <c:pt idx="420">
                  <c:v>-6.9710089855966775E-9</c:v>
                </c:pt>
                <c:pt idx="421">
                  <c:v>-7.1553536745348433E-9</c:v>
                </c:pt>
                <c:pt idx="422">
                  <c:v>-7.3430967158255245E-9</c:v>
                </c:pt>
                <c:pt idx="423">
                  <c:v>-7.5442357996007004E-9</c:v>
                </c:pt>
                <c:pt idx="424">
                  <c:v>-7.7545382333340161E-9</c:v>
                </c:pt>
                <c:pt idx="425">
                  <c:v>-7.9632683142684365E-9</c:v>
                </c:pt>
                <c:pt idx="426">
                  <c:v>-8.1664931989605055E-9</c:v>
                </c:pt>
                <c:pt idx="427">
                  <c:v>-8.3667125498503249E-9</c:v>
                </c:pt>
                <c:pt idx="428">
                  <c:v>-8.5672101844249541E-9</c:v>
                </c:pt>
                <c:pt idx="429">
                  <c:v>-8.7688133630318896E-9</c:v>
                </c:pt>
                <c:pt idx="430">
                  <c:v>-8.9700908783650028E-9</c:v>
                </c:pt>
                <c:pt idx="431">
                  <c:v>-9.1659862843472329E-9</c:v>
                </c:pt>
                <c:pt idx="432">
                  <c:v>-9.3515867455906903E-9</c:v>
                </c:pt>
                <c:pt idx="433">
                  <c:v>-9.5312470566373912E-9</c:v>
                </c:pt>
                <c:pt idx="434">
                  <c:v>-9.7188012743442592E-9</c:v>
                </c:pt>
                <c:pt idx="435">
                  <c:v>-9.9259905684384598E-9</c:v>
                </c:pt>
                <c:pt idx="436">
                  <c:v>-1.0151211320542143E-8</c:v>
                </c:pt>
                <c:pt idx="437">
                  <c:v>-1.0382146080586417E-8</c:v>
                </c:pt>
                <c:pt idx="438">
                  <c:v>-1.0607313325902948E-8</c:v>
                </c:pt>
                <c:pt idx="439">
                  <c:v>-1.08246976397358E-8</c:v>
                </c:pt>
                <c:pt idx="440">
                  <c:v>-1.1041348276433455E-8</c:v>
                </c:pt>
                <c:pt idx="441">
                  <c:v>-1.1266003033110333E-8</c:v>
                </c:pt>
                <c:pt idx="442">
                  <c:v>-1.150258707185418E-8</c:v>
                </c:pt>
                <c:pt idx="443">
                  <c:v>-1.174880650751045E-8</c:v>
                </c:pt>
                <c:pt idx="444">
                  <c:v>-1.1998572405726409E-8</c:v>
                </c:pt>
                <c:pt idx="445">
                  <c:v>-1.224620721024975E-8</c:v>
                </c:pt>
                <c:pt idx="446">
                  <c:v>-1.2489227601311128E-8</c:v>
                </c:pt>
                <c:pt idx="447">
                  <c:v>-1.2727731864645631E-8</c:v>
                </c:pt>
                <c:pt idx="448">
                  <c:v>-1.2962388051404218E-8</c:v>
                </c:pt>
                <c:pt idx="449">
                  <c:v>-1.3193427907970183E-8</c:v>
                </c:pt>
                <c:pt idx="450">
                  <c:v>-1.3422967745589118E-8</c:v>
                </c:pt>
                <c:pt idx="451">
                  <c:v>-1.3653842272571662E-8</c:v>
                </c:pt>
                <c:pt idx="452">
                  <c:v>-1.3884120137404737E-8</c:v>
                </c:pt>
                <c:pt idx="453">
                  <c:v>-1.410524700313143E-8</c:v>
                </c:pt>
                <c:pt idx="454">
                  <c:v>-1.431058189807067E-8</c:v>
                </c:pt>
                <c:pt idx="455">
                  <c:v>-1.4505552316949459E-8</c:v>
                </c:pt>
                <c:pt idx="456">
                  <c:v>-1.470532854765844E-8</c:v>
                </c:pt>
                <c:pt idx="457">
                  <c:v>-1.4920999274707953E-8</c:v>
                </c:pt>
                <c:pt idx="458">
                  <c:v>-1.5148873910519167E-8</c:v>
                </c:pt>
                <c:pt idx="459">
                  <c:v>-1.53734327976267E-8</c:v>
                </c:pt>
                <c:pt idx="460">
                  <c:v>-1.5582588735360946E-8</c:v>
                </c:pt>
                <c:pt idx="461">
                  <c:v>-1.5793017386325583E-8</c:v>
                </c:pt>
                <c:pt idx="462">
                  <c:v>-1.6048745414739374E-8</c:v>
                </c:pt>
                <c:pt idx="463">
                  <c:v>-1.6326143639841356E-8</c:v>
                </c:pt>
                <c:pt idx="464">
                  <c:v>-1.6446334916726296E-8</c:v>
                </c:pt>
                <c:pt idx="465">
                  <c:v>-1.6239402453748158E-8</c:v>
                </c:pt>
                <c:pt idx="466">
                  <c:v>-1.5889541358369232E-8</c:v>
                </c:pt>
                <c:pt idx="467">
                  <c:v>-1.5926432896133844E-8</c:v>
                </c:pt>
                <c:pt idx="468">
                  <c:v>-1.6649164836067542E-8</c:v>
                </c:pt>
                <c:pt idx="469">
                  <c:v>-1.7676505416623278E-8</c:v>
                </c:pt>
                <c:pt idx="470">
                  <c:v>-1.8315579697184717E-8</c:v>
                </c:pt>
                <c:pt idx="471">
                  <c:v>-1.8309307833366134E-8</c:v>
                </c:pt>
                <c:pt idx="472">
                  <c:v>-1.8027417779759589E-8</c:v>
                </c:pt>
                <c:pt idx="473">
                  <c:v>-1.7976035994774045E-8</c:v>
                </c:pt>
                <c:pt idx="474">
                  <c:v>-1.8298881973102223E-8</c:v>
                </c:pt>
                <c:pt idx="475">
                  <c:v>-1.8768817496733471E-8</c:v>
                </c:pt>
                <c:pt idx="476">
                  <c:v>-1.9118859744219154E-8</c:v>
                </c:pt>
                <c:pt idx="477">
                  <c:v>-1.9290564836962272E-8</c:v>
                </c:pt>
                <c:pt idx="478">
                  <c:v>-1.9401795214557497E-8</c:v>
                </c:pt>
                <c:pt idx="479">
                  <c:v>-1.9561600432843291E-8</c:v>
                </c:pt>
                <c:pt idx="480">
                  <c:v>-1.9768255399570582E-8</c:v>
                </c:pt>
                <c:pt idx="481">
                  <c:v>-1.9968535833494865E-8</c:v>
                </c:pt>
                <c:pt idx="482">
                  <c:v>-2.0151259887222403E-8</c:v>
                </c:pt>
                <c:pt idx="483">
                  <c:v>-2.0348437764172785E-8</c:v>
                </c:pt>
                <c:pt idx="484">
                  <c:v>-2.057245189251756E-8</c:v>
                </c:pt>
                <c:pt idx="485">
                  <c:v>-2.0795011447337484E-8</c:v>
                </c:pt>
                <c:pt idx="486">
                  <c:v>-2.098955556853654E-8</c:v>
                </c:pt>
                <c:pt idx="487">
                  <c:v>-2.11632166676332E-8</c:v>
                </c:pt>
                <c:pt idx="488">
                  <c:v>-2.1336270133276664E-8</c:v>
                </c:pt>
                <c:pt idx="489">
                  <c:v>-2.1513262364768081E-8</c:v>
                </c:pt>
                <c:pt idx="490">
                  <c:v>-2.1691995782955529E-8</c:v>
                </c:pt>
                <c:pt idx="491">
                  <c:v>-2.1879573352258207E-8</c:v>
                </c:pt>
                <c:pt idx="492">
                  <c:v>-2.2084836104671583E-8</c:v>
                </c:pt>
                <c:pt idx="493">
                  <c:v>-2.2302738982436286E-8</c:v>
                </c:pt>
                <c:pt idx="494">
                  <c:v>-2.2518517186667148E-8</c:v>
                </c:pt>
                <c:pt idx="495">
                  <c:v>-2.2721961255283873E-8</c:v>
                </c:pt>
                <c:pt idx="496">
                  <c:v>-2.2908639528715025E-8</c:v>
                </c:pt>
                <c:pt idx="497">
                  <c:v>-2.3074689414592978E-8</c:v>
                </c:pt>
                <c:pt idx="498">
                  <c:v>-2.3221271070632327E-8</c:v>
                </c:pt>
                <c:pt idx="499">
                  <c:v>-2.3365571862523358E-8</c:v>
                </c:pt>
                <c:pt idx="500">
                  <c:v>-2.3532423312553703E-8</c:v>
                </c:pt>
                <c:pt idx="501">
                  <c:v>-2.3729083552269714E-8</c:v>
                </c:pt>
                <c:pt idx="502">
                  <c:v>-2.3938206904631974E-8</c:v>
                </c:pt>
                <c:pt idx="503">
                  <c:v>-2.4140379803861321E-8</c:v>
                </c:pt>
                <c:pt idx="504">
                  <c:v>-2.4331320340316508E-8</c:v>
                </c:pt>
                <c:pt idx="505">
                  <c:v>-2.4513356446105357E-8</c:v>
                </c:pt>
                <c:pt idx="506">
                  <c:v>-2.4689553749159704E-8</c:v>
                </c:pt>
                <c:pt idx="507">
                  <c:v>-2.4871390640111609E-8</c:v>
                </c:pt>
                <c:pt idx="508">
                  <c:v>-2.5072872365738677E-8</c:v>
                </c:pt>
                <c:pt idx="509">
                  <c:v>-2.528727179340971E-8</c:v>
                </c:pt>
                <c:pt idx="510">
                  <c:v>-2.5489557040253103E-8</c:v>
                </c:pt>
                <c:pt idx="511">
                  <c:v>-2.5668749369248058E-8</c:v>
                </c:pt>
                <c:pt idx="512">
                  <c:v>-2.5844068099708336E-8</c:v>
                </c:pt>
                <c:pt idx="513">
                  <c:v>-2.6038085736791373E-8</c:v>
                </c:pt>
                <c:pt idx="514">
                  <c:v>-2.624892975393625E-8</c:v>
                </c:pt>
                <c:pt idx="515">
                  <c:v>-2.6456681014173261E-8</c:v>
                </c:pt>
                <c:pt idx="516">
                  <c:v>-2.6648577116204745E-8</c:v>
                </c:pt>
                <c:pt idx="517">
                  <c:v>-2.6829277905066649E-8</c:v>
                </c:pt>
                <c:pt idx="518">
                  <c:v>-2.701277992320319E-8</c:v>
                </c:pt>
                <c:pt idx="519">
                  <c:v>-2.7209084118609457E-8</c:v>
                </c:pt>
                <c:pt idx="520">
                  <c:v>-2.7416709339903472E-8</c:v>
                </c:pt>
                <c:pt idx="521">
                  <c:v>-2.7622463941272502E-8</c:v>
                </c:pt>
                <c:pt idx="522">
                  <c:v>-2.7810409163668997E-8</c:v>
                </c:pt>
                <c:pt idx="523">
                  <c:v>-2.7977756367499858E-8</c:v>
                </c:pt>
                <c:pt idx="524">
                  <c:v>-2.8141854901358876E-8</c:v>
                </c:pt>
                <c:pt idx="525">
                  <c:v>-2.8326908883791871E-8</c:v>
                </c:pt>
                <c:pt idx="526">
                  <c:v>-2.8538446756408697E-8</c:v>
                </c:pt>
                <c:pt idx="527">
                  <c:v>-2.875459620907109E-8</c:v>
                </c:pt>
                <c:pt idx="528">
                  <c:v>-2.8948041448321442E-8</c:v>
                </c:pt>
                <c:pt idx="529">
                  <c:v>-2.911442494624963E-8</c:v>
                </c:pt>
                <c:pt idx="530">
                  <c:v>-2.9274875135044473E-8</c:v>
                </c:pt>
                <c:pt idx="531">
                  <c:v>-2.9452747797631631E-8</c:v>
                </c:pt>
                <c:pt idx="532">
                  <c:v>-2.965143993256645E-8</c:v>
                </c:pt>
                <c:pt idx="533">
                  <c:v>-2.9856569359826173E-8</c:v>
                </c:pt>
                <c:pt idx="534">
                  <c:v>-3.0054433213843071E-8</c:v>
                </c:pt>
                <c:pt idx="535">
                  <c:v>-3.0244107869300378E-8</c:v>
                </c:pt>
                <c:pt idx="536">
                  <c:v>-3.0432262170167875E-8</c:v>
                </c:pt>
                <c:pt idx="537">
                  <c:v>-3.0621735417202848E-8</c:v>
                </c:pt>
                <c:pt idx="538">
                  <c:v>-3.0807509598396933E-8</c:v>
                </c:pt>
                <c:pt idx="539">
                  <c:v>-3.0982362145818875E-8</c:v>
                </c:pt>
                <c:pt idx="540">
                  <c:v>-3.1146787794595985E-8</c:v>
                </c:pt>
                <c:pt idx="541">
                  <c:v>-3.1313006461052162E-8</c:v>
                </c:pt>
                <c:pt idx="542">
                  <c:v>-3.1493441618878417E-8</c:v>
                </c:pt>
                <c:pt idx="543">
                  <c:v>-3.168376715512111E-8</c:v>
                </c:pt>
                <c:pt idx="544">
                  <c:v>-3.1866322958007848E-8</c:v>
                </c:pt>
                <c:pt idx="545">
                  <c:v>-3.2036113371979147E-8</c:v>
                </c:pt>
                <c:pt idx="546">
                  <c:v>-3.2207379641109421E-8</c:v>
                </c:pt>
                <c:pt idx="547">
                  <c:v>-3.2388348149135189E-8</c:v>
                </c:pt>
                <c:pt idx="548">
                  <c:v>-3.2566719179636037E-8</c:v>
                </c:pt>
                <c:pt idx="549">
                  <c:v>-3.2731859223948162E-8</c:v>
                </c:pt>
                <c:pt idx="550">
                  <c:v>-3.2892058277468564E-8</c:v>
                </c:pt>
                <c:pt idx="551">
                  <c:v>-3.3059180055903469E-8</c:v>
                </c:pt>
                <c:pt idx="552">
                  <c:v>-3.3231832359722573E-8</c:v>
                </c:pt>
                <c:pt idx="553">
                  <c:v>-3.3404041559731325E-8</c:v>
                </c:pt>
                <c:pt idx="554">
                  <c:v>-3.3578036544412437E-8</c:v>
                </c:pt>
                <c:pt idx="555">
                  <c:v>-3.3758443141841923E-8</c:v>
                </c:pt>
                <c:pt idx="556">
                  <c:v>-3.3941878036924384E-8</c:v>
                </c:pt>
                <c:pt idx="557">
                  <c:v>-3.4119218068176252E-8</c:v>
                </c:pt>
                <c:pt idx="558">
                  <c:v>-3.4286720178354405E-8</c:v>
                </c:pt>
                <c:pt idx="559">
                  <c:v>-3.4449279938232402E-8</c:v>
                </c:pt>
                <c:pt idx="560">
                  <c:v>-3.4612941068971806E-8</c:v>
                </c:pt>
                <c:pt idx="561">
                  <c:v>-3.4779393639706684E-8</c:v>
                </c:pt>
                <c:pt idx="562">
                  <c:v>-3.49516640758922E-8</c:v>
                </c:pt>
                <c:pt idx="563">
                  <c:v>-3.5133047075272323E-8</c:v>
                </c:pt>
                <c:pt idx="564">
                  <c:v>-3.531456697997626E-8</c:v>
                </c:pt>
                <c:pt idx="565">
                  <c:v>-3.547818268594673E-8</c:v>
                </c:pt>
                <c:pt idx="566">
                  <c:v>-3.5624056324774355E-8</c:v>
                </c:pt>
                <c:pt idx="567">
                  <c:v>-3.5776335514187287E-8</c:v>
                </c:pt>
                <c:pt idx="568">
                  <c:v>-3.594856701704551E-8</c:v>
                </c:pt>
                <c:pt idx="569">
                  <c:v>-3.612233915552582E-8</c:v>
                </c:pt>
                <c:pt idx="570">
                  <c:v>-3.6277411027026555E-8</c:v>
                </c:pt>
                <c:pt idx="571">
                  <c:v>-3.6422508545170889E-8</c:v>
                </c:pt>
                <c:pt idx="572">
                  <c:v>-3.6580510738531294E-8</c:v>
                </c:pt>
                <c:pt idx="573">
                  <c:v>-3.6757039511036456E-8</c:v>
                </c:pt>
                <c:pt idx="574">
                  <c:v>-3.6939559605783909E-8</c:v>
                </c:pt>
                <c:pt idx="575">
                  <c:v>-3.7117500515494909E-8</c:v>
                </c:pt>
                <c:pt idx="576">
                  <c:v>-3.7291953798114904E-8</c:v>
                </c:pt>
                <c:pt idx="577">
                  <c:v>-3.7467202286719348E-8</c:v>
                </c:pt>
                <c:pt idx="578">
                  <c:v>-3.7639373587928944E-8</c:v>
                </c:pt>
                <c:pt idx="579">
                  <c:v>-3.7799976117911738E-8</c:v>
                </c:pt>
                <c:pt idx="580">
                  <c:v>-3.7953512141321942E-8</c:v>
                </c:pt>
                <c:pt idx="581">
                  <c:v>-3.8121119236498887E-8</c:v>
                </c:pt>
                <c:pt idx="582">
                  <c:v>-3.8314947467910386E-8</c:v>
                </c:pt>
                <c:pt idx="583">
                  <c:v>-3.8517869797086342E-8</c:v>
                </c:pt>
                <c:pt idx="584">
                  <c:v>-3.8702962459457015E-8</c:v>
                </c:pt>
                <c:pt idx="585">
                  <c:v>-3.8864282540862605E-8</c:v>
                </c:pt>
                <c:pt idx="586">
                  <c:v>-3.9015151895836525E-8</c:v>
                </c:pt>
                <c:pt idx="587">
                  <c:v>-3.9164266555153326E-8</c:v>
                </c:pt>
                <c:pt idx="588">
                  <c:v>-3.9311654998481118E-8</c:v>
                </c:pt>
                <c:pt idx="589">
                  <c:v>-3.9458447826941182E-8</c:v>
                </c:pt>
                <c:pt idx="590">
                  <c:v>-3.9606620068169228E-8</c:v>
                </c:pt>
                <c:pt idx="591">
                  <c:v>-3.9753259076081715E-8</c:v>
                </c:pt>
                <c:pt idx="592">
                  <c:v>-3.9894983501902959E-8</c:v>
                </c:pt>
                <c:pt idx="593">
                  <c:v>-4.0035895424093745E-8</c:v>
                </c:pt>
                <c:pt idx="594">
                  <c:v>-4.0185463122120642E-8</c:v>
                </c:pt>
                <c:pt idx="595">
                  <c:v>-4.0348709969125219E-8</c:v>
                </c:pt>
                <c:pt idx="596">
                  <c:v>-4.0521277824315532E-8</c:v>
                </c:pt>
                <c:pt idx="597">
                  <c:v>-4.0692744134998063E-8</c:v>
                </c:pt>
                <c:pt idx="598">
                  <c:v>-4.0853743095035903E-8</c:v>
                </c:pt>
                <c:pt idx="599">
                  <c:v>-4.1002381402026074E-8</c:v>
                </c:pt>
                <c:pt idx="600">
                  <c:v>-4.1145320204930501E-8</c:v>
                </c:pt>
                <c:pt idx="601">
                  <c:v>-4.1289961130454732E-8</c:v>
                </c:pt>
                <c:pt idx="602">
                  <c:v>-4.1436864452513891E-8</c:v>
                </c:pt>
                <c:pt idx="603">
                  <c:v>-4.1582359556126205E-8</c:v>
                </c:pt>
                <c:pt idx="604">
                  <c:v>-4.1728683279305135E-8</c:v>
                </c:pt>
                <c:pt idx="605">
                  <c:v>-4.1883044476235718E-8</c:v>
                </c:pt>
                <c:pt idx="606">
                  <c:v>-4.2046662505170222E-8</c:v>
                </c:pt>
                <c:pt idx="607">
                  <c:v>-4.2211466956093048E-8</c:v>
                </c:pt>
                <c:pt idx="608">
                  <c:v>-4.2369660514832183E-8</c:v>
                </c:pt>
                <c:pt idx="609">
                  <c:v>-4.2521131080908944E-8</c:v>
                </c:pt>
                <c:pt idx="610">
                  <c:v>-4.2669839511125537E-8</c:v>
                </c:pt>
                <c:pt idx="611">
                  <c:v>-4.2818428844324994E-8</c:v>
                </c:pt>
                <c:pt idx="612">
                  <c:v>-4.2967630050454324E-8</c:v>
                </c:pt>
                <c:pt idx="613">
                  <c:v>-4.3117675007689354E-8</c:v>
                </c:pt>
                <c:pt idx="614">
                  <c:v>-4.3267659002550252E-8</c:v>
                </c:pt>
                <c:pt idx="615">
                  <c:v>-4.3415683679733019E-8</c:v>
                </c:pt>
                <c:pt idx="616">
                  <c:v>-4.3559938929676087E-8</c:v>
                </c:pt>
                <c:pt idx="617">
                  <c:v>-4.3700507942125618E-8</c:v>
                </c:pt>
                <c:pt idx="618">
                  <c:v>-4.3839627760565109E-8</c:v>
                </c:pt>
                <c:pt idx="619">
                  <c:v>-4.3978701452336942E-8</c:v>
                </c:pt>
                <c:pt idx="620">
                  <c:v>-4.4116584567293087E-8</c:v>
                </c:pt>
                <c:pt idx="621">
                  <c:v>-4.4252905434359454E-8</c:v>
                </c:pt>
                <c:pt idx="622">
                  <c:v>-4.4391396155660314E-8</c:v>
                </c:pt>
                <c:pt idx="623">
                  <c:v>-4.4535856884797663E-8</c:v>
                </c:pt>
                <c:pt idx="624">
                  <c:v>-4.4684469219698561E-8</c:v>
                </c:pt>
                <c:pt idx="625">
                  <c:v>-4.4831843033308287E-8</c:v>
                </c:pt>
                <c:pt idx="626">
                  <c:v>-4.4975970707210415E-8</c:v>
                </c:pt>
                <c:pt idx="627">
                  <c:v>-4.5119858786366261E-8</c:v>
                </c:pt>
                <c:pt idx="628">
                  <c:v>-4.5265674045270363E-8</c:v>
                </c:pt>
                <c:pt idx="629">
                  <c:v>-4.5411811413206203E-8</c:v>
                </c:pt>
                <c:pt idx="630">
                  <c:v>-4.5555074178556984E-8</c:v>
                </c:pt>
                <c:pt idx="631">
                  <c:v>-4.5693510087221968E-8</c:v>
                </c:pt>
                <c:pt idx="632">
                  <c:v>-4.5826066225608646E-8</c:v>
                </c:pt>
                <c:pt idx="633">
                  <c:v>-4.5953429495446295E-8</c:v>
                </c:pt>
                <c:pt idx="634">
                  <c:v>-4.6079735632679658E-8</c:v>
                </c:pt>
                <c:pt idx="635">
                  <c:v>-4.6209468728459734E-8</c:v>
                </c:pt>
                <c:pt idx="636">
                  <c:v>-4.6341975801482143E-8</c:v>
                </c:pt>
                <c:pt idx="637">
                  <c:v>-4.6472789527238567E-8</c:v>
                </c:pt>
                <c:pt idx="638">
                  <c:v>-4.6602469277256863E-8</c:v>
                </c:pt>
                <c:pt idx="639">
                  <c:v>-4.673545578881817E-8</c:v>
                </c:pt>
                <c:pt idx="640">
                  <c:v>-4.6869689910039644E-8</c:v>
                </c:pt>
                <c:pt idx="641">
                  <c:v>-4.6998414544463383E-8</c:v>
                </c:pt>
                <c:pt idx="642">
                  <c:v>-4.7125342217910254E-8</c:v>
                </c:pt>
                <c:pt idx="643">
                  <c:v>-4.7255382593411925E-8</c:v>
                </c:pt>
                <c:pt idx="644">
                  <c:v>-4.7376061883717901E-8</c:v>
                </c:pt>
                <c:pt idx="645">
                  <c:v>-4.7504509778952892E-8</c:v>
                </c:pt>
                <c:pt idx="646">
                  <c:v>-4.7715577038480987E-8</c:v>
                </c:pt>
                <c:pt idx="647">
                  <c:v>-4.7952329029553423E-8</c:v>
                </c:pt>
                <c:pt idx="648">
                  <c:v>-4.7846183979370734E-8</c:v>
                </c:pt>
                <c:pt idx="649">
                  <c:v>-4.7105412859348591E-8</c:v>
                </c:pt>
                <c:pt idx="650">
                  <c:v>-4.6234291595747732E-8</c:v>
                </c:pt>
                <c:pt idx="651">
                  <c:v>-4.6362391296827811E-8</c:v>
                </c:pt>
                <c:pt idx="652">
                  <c:v>-4.7895088005396005E-8</c:v>
                </c:pt>
                <c:pt idx="653">
                  <c:v>-4.9769465273692075E-8</c:v>
                </c:pt>
                <c:pt idx="654">
                  <c:v>-5.0601977060383167E-8</c:v>
                </c:pt>
                <c:pt idx="655">
                  <c:v>-5.0184458660138279E-8</c:v>
                </c:pt>
                <c:pt idx="656">
                  <c:v>-4.9411874936134221E-8</c:v>
                </c:pt>
                <c:pt idx="657">
                  <c:v>-4.906829940715975E-8</c:v>
                </c:pt>
                <c:pt idx="658">
                  <c:v>-4.9173837439498746E-8</c:v>
                </c:pt>
                <c:pt idx="659">
                  <c:v>-4.9391605170703668E-8</c:v>
                </c:pt>
                <c:pt idx="660">
                  <c:v>-4.9546363855974286E-8</c:v>
                </c:pt>
                <c:pt idx="661">
                  <c:v>-4.9651475471830996E-8</c:v>
                </c:pt>
                <c:pt idx="662">
                  <c:v>-4.974362999463666E-8</c:v>
                </c:pt>
                <c:pt idx="663">
                  <c:v>-4.9834108301754723E-8</c:v>
                </c:pt>
                <c:pt idx="664">
                  <c:v>-4.9927687206318153E-8</c:v>
                </c:pt>
                <c:pt idx="665">
                  <c:v>-5.002710997477437E-8</c:v>
                </c:pt>
                <c:pt idx="666">
                  <c:v>-5.0135637682190131E-8</c:v>
                </c:pt>
                <c:pt idx="667">
                  <c:v>-5.0259696060451733E-8</c:v>
                </c:pt>
                <c:pt idx="668">
                  <c:v>-5.0399002324960465E-8</c:v>
                </c:pt>
                <c:pt idx="669">
                  <c:v>-5.0539159117626282E-8</c:v>
                </c:pt>
                <c:pt idx="670">
                  <c:v>-5.0665419956662141E-8</c:v>
                </c:pt>
                <c:pt idx="671">
                  <c:v>-5.0778355105733042E-8</c:v>
                </c:pt>
                <c:pt idx="672">
                  <c:v>-5.088363539831009E-8</c:v>
                </c:pt>
                <c:pt idx="673">
                  <c:v>-5.0970498452957823E-8</c:v>
                </c:pt>
                <c:pt idx="674">
                  <c:v>-5.1018426083486582E-8</c:v>
                </c:pt>
                <c:pt idx="675">
                  <c:v>-5.1031469397239139E-8</c:v>
                </c:pt>
                <c:pt idx="676">
                  <c:v>-5.104422516326425E-8</c:v>
                </c:pt>
                <c:pt idx="677">
                  <c:v>-5.1085688083319155E-8</c:v>
                </c:pt>
                <c:pt idx="678">
                  <c:v>-5.1153558261030892E-8</c:v>
                </c:pt>
                <c:pt idx="679">
                  <c:v>-5.1226595112397685E-8</c:v>
                </c:pt>
                <c:pt idx="680">
                  <c:v>-5.1284973208001467E-8</c:v>
                </c:pt>
                <c:pt idx="681">
                  <c:v>-5.1309990057234907E-8</c:v>
                </c:pt>
                <c:pt idx="682">
                  <c:v>-5.1281474078632153E-8</c:v>
                </c:pt>
                <c:pt idx="683">
                  <c:v>-5.1191332599576796E-8</c:v>
                </c:pt>
                <c:pt idx="684">
                  <c:v>-5.1055492865241973E-8</c:v>
                </c:pt>
                <c:pt idx="685">
                  <c:v>-5.0905903301362065E-8</c:v>
                </c:pt>
                <c:pt idx="686">
                  <c:v>-5.077001757238837E-8</c:v>
                </c:pt>
                <c:pt idx="687">
                  <c:v>-5.0660169942825024E-8</c:v>
                </c:pt>
                <c:pt idx="688">
                  <c:v>-5.0576676483517356E-8</c:v>
                </c:pt>
                <c:pt idx="689">
                  <c:v>-5.0513705836282445E-8</c:v>
                </c:pt>
                <c:pt idx="690">
                  <c:v>-5.0461951403815109E-8</c:v>
                </c:pt>
                <c:pt idx="691">
                  <c:v>-5.041072807848015E-8</c:v>
                </c:pt>
                <c:pt idx="692">
                  <c:v>-5.0349888010963281E-8</c:v>
                </c:pt>
                <c:pt idx="693">
                  <c:v>-5.0270640013666233E-8</c:v>
                </c:pt>
                <c:pt idx="694">
                  <c:v>-5.0170206734154886E-8</c:v>
                </c:pt>
                <c:pt idx="695">
                  <c:v>-5.0056249730270367E-8</c:v>
                </c:pt>
                <c:pt idx="696">
                  <c:v>-4.9941037884102575E-8</c:v>
                </c:pt>
                <c:pt idx="697">
                  <c:v>-4.9830485688507597E-8</c:v>
                </c:pt>
                <c:pt idx="698">
                  <c:v>-4.972460979584418E-8</c:v>
                </c:pt>
                <c:pt idx="699">
                  <c:v>-4.9629549648511433E-8</c:v>
                </c:pt>
                <c:pt idx="700">
                  <c:v>-4.9555291818175507E-8</c:v>
                </c:pt>
                <c:pt idx="701">
                  <c:v>-4.9499862079768933E-8</c:v>
                </c:pt>
                <c:pt idx="702">
                  <c:v>-4.946614225821409E-8</c:v>
                </c:pt>
                <c:pt idx="703">
                  <c:v>-4.9439612814520547E-8</c:v>
                </c:pt>
                <c:pt idx="704">
                  <c:v>-4.9247887144980772E-8</c:v>
                </c:pt>
                <c:pt idx="705">
                  <c:v>-4.8624000369206467E-8</c:v>
                </c:pt>
                <c:pt idx="706">
                  <c:v>-4.7749835199773724E-8</c:v>
                </c:pt>
                <c:pt idx="707">
                  <c:v>-4.7562468944076866E-8</c:v>
                </c:pt>
                <c:pt idx="708">
                  <c:v>-4.8828295004855408E-8</c:v>
                </c:pt>
                <c:pt idx="709">
                  <c:v>-5.0862389802849622E-8</c:v>
                </c:pt>
                <c:pt idx="710">
                  <c:v>-5.2008599884127194E-8</c:v>
                </c:pt>
                <c:pt idx="711">
                  <c:v>-5.1532877352006583E-8</c:v>
                </c:pt>
                <c:pt idx="712">
                  <c:v>-5.0330954962707056E-8</c:v>
                </c:pt>
                <c:pt idx="713">
                  <c:v>-4.9639454564654362E-8</c:v>
                </c:pt>
                <c:pt idx="714">
                  <c:v>-4.9694142253212579E-8</c:v>
                </c:pt>
                <c:pt idx="715">
                  <c:v>-4.9972332628720044E-8</c:v>
                </c:pt>
                <c:pt idx="716">
                  <c:v>-5.0123205970465851E-8</c:v>
                </c:pt>
                <c:pt idx="717">
                  <c:v>-5.0187764805389595E-8</c:v>
                </c:pt>
                <c:pt idx="718">
                  <c:v>-5.0267114374097752E-8</c:v>
                </c:pt>
                <c:pt idx="719">
                  <c:v>-5.0362199957810052E-8</c:v>
                </c:pt>
                <c:pt idx="720">
                  <c:v>-5.0446841226044064E-8</c:v>
                </c:pt>
                <c:pt idx="721">
                  <c:v>-5.051496362964309E-8</c:v>
                </c:pt>
                <c:pt idx="722">
                  <c:v>-5.0573459570907958E-8</c:v>
                </c:pt>
                <c:pt idx="723">
                  <c:v>-5.0637752092457954E-8</c:v>
                </c:pt>
                <c:pt idx="724">
                  <c:v>-5.0718971157614733E-8</c:v>
                </c:pt>
                <c:pt idx="725">
                  <c:v>-5.0814995938470647E-8</c:v>
                </c:pt>
                <c:pt idx="726">
                  <c:v>-5.0916576464533755E-8</c:v>
                </c:pt>
                <c:pt idx="727">
                  <c:v>-5.1016541715141145E-8</c:v>
                </c:pt>
                <c:pt idx="728">
                  <c:v>-5.1111782220756034E-8</c:v>
                </c:pt>
                <c:pt idx="729">
                  <c:v>-5.1201287830522666E-8</c:v>
                </c:pt>
                <c:pt idx="730">
                  <c:v>-5.1285050256573832E-8</c:v>
                </c:pt>
                <c:pt idx="731">
                  <c:v>-5.1362464974760443E-8</c:v>
                </c:pt>
                <c:pt idx="732">
                  <c:v>-5.143347168638523E-8</c:v>
                </c:pt>
                <c:pt idx="733">
                  <c:v>-5.150399202642488E-8</c:v>
                </c:pt>
                <c:pt idx="734">
                  <c:v>-5.1584827873281905E-8</c:v>
                </c:pt>
                <c:pt idx="735">
                  <c:v>-5.1682822692395889E-8</c:v>
                </c:pt>
                <c:pt idx="736">
                  <c:v>-5.1794385711308028E-8</c:v>
                </c:pt>
                <c:pt idx="737">
                  <c:v>-5.190913912213243E-8</c:v>
                </c:pt>
                <c:pt idx="738">
                  <c:v>-5.2018749127598711E-8</c:v>
                </c:pt>
                <c:pt idx="739">
                  <c:v>-5.2121897665101512E-8</c:v>
                </c:pt>
                <c:pt idx="740">
                  <c:v>-5.2221517789690747E-8</c:v>
                </c:pt>
                <c:pt idx="741">
                  <c:v>-5.2318182181314222E-8</c:v>
                </c:pt>
                <c:pt idx="742">
                  <c:v>-5.2409464082056759E-8</c:v>
                </c:pt>
                <c:pt idx="743">
                  <c:v>-5.2495918021767307E-8</c:v>
                </c:pt>
                <c:pt idx="744">
                  <c:v>-5.2583958923020018E-8</c:v>
                </c:pt>
                <c:pt idx="745">
                  <c:v>-5.2678499266222906E-8</c:v>
                </c:pt>
                <c:pt idx="746">
                  <c:v>-5.2775749266678912E-8</c:v>
                </c:pt>
                <c:pt idx="747">
                  <c:v>-5.2868059046120133E-8</c:v>
                </c:pt>
                <c:pt idx="748">
                  <c:v>-5.2954021910360858E-8</c:v>
                </c:pt>
                <c:pt idx="749">
                  <c:v>-5.3039773227575082E-8</c:v>
                </c:pt>
                <c:pt idx="750">
                  <c:v>-5.3130273355139578E-8</c:v>
                </c:pt>
                <c:pt idx="751">
                  <c:v>-5.3223414002242698E-8</c:v>
                </c:pt>
                <c:pt idx="752">
                  <c:v>-5.3313955358579082E-8</c:v>
                </c:pt>
                <c:pt idx="753">
                  <c:v>-5.3400941655590942E-8</c:v>
                </c:pt>
                <c:pt idx="754">
                  <c:v>-5.3487976703634506E-8</c:v>
                </c:pt>
                <c:pt idx="755">
                  <c:v>-5.3575983272692219E-8</c:v>
                </c:pt>
                <c:pt idx="756">
                  <c:v>-5.365969012532704E-8</c:v>
                </c:pt>
                <c:pt idx="757">
                  <c:v>-5.3736017584004277E-8</c:v>
                </c:pt>
                <c:pt idx="758">
                  <c:v>-5.3813595587545047E-8</c:v>
                </c:pt>
                <c:pt idx="759">
                  <c:v>-5.3907151510919778E-8</c:v>
                </c:pt>
                <c:pt idx="760">
                  <c:v>-5.4019191378649198E-8</c:v>
                </c:pt>
                <c:pt idx="761">
                  <c:v>-5.4131693692524605E-8</c:v>
                </c:pt>
                <c:pt idx="762">
                  <c:v>-5.422279821927939E-8</c:v>
                </c:pt>
                <c:pt idx="763">
                  <c:v>-5.4290127726109891E-8</c:v>
                </c:pt>
                <c:pt idx="764">
                  <c:v>-5.4353666877039848E-8</c:v>
                </c:pt>
                <c:pt idx="765">
                  <c:v>-5.4434298157271895E-8</c:v>
                </c:pt>
                <c:pt idx="766">
                  <c:v>-5.453409168324252E-8</c:v>
                </c:pt>
                <c:pt idx="767">
                  <c:v>-5.4636857724727953E-8</c:v>
                </c:pt>
                <c:pt idx="768">
                  <c:v>-5.472495590876998E-8</c:v>
                </c:pt>
                <c:pt idx="769">
                  <c:v>-5.4793881777022444E-8</c:v>
                </c:pt>
                <c:pt idx="770">
                  <c:v>-5.4855004715478234E-8</c:v>
                </c:pt>
                <c:pt idx="771">
                  <c:v>-5.4924993446378354E-8</c:v>
                </c:pt>
                <c:pt idx="772">
                  <c:v>-5.5011981416236292E-8</c:v>
                </c:pt>
                <c:pt idx="773">
                  <c:v>-5.5116071923896179E-8</c:v>
                </c:pt>
                <c:pt idx="774">
                  <c:v>-5.5242596542696991E-8</c:v>
                </c:pt>
                <c:pt idx="775">
                  <c:v>-5.539923784385765E-8</c:v>
                </c:pt>
                <c:pt idx="776">
                  <c:v>-5.5571749483055629E-8</c:v>
                </c:pt>
                <c:pt idx="777">
                  <c:v>-5.5721108859300732E-8</c:v>
                </c:pt>
                <c:pt idx="778">
                  <c:v>-5.5822097570562005E-8</c:v>
                </c:pt>
                <c:pt idx="779">
                  <c:v>-5.5891779363732227E-8</c:v>
                </c:pt>
                <c:pt idx="780">
                  <c:v>-5.5963246516906E-8</c:v>
                </c:pt>
                <c:pt idx="781">
                  <c:v>-5.6045287729190354E-8</c:v>
                </c:pt>
                <c:pt idx="782">
                  <c:v>-5.6122723817959488E-8</c:v>
                </c:pt>
                <c:pt idx="783">
                  <c:v>-5.6185781556474769E-8</c:v>
                </c:pt>
                <c:pt idx="784">
                  <c:v>-5.6242364997827012E-8</c:v>
                </c:pt>
                <c:pt idx="785">
                  <c:v>-5.6306006725503105E-8</c:v>
                </c:pt>
                <c:pt idx="786">
                  <c:v>-5.6382986337805684E-8</c:v>
                </c:pt>
                <c:pt idx="787">
                  <c:v>-5.6470486276325776E-8</c:v>
                </c:pt>
                <c:pt idx="788">
                  <c:v>-5.6561332850859603E-8</c:v>
                </c:pt>
                <c:pt idx="789">
                  <c:v>-5.6649342355058692E-8</c:v>
                </c:pt>
                <c:pt idx="790">
                  <c:v>-5.6731887756917928E-8</c:v>
                </c:pt>
                <c:pt idx="791">
                  <c:v>-5.680871630903357E-8</c:v>
                </c:pt>
                <c:pt idx="792">
                  <c:v>-5.6881989333969797E-8</c:v>
                </c:pt>
                <c:pt idx="793">
                  <c:v>-5.6959939471664135E-8</c:v>
                </c:pt>
                <c:pt idx="794">
                  <c:v>-5.705418810458547E-8</c:v>
                </c:pt>
                <c:pt idx="795">
                  <c:v>-5.7157494751216043E-8</c:v>
                </c:pt>
                <c:pt idx="796">
                  <c:v>-5.7235625209290128E-8</c:v>
                </c:pt>
                <c:pt idx="797">
                  <c:v>-5.7270614703404813E-8</c:v>
                </c:pt>
                <c:pt idx="798">
                  <c:v>-5.7308814300661585E-8</c:v>
                </c:pt>
                <c:pt idx="799">
                  <c:v>-5.7417910656789171E-8</c:v>
                </c:pt>
                <c:pt idx="800">
                  <c:v>-5.7589367594276431E-8</c:v>
                </c:pt>
                <c:pt idx="801">
                  <c:v>-5.7736609334138742E-8</c:v>
                </c:pt>
                <c:pt idx="802">
                  <c:v>-5.7807224708154432E-8</c:v>
                </c:pt>
                <c:pt idx="803">
                  <c:v>-5.7841717380774425E-8</c:v>
                </c:pt>
                <c:pt idx="804">
                  <c:v>-5.7901264106967425E-8</c:v>
                </c:pt>
                <c:pt idx="805">
                  <c:v>-5.7991339510813269E-8</c:v>
                </c:pt>
                <c:pt idx="806">
                  <c:v>-5.8084360233151908E-8</c:v>
                </c:pt>
                <c:pt idx="807">
                  <c:v>-5.8173759030671342E-8</c:v>
                </c:pt>
                <c:pt idx="808">
                  <c:v>-5.8270478516731343E-8</c:v>
                </c:pt>
                <c:pt idx="809">
                  <c:v>-5.8371164612612741E-8</c:v>
                </c:pt>
                <c:pt idx="810">
                  <c:v>-5.8460090972716216E-8</c:v>
                </c:pt>
                <c:pt idx="811">
                  <c:v>-5.8534608522645079E-8</c:v>
                </c:pt>
                <c:pt idx="812">
                  <c:v>-5.8608910782981054E-8</c:v>
                </c:pt>
                <c:pt idx="813">
                  <c:v>-5.8693480157485397E-8</c:v>
                </c:pt>
                <c:pt idx="814">
                  <c:v>-5.8783720043998804E-8</c:v>
                </c:pt>
                <c:pt idx="815">
                  <c:v>-5.8870024119692986E-8</c:v>
                </c:pt>
                <c:pt idx="816">
                  <c:v>-5.8951163743356623E-8</c:v>
                </c:pt>
                <c:pt idx="817">
                  <c:v>-5.9032981788315545E-8</c:v>
                </c:pt>
                <c:pt idx="818">
                  <c:v>-5.9118396631887896E-8</c:v>
                </c:pt>
                <c:pt idx="819">
                  <c:v>-5.9203318347641836E-8</c:v>
                </c:pt>
                <c:pt idx="820">
                  <c:v>-5.9281347527924482E-8</c:v>
                </c:pt>
                <c:pt idx="821">
                  <c:v>-5.9351518256281914E-8</c:v>
                </c:pt>
                <c:pt idx="822">
                  <c:v>-5.9419564591290876E-8</c:v>
                </c:pt>
                <c:pt idx="823">
                  <c:v>-5.9494092060362922E-8</c:v>
                </c:pt>
                <c:pt idx="824">
                  <c:v>-5.9581555403167338E-8</c:v>
                </c:pt>
                <c:pt idx="825">
                  <c:v>-5.9681913757844104E-8</c:v>
                </c:pt>
                <c:pt idx="826">
                  <c:v>-5.978617567275571E-8</c:v>
                </c:pt>
                <c:pt idx="827">
                  <c:v>-5.9881418093954893E-8</c:v>
                </c:pt>
                <c:pt idx="828">
                  <c:v>-5.9961761910858638E-8</c:v>
                </c:pt>
                <c:pt idx="829">
                  <c:v>-6.0034376746036664E-8</c:v>
                </c:pt>
                <c:pt idx="830">
                  <c:v>-6.0111266856439222E-8</c:v>
                </c:pt>
                <c:pt idx="831">
                  <c:v>-6.0196524525655598E-8</c:v>
                </c:pt>
                <c:pt idx="832">
                  <c:v>-6.0286395027608051E-8</c:v>
                </c:pt>
                <c:pt idx="833">
                  <c:v>-6.0377306620376179E-8</c:v>
                </c:pt>
                <c:pt idx="834">
                  <c:v>-6.0465824344472845E-8</c:v>
                </c:pt>
                <c:pt idx="835">
                  <c:v>-6.0543364724204936E-8</c:v>
                </c:pt>
                <c:pt idx="836">
                  <c:v>-6.0603209826457757E-8</c:v>
                </c:pt>
                <c:pt idx="837">
                  <c:v>-6.0654839186549763E-8</c:v>
                </c:pt>
                <c:pt idx="838">
                  <c:v>-6.0720471508207941E-8</c:v>
                </c:pt>
                <c:pt idx="839">
                  <c:v>-6.0812100421817611E-8</c:v>
                </c:pt>
                <c:pt idx="840">
                  <c:v>-6.0917907040064933E-8</c:v>
                </c:pt>
                <c:pt idx="841">
                  <c:v>-6.1014833373743346E-8</c:v>
                </c:pt>
                <c:pt idx="842">
                  <c:v>-6.1089978723622152E-8</c:v>
                </c:pt>
                <c:pt idx="843">
                  <c:v>-6.1147467092765114E-8</c:v>
                </c:pt>
                <c:pt idx="844">
                  <c:v>-6.1198696679192032E-8</c:v>
                </c:pt>
                <c:pt idx="845">
                  <c:v>-6.1249687972829885E-8</c:v>
                </c:pt>
                <c:pt idx="846">
                  <c:v>-6.1297317127245691E-8</c:v>
                </c:pt>
                <c:pt idx="847">
                  <c:v>-6.1334968941957153E-8</c:v>
                </c:pt>
                <c:pt idx="848">
                  <c:v>-6.1359302877958925E-8</c:v>
                </c:pt>
                <c:pt idx="849">
                  <c:v>-6.1375531125460772E-8</c:v>
                </c:pt>
                <c:pt idx="850">
                  <c:v>-6.1396583555741824E-8</c:v>
                </c:pt>
                <c:pt idx="851">
                  <c:v>-6.1433770994760382E-8</c:v>
                </c:pt>
                <c:pt idx="852">
                  <c:v>-6.1486912666733512E-8</c:v>
                </c:pt>
                <c:pt idx="853">
                  <c:v>-6.1547005639827956E-8</c:v>
                </c:pt>
                <c:pt idx="854">
                  <c:v>-6.1608817405342261E-8</c:v>
                </c:pt>
                <c:pt idx="855">
                  <c:v>-6.1676182173090085E-8</c:v>
                </c:pt>
                <c:pt idx="856">
                  <c:v>-6.1752770788086095E-8</c:v>
                </c:pt>
                <c:pt idx="857">
                  <c:v>-6.183305520365905E-8</c:v>
                </c:pt>
                <c:pt idx="858">
                  <c:v>-6.1906742836335719E-8</c:v>
                </c:pt>
                <c:pt idx="859">
                  <c:v>-6.1966145890426164E-8</c:v>
                </c:pt>
                <c:pt idx="860">
                  <c:v>-6.1990672743957101E-8</c:v>
                </c:pt>
                <c:pt idx="861">
                  <c:v>-6.1967866420348921E-8</c:v>
                </c:pt>
                <c:pt idx="862">
                  <c:v>-6.2004176917792935E-8</c:v>
                </c:pt>
                <c:pt idx="863">
                  <c:v>-6.2281065423530302E-8</c:v>
                </c:pt>
                <c:pt idx="864">
                  <c:v>-6.2639627084101737E-8</c:v>
                </c:pt>
                <c:pt idx="865">
                  <c:v>-6.238129911172008E-8</c:v>
                </c:pt>
                <c:pt idx="866">
                  <c:v>-6.1043425351797207E-8</c:v>
                </c:pt>
                <c:pt idx="867">
                  <c:v>-5.9418177496298987E-8</c:v>
                </c:pt>
                <c:pt idx="868">
                  <c:v>-5.9082287599598895E-8</c:v>
                </c:pt>
                <c:pt idx="869">
                  <c:v>-6.0526528950429007E-8</c:v>
                </c:pt>
                <c:pt idx="870">
                  <c:v>-6.2484892457081E-8</c:v>
                </c:pt>
                <c:pt idx="871">
                  <c:v>-6.3522876277611971E-8</c:v>
                </c:pt>
                <c:pt idx="872">
                  <c:v>-6.350303533582861E-8</c:v>
                </c:pt>
                <c:pt idx="873">
                  <c:v>-6.3193471728011573E-8</c:v>
                </c:pt>
                <c:pt idx="874">
                  <c:v>-6.3114412341613818E-8</c:v>
                </c:pt>
                <c:pt idx="875">
                  <c:v>-6.321698492306965E-8</c:v>
                </c:pt>
                <c:pt idx="876">
                  <c:v>-6.3323749751020262E-8</c:v>
                </c:pt>
                <c:pt idx="877">
                  <c:v>-6.3400638398059517E-8</c:v>
                </c:pt>
                <c:pt idx="878">
                  <c:v>-6.3470836571439582E-8</c:v>
                </c:pt>
                <c:pt idx="879">
                  <c:v>-6.353221411424043E-8</c:v>
                </c:pt>
                <c:pt idx="880">
                  <c:v>-6.3580435744081486E-8</c:v>
                </c:pt>
                <c:pt idx="881">
                  <c:v>-6.362443456210823E-8</c:v>
                </c:pt>
                <c:pt idx="882">
                  <c:v>-6.3673734992608747E-8</c:v>
                </c:pt>
                <c:pt idx="883">
                  <c:v>-6.3731193649061418E-8</c:v>
                </c:pt>
                <c:pt idx="884">
                  <c:v>-6.3795978477861099E-8</c:v>
                </c:pt>
                <c:pt idx="885">
                  <c:v>-6.386846738758748E-8</c:v>
                </c:pt>
                <c:pt idx="886">
                  <c:v>-6.3948926925747556E-8</c:v>
                </c:pt>
                <c:pt idx="887">
                  <c:v>-6.4030771607392254E-8</c:v>
                </c:pt>
                <c:pt idx="888">
                  <c:v>-6.4102688403542188E-8</c:v>
                </c:pt>
                <c:pt idx="889">
                  <c:v>-6.416625098596083E-8</c:v>
                </c:pt>
                <c:pt idx="890">
                  <c:v>-6.4240408950482414E-8</c:v>
                </c:pt>
                <c:pt idx="891">
                  <c:v>-6.4334431269043195E-8</c:v>
                </c:pt>
                <c:pt idx="892">
                  <c:v>-6.4427340587730765E-8</c:v>
                </c:pt>
                <c:pt idx="893">
                  <c:v>-6.449437818340589E-8</c:v>
                </c:pt>
                <c:pt idx="894">
                  <c:v>-6.4543470033157576E-8</c:v>
                </c:pt>
                <c:pt idx="895">
                  <c:v>-6.4603518383452873E-8</c:v>
                </c:pt>
                <c:pt idx="896">
                  <c:v>-6.4682877085089702E-8</c:v>
                </c:pt>
                <c:pt idx="897">
                  <c:v>-6.4762246761947244E-8</c:v>
                </c:pt>
                <c:pt idx="898">
                  <c:v>-6.4825972405533414E-8</c:v>
                </c:pt>
                <c:pt idx="899">
                  <c:v>-6.487845895821624E-8</c:v>
                </c:pt>
                <c:pt idx="900">
                  <c:v>-6.4929501458474783E-8</c:v>
                </c:pt>
                <c:pt idx="901">
                  <c:v>-6.4981208031088893E-8</c:v>
                </c:pt>
                <c:pt idx="902">
                  <c:v>-6.5031483329166837E-8</c:v>
                </c:pt>
                <c:pt idx="903">
                  <c:v>-6.5077419388542793E-8</c:v>
                </c:pt>
                <c:pt idx="904">
                  <c:v>-6.5113474935700311E-8</c:v>
                </c:pt>
                <c:pt idx="905">
                  <c:v>-6.5138947996267849E-8</c:v>
                </c:pt>
                <c:pt idx="906">
                  <c:v>-6.5167629607800425E-8</c:v>
                </c:pt>
                <c:pt idx="907">
                  <c:v>-6.5216269076383197E-8</c:v>
                </c:pt>
                <c:pt idx="908">
                  <c:v>-6.5282516809545407E-8</c:v>
                </c:pt>
                <c:pt idx="909">
                  <c:v>-6.5347209731413903E-8</c:v>
                </c:pt>
                <c:pt idx="910">
                  <c:v>-6.5398218208554902E-8</c:v>
                </c:pt>
                <c:pt idx="911">
                  <c:v>-6.5438915360106546E-8</c:v>
                </c:pt>
                <c:pt idx="912">
                  <c:v>-6.5473971311160394E-8</c:v>
                </c:pt>
                <c:pt idx="913">
                  <c:v>-6.5501049701458706E-8</c:v>
                </c:pt>
                <c:pt idx="914">
                  <c:v>-6.5520197011187645E-8</c:v>
                </c:pt>
                <c:pt idx="915">
                  <c:v>-6.554232013866987E-8</c:v>
                </c:pt>
                <c:pt idx="916">
                  <c:v>-6.5576658488261669E-8</c:v>
                </c:pt>
                <c:pt idx="917">
                  <c:v>-6.5614353894365748E-8</c:v>
                </c:pt>
                <c:pt idx="918">
                  <c:v>-6.5638188359535405E-8</c:v>
                </c:pt>
                <c:pt idx="919">
                  <c:v>-6.5654190329740359E-8</c:v>
                </c:pt>
                <c:pt idx="920">
                  <c:v>-6.5691486354880433E-8</c:v>
                </c:pt>
                <c:pt idx="921">
                  <c:v>-6.5757504292424413E-8</c:v>
                </c:pt>
                <c:pt idx="922">
                  <c:v>-6.5817963847660187E-8</c:v>
                </c:pt>
                <c:pt idx="923">
                  <c:v>-6.5845578133659732E-8</c:v>
                </c:pt>
                <c:pt idx="924">
                  <c:v>-6.5864819272378446E-8</c:v>
                </c:pt>
                <c:pt idx="925">
                  <c:v>-6.5918039514617426E-8</c:v>
                </c:pt>
                <c:pt idx="926">
                  <c:v>-6.6005755309839702E-8</c:v>
                </c:pt>
                <c:pt idx="927">
                  <c:v>-6.6092012286787659E-8</c:v>
                </c:pt>
                <c:pt idx="928">
                  <c:v>-6.6156148768257395E-8</c:v>
                </c:pt>
                <c:pt idx="929">
                  <c:v>-6.6209790732743124E-8</c:v>
                </c:pt>
                <c:pt idx="930">
                  <c:v>-6.6268928712944481E-8</c:v>
                </c:pt>
                <c:pt idx="931">
                  <c:v>-6.6334230971430963E-8</c:v>
                </c:pt>
                <c:pt idx="932">
                  <c:v>-6.6400248022501813E-8</c:v>
                </c:pt>
                <c:pt idx="933">
                  <c:v>-6.6468284530558682E-8</c:v>
                </c:pt>
                <c:pt idx="934">
                  <c:v>-6.6542222603002768E-8</c:v>
                </c:pt>
                <c:pt idx="935">
                  <c:v>-6.6618904633326672E-8</c:v>
                </c:pt>
                <c:pt idx="936">
                  <c:v>-6.6689498826502221E-8</c:v>
                </c:pt>
                <c:pt idx="937">
                  <c:v>-6.6751441400370741E-8</c:v>
                </c:pt>
                <c:pt idx="938">
                  <c:v>-6.6813045303814474E-8</c:v>
                </c:pt>
                <c:pt idx="939">
                  <c:v>-6.6880668223529641E-8</c:v>
                </c:pt>
                <c:pt idx="940">
                  <c:v>-6.6945838064356906E-8</c:v>
                </c:pt>
                <c:pt idx="941">
                  <c:v>-6.6997504242360772E-8</c:v>
                </c:pt>
                <c:pt idx="942">
                  <c:v>-6.7042493035008997E-8</c:v>
                </c:pt>
                <c:pt idx="943">
                  <c:v>-6.709854607392196E-8</c:v>
                </c:pt>
                <c:pt idx="944">
                  <c:v>-6.7168850388154075E-8</c:v>
                </c:pt>
                <c:pt idx="945">
                  <c:v>-6.7238640438678961E-8</c:v>
                </c:pt>
                <c:pt idx="946">
                  <c:v>-6.7297144126498815E-8</c:v>
                </c:pt>
                <c:pt idx="947">
                  <c:v>-6.7349366479032357E-8</c:v>
                </c:pt>
                <c:pt idx="948">
                  <c:v>-6.7404134052314683E-8</c:v>
                </c:pt>
                <c:pt idx="949">
                  <c:v>-6.7463067927547113E-8</c:v>
                </c:pt>
                <c:pt idx="950">
                  <c:v>-6.7522310387546029E-8</c:v>
                </c:pt>
                <c:pt idx="951">
                  <c:v>-6.7578976032861098E-8</c:v>
                </c:pt>
                <c:pt idx="952">
                  <c:v>-6.7633076372591018E-8</c:v>
                </c:pt>
                <c:pt idx="953">
                  <c:v>-6.7687328371423631E-8</c:v>
                </c:pt>
                <c:pt idx="954">
                  <c:v>-6.7744868634618286E-8</c:v>
                </c:pt>
                <c:pt idx="955">
                  <c:v>-6.7806325150057319E-8</c:v>
                </c:pt>
                <c:pt idx="956">
                  <c:v>-6.7869659498119263E-8</c:v>
                </c:pt>
                <c:pt idx="957">
                  <c:v>-6.7931994476612662E-8</c:v>
                </c:pt>
                <c:pt idx="958">
                  <c:v>-6.7991483589860531E-8</c:v>
                </c:pt>
                <c:pt idx="959">
                  <c:v>-6.8047816526061282E-8</c:v>
                </c:pt>
                <c:pt idx="960">
                  <c:v>-6.8102439595686191E-8</c:v>
                </c:pt>
                <c:pt idx="961">
                  <c:v>-6.8157038394695845E-8</c:v>
                </c:pt>
                <c:pt idx="962">
                  <c:v>-6.8212876432033354E-8</c:v>
                </c:pt>
                <c:pt idx="963">
                  <c:v>-6.8271608814234149E-8</c:v>
                </c:pt>
                <c:pt idx="964">
                  <c:v>-6.8334539643147608E-8</c:v>
                </c:pt>
                <c:pt idx="965">
                  <c:v>-6.8399459858614521E-8</c:v>
                </c:pt>
                <c:pt idx="966">
                  <c:v>-6.8460844843426767E-8</c:v>
                </c:pt>
                <c:pt idx="967">
                  <c:v>-6.8515606701259136E-8</c:v>
                </c:pt>
                <c:pt idx="968">
                  <c:v>-6.8569018738615611E-8</c:v>
                </c:pt>
                <c:pt idx="969">
                  <c:v>-6.862989373803272E-8</c:v>
                </c:pt>
                <c:pt idx="970">
                  <c:v>-6.8699219267412628E-8</c:v>
                </c:pt>
                <c:pt idx="971">
                  <c:v>-6.8767060110635211E-8</c:v>
                </c:pt>
                <c:pt idx="972">
                  <c:v>-6.8824001445512104E-8</c:v>
                </c:pt>
                <c:pt idx="973">
                  <c:v>-6.8872853787542495E-8</c:v>
                </c:pt>
                <c:pt idx="974">
                  <c:v>-6.892544433885827E-8</c:v>
                </c:pt>
                <c:pt idx="975">
                  <c:v>-6.8988283916812054E-8</c:v>
                </c:pt>
                <c:pt idx="976">
                  <c:v>-6.9056698074752097E-8</c:v>
                </c:pt>
                <c:pt idx="977">
                  <c:v>-6.9121938601535789E-8</c:v>
                </c:pt>
                <c:pt idx="978">
                  <c:v>-6.9179890995094954E-8</c:v>
                </c:pt>
                <c:pt idx="979">
                  <c:v>-6.9233093812377324E-8</c:v>
                </c:pt>
                <c:pt idx="980">
                  <c:v>-6.9286214502116563E-8</c:v>
                </c:pt>
                <c:pt idx="981">
                  <c:v>-6.9342772862400859E-8</c:v>
                </c:pt>
                <c:pt idx="982">
                  <c:v>-6.940292845320157E-8</c:v>
                </c:pt>
                <c:pt idx="983">
                  <c:v>-6.9462839372581262E-8</c:v>
                </c:pt>
                <c:pt idx="984">
                  <c:v>-6.9517527546371104E-8</c:v>
                </c:pt>
                <c:pt idx="985">
                  <c:v>-6.9566016773889224E-8</c:v>
                </c:pt>
                <c:pt idx="986">
                  <c:v>-6.9612607801334626E-8</c:v>
                </c:pt>
                <c:pt idx="987">
                  <c:v>-6.9662152056501122E-8</c:v>
                </c:pt>
                <c:pt idx="988">
                  <c:v>-6.9714020691841574E-8</c:v>
                </c:pt>
                <c:pt idx="989">
                  <c:v>-6.9763726079946544E-8</c:v>
                </c:pt>
                <c:pt idx="990">
                  <c:v>-6.9809936909256379E-8</c:v>
                </c:pt>
                <c:pt idx="991">
                  <c:v>-6.9856462821422862E-8</c:v>
                </c:pt>
                <c:pt idx="992">
                  <c:v>-6.9905246934909487E-8</c:v>
                </c:pt>
                <c:pt idx="993">
                  <c:v>-6.9951632355040072E-8</c:v>
                </c:pt>
                <c:pt idx="994">
                  <c:v>-6.9991199272658915E-8</c:v>
                </c:pt>
                <c:pt idx="995">
                  <c:v>-7.0027933010664772E-8</c:v>
                </c:pt>
                <c:pt idx="996">
                  <c:v>-7.0072261533393152E-8</c:v>
                </c:pt>
                <c:pt idx="997">
                  <c:v>-7.013132768432246E-8</c:v>
                </c:pt>
                <c:pt idx="998">
                  <c:v>-7.0201409592096289E-8</c:v>
                </c:pt>
                <c:pt idx="999">
                  <c:v>-7.0266837607697549E-8</c:v>
                </c:pt>
                <c:pt idx="1000">
                  <c:v>-7.0308619531288782E-8</c:v>
                </c:pt>
                <c:pt idx="1001">
                  <c:v>-7.0321425160684987E-8</c:v>
                </c:pt>
                <c:pt idx="1002">
                  <c:v>-7.0323118270154493E-8</c:v>
                </c:pt>
                <c:pt idx="1003">
                  <c:v>-7.0339562877729414E-8</c:v>
                </c:pt>
                <c:pt idx="1004">
                  <c:v>-7.0380627724830733E-8</c:v>
                </c:pt>
                <c:pt idx="1005">
                  <c:v>-7.0436509964472229E-8</c:v>
                </c:pt>
                <c:pt idx="1006">
                  <c:v>-7.0495207853370534E-8</c:v>
                </c:pt>
                <c:pt idx="1007">
                  <c:v>-7.0553428782620539E-8</c:v>
                </c:pt>
                <c:pt idx="1008">
                  <c:v>-7.0611409361808043E-8</c:v>
                </c:pt>
                <c:pt idx="1009">
                  <c:v>-7.0668065160500745E-8</c:v>
                </c:pt>
                <c:pt idx="1010">
                  <c:v>-7.0722483295328951E-8</c:v>
                </c:pt>
                <c:pt idx="1011">
                  <c:v>-7.0775628149847327E-8</c:v>
                </c:pt>
                <c:pt idx="1012">
                  <c:v>-7.082799804249871E-8</c:v>
                </c:pt>
                <c:pt idx="1013">
                  <c:v>-7.0878997341061599E-8</c:v>
                </c:pt>
                <c:pt idx="1014">
                  <c:v>-7.0928977455679356E-8</c:v>
                </c:pt>
                <c:pt idx="1015">
                  <c:v>-7.0979195509707736E-8</c:v>
                </c:pt>
                <c:pt idx="1016">
                  <c:v>-7.1030136631674792E-8</c:v>
                </c:pt>
                <c:pt idx="1017">
                  <c:v>-7.1079953455022089E-8</c:v>
                </c:pt>
                <c:pt idx="1018">
                  <c:v>-7.1125859246933585E-8</c:v>
                </c:pt>
                <c:pt idx="1019">
                  <c:v>-7.1168196347924331E-8</c:v>
                </c:pt>
                <c:pt idx="1020">
                  <c:v>-7.1210517247192215E-8</c:v>
                </c:pt>
                <c:pt idx="1021">
                  <c:v>-7.125339844609105E-8</c:v>
                </c:pt>
                <c:pt idx="1022">
                  <c:v>-7.1291012213389573E-8</c:v>
                </c:pt>
                <c:pt idx="1023">
                  <c:v>-7.13189167605752E-8</c:v>
                </c:pt>
                <c:pt idx="1024">
                  <c:v>-7.1342018104147218E-8</c:v>
                </c:pt>
                <c:pt idx="1025">
                  <c:v>-7.1369103863690034E-8</c:v>
                </c:pt>
                <c:pt idx="1026">
                  <c:v>-7.1402109327326199E-8</c:v>
                </c:pt>
                <c:pt idx="1027">
                  <c:v>-7.1434934322302498E-8</c:v>
                </c:pt>
                <c:pt idx="1028">
                  <c:v>-7.1460493395538837E-8</c:v>
                </c:pt>
                <c:pt idx="1029">
                  <c:v>-7.1478608911975316E-8</c:v>
                </c:pt>
                <c:pt idx="1030">
                  <c:v>-7.1497266701911408E-8</c:v>
                </c:pt>
                <c:pt idx="1031">
                  <c:v>-7.1520880823650282E-8</c:v>
                </c:pt>
                <c:pt idx="1032">
                  <c:v>-7.1533325483900245E-8</c:v>
                </c:pt>
                <c:pt idx="1033">
                  <c:v>-7.150266831705444E-8</c:v>
                </c:pt>
                <c:pt idx="1034">
                  <c:v>-7.1414013839594305E-8</c:v>
                </c:pt>
                <c:pt idx="1035">
                  <c:v>-7.1289542316099452E-8</c:v>
                </c:pt>
                <c:pt idx="1036">
                  <c:v>-7.116292415731701E-8</c:v>
                </c:pt>
                <c:pt idx="1037">
                  <c:v>-7.1039192783184649E-8</c:v>
                </c:pt>
                <c:pt idx="1038">
                  <c:v>-7.0897613145806481E-8</c:v>
                </c:pt>
                <c:pt idx="1039">
                  <c:v>-7.073236516447772E-8</c:v>
                </c:pt>
                <c:pt idx="1040">
                  <c:v>-7.0570452852336791E-8</c:v>
                </c:pt>
                <c:pt idx="1041">
                  <c:v>-7.0444158268635E-8</c:v>
                </c:pt>
                <c:pt idx="1042">
                  <c:v>-7.0363844698302165E-8</c:v>
                </c:pt>
                <c:pt idx="1043">
                  <c:v>-7.0325029457586748E-8</c:v>
                </c:pt>
                <c:pt idx="1044">
                  <c:v>-7.0326816681252042E-8</c:v>
                </c:pt>
                <c:pt idx="1045">
                  <c:v>-7.0366476604570404E-8</c:v>
                </c:pt>
                <c:pt idx="1046">
                  <c:v>-7.0425485953476146E-8</c:v>
                </c:pt>
                <c:pt idx="1047">
                  <c:v>-7.0475453245255521E-8</c:v>
                </c:pt>
                <c:pt idx="1048">
                  <c:v>-7.0500826884325606E-8</c:v>
                </c:pt>
                <c:pt idx="1049">
                  <c:v>-7.0509446833566582E-8</c:v>
                </c:pt>
                <c:pt idx="1050">
                  <c:v>-7.0517562297752459E-8</c:v>
                </c:pt>
                <c:pt idx="1051">
                  <c:v>-7.0528301888591455E-8</c:v>
                </c:pt>
                <c:pt idx="1052">
                  <c:v>-7.0529570990314935E-8</c:v>
                </c:pt>
                <c:pt idx="1053">
                  <c:v>-7.0510766593263213E-8</c:v>
                </c:pt>
                <c:pt idx="1054">
                  <c:v>-7.0473919235437768E-8</c:v>
                </c:pt>
                <c:pt idx="1055">
                  <c:v>-7.0429023145418344E-8</c:v>
                </c:pt>
                <c:pt idx="1056">
                  <c:v>-7.0385232537750764E-8</c:v>
                </c:pt>
                <c:pt idx="1057">
                  <c:v>-7.0350408945912426E-8</c:v>
                </c:pt>
                <c:pt idx="1058">
                  <c:v>-7.0330323651494202E-8</c:v>
                </c:pt>
                <c:pt idx="1059">
                  <c:v>-7.0319319641331686E-8</c:v>
                </c:pt>
                <c:pt idx="1060">
                  <c:v>-7.0301708993606827E-8</c:v>
                </c:pt>
                <c:pt idx="1061">
                  <c:v>-7.0275551522731493E-8</c:v>
                </c:pt>
                <c:pt idx="1062">
                  <c:v>-7.0271394836718621E-8</c:v>
                </c:pt>
                <c:pt idx="1063">
                  <c:v>-7.0325528908396023E-8</c:v>
                </c:pt>
                <c:pt idx="1064">
                  <c:v>-7.0427629571678806E-8</c:v>
                </c:pt>
                <c:pt idx="1065">
                  <c:v>-7.0516018049448255E-8</c:v>
                </c:pt>
                <c:pt idx="1066">
                  <c:v>-7.0540032556468133E-8</c:v>
                </c:pt>
                <c:pt idx="1067">
                  <c:v>-7.0513848676006311E-8</c:v>
                </c:pt>
                <c:pt idx="1068">
                  <c:v>-7.0494959712204711E-8</c:v>
                </c:pt>
                <c:pt idx="1069">
                  <c:v>-7.0520703178354892E-8</c:v>
                </c:pt>
                <c:pt idx="1070">
                  <c:v>-7.057953105227078E-8</c:v>
                </c:pt>
                <c:pt idx="1071">
                  <c:v>-7.0638519473803976E-8</c:v>
                </c:pt>
                <c:pt idx="1072">
                  <c:v>-7.067961597761888E-8</c:v>
                </c:pt>
                <c:pt idx="1073">
                  <c:v>-7.0705840409381452E-8</c:v>
                </c:pt>
                <c:pt idx="1074">
                  <c:v>-7.0725955796482103E-8</c:v>
                </c:pt>
                <c:pt idx="1075">
                  <c:v>-7.0747463501221162E-8</c:v>
                </c:pt>
                <c:pt idx="1076">
                  <c:v>-7.0778206228101916E-8</c:v>
                </c:pt>
                <c:pt idx="1077">
                  <c:v>-7.0818469814070475E-8</c:v>
                </c:pt>
                <c:pt idx="1078">
                  <c:v>-7.0854596942827687E-8</c:v>
                </c:pt>
                <c:pt idx="1079">
                  <c:v>-7.0874478454342719E-8</c:v>
                </c:pt>
                <c:pt idx="1080">
                  <c:v>-7.0887303401186798E-8</c:v>
                </c:pt>
                <c:pt idx="1081">
                  <c:v>-7.0912199908657678E-8</c:v>
                </c:pt>
                <c:pt idx="1082">
                  <c:v>-7.0951823359611602E-8</c:v>
                </c:pt>
                <c:pt idx="1083">
                  <c:v>-7.099263068853605E-8</c:v>
                </c:pt>
                <c:pt idx="1084">
                  <c:v>-7.1026796735210085E-8</c:v>
                </c:pt>
                <c:pt idx="1085">
                  <c:v>-7.1057345007759728E-8</c:v>
                </c:pt>
                <c:pt idx="1086">
                  <c:v>-7.107977003473306E-8</c:v>
                </c:pt>
                <c:pt idx="1087">
                  <c:v>-7.1077140074135341E-8</c:v>
                </c:pt>
                <c:pt idx="1088">
                  <c:v>-7.1065299996817655E-8</c:v>
                </c:pt>
                <c:pt idx="1089">
                  <c:v>-7.1122087247713043E-8</c:v>
                </c:pt>
                <c:pt idx="1090">
                  <c:v>-7.1265188840196879E-8</c:v>
                </c:pt>
                <c:pt idx="1091">
                  <c:v>-7.1281794325607971E-8</c:v>
                </c:pt>
                <c:pt idx="1092">
                  <c:v>-7.0882090481791488E-8</c:v>
                </c:pt>
                <c:pt idx="1093">
                  <c:v>-7.0168512322663372E-8</c:v>
                </c:pt>
                <c:pt idx="1094">
                  <c:v>-6.9745216269190839E-8</c:v>
                </c:pt>
                <c:pt idx="1095">
                  <c:v>-7.0082355938037951E-8</c:v>
                </c:pt>
                <c:pt idx="1096">
                  <c:v>-7.0911641709299621E-8</c:v>
                </c:pt>
                <c:pt idx="1097">
                  <c:v>-7.155315435913675E-8</c:v>
                </c:pt>
                <c:pt idx="1098">
                  <c:v>-7.1693411463324932E-8</c:v>
                </c:pt>
                <c:pt idx="1099">
                  <c:v>-7.1559613755378463E-8</c:v>
                </c:pt>
                <c:pt idx="1100">
                  <c:v>-7.1467963724762616E-8</c:v>
                </c:pt>
                <c:pt idx="1101">
                  <c:v>-7.1492277152543753E-8</c:v>
                </c:pt>
                <c:pt idx="1102">
                  <c:v>-7.155161171379973E-8</c:v>
                </c:pt>
                <c:pt idx="1103">
                  <c:v>-7.159125133234327E-8</c:v>
                </c:pt>
                <c:pt idx="1104">
                  <c:v>-7.1615970671802339E-8</c:v>
                </c:pt>
                <c:pt idx="1105">
                  <c:v>-7.1649617514441024E-8</c:v>
                </c:pt>
                <c:pt idx="1106">
                  <c:v>-7.1705133728883443E-8</c:v>
                </c:pt>
                <c:pt idx="1107">
                  <c:v>-7.1769674731287532E-8</c:v>
                </c:pt>
                <c:pt idx="1108">
                  <c:v>-7.1815772997786832E-8</c:v>
                </c:pt>
                <c:pt idx="1109">
                  <c:v>-7.183138391474925E-8</c:v>
                </c:pt>
                <c:pt idx="1110">
                  <c:v>-7.1830453918430272E-8</c:v>
                </c:pt>
                <c:pt idx="1111">
                  <c:v>-7.1834955865435641E-8</c:v>
                </c:pt>
                <c:pt idx="1112">
                  <c:v>-7.185772372032224E-8</c:v>
                </c:pt>
                <c:pt idx="1113">
                  <c:v>-7.1897868576701082E-8</c:v>
                </c:pt>
                <c:pt idx="1114">
                  <c:v>-7.1943097647282599E-8</c:v>
                </c:pt>
                <c:pt idx="1115">
                  <c:v>-7.1973903272996176E-8</c:v>
                </c:pt>
                <c:pt idx="1116">
                  <c:v>-7.1971250834587992E-8</c:v>
                </c:pt>
                <c:pt idx="1117">
                  <c:v>-7.1924255862487938E-8</c:v>
                </c:pt>
                <c:pt idx="1118">
                  <c:v>-7.1832801946843682E-8</c:v>
                </c:pt>
                <c:pt idx="1119">
                  <c:v>-7.1704851077616919E-8</c:v>
                </c:pt>
                <c:pt idx="1120">
                  <c:v>-7.1551873598436818E-8</c:v>
                </c:pt>
                <c:pt idx="1121">
                  <c:v>-7.1386290276572001E-8</c:v>
                </c:pt>
                <c:pt idx="1122">
                  <c:v>-7.1220101869499591E-8</c:v>
                </c:pt>
                <c:pt idx="1123">
                  <c:v>-7.106184986905133E-8</c:v>
                </c:pt>
                <c:pt idx="1124">
                  <c:v>-7.0914038532919568E-8</c:v>
                </c:pt>
                <c:pt idx="1125">
                  <c:v>-7.0778076770716441E-8</c:v>
                </c:pt>
                <c:pt idx="1126">
                  <c:v>-7.0663696949535566E-8</c:v>
                </c:pt>
                <c:pt idx="1127">
                  <c:v>-7.0588441109050934E-8</c:v>
                </c:pt>
                <c:pt idx="1128">
                  <c:v>-7.0564029096831783E-8</c:v>
                </c:pt>
                <c:pt idx="1129">
                  <c:v>-7.0585448363536896E-8</c:v>
                </c:pt>
                <c:pt idx="1130">
                  <c:v>-7.063752400245811E-8</c:v>
                </c:pt>
                <c:pt idx="1131">
                  <c:v>-7.0709129042511438E-8</c:v>
                </c:pt>
                <c:pt idx="1132">
                  <c:v>-7.0795234999120633E-8</c:v>
                </c:pt>
                <c:pt idx="1133">
                  <c:v>-7.0887398066699417E-8</c:v>
                </c:pt>
                <c:pt idx="1134">
                  <c:v>-7.0970671169274523E-8</c:v>
                </c:pt>
                <c:pt idx="1135">
                  <c:v>-7.1032979501060753E-8</c:v>
                </c:pt>
                <c:pt idx="1136">
                  <c:v>-7.1074413442716627E-8</c:v>
                </c:pt>
                <c:pt idx="1137">
                  <c:v>-7.110741422290778E-8</c:v>
                </c:pt>
                <c:pt idx="1138">
                  <c:v>-7.1145508574343166E-8</c:v>
                </c:pt>
                <c:pt idx="1139">
                  <c:v>-7.1188051720093799E-8</c:v>
                </c:pt>
                <c:pt idx="1140">
                  <c:v>-7.1215262144582188E-8</c:v>
                </c:pt>
                <c:pt idx="1141">
                  <c:v>-7.1210158339031255E-8</c:v>
                </c:pt>
                <c:pt idx="1142">
                  <c:v>-7.1183434540071326E-8</c:v>
                </c:pt>
                <c:pt idx="1143">
                  <c:v>-7.116352314309243E-8</c:v>
                </c:pt>
                <c:pt idx="1144">
                  <c:v>-7.1159491189110842E-8</c:v>
                </c:pt>
                <c:pt idx="1145">
                  <c:v>-7.115240925463776E-8</c:v>
                </c:pt>
                <c:pt idx="1146">
                  <c:v>-7.1129054250246976E-8</c:v>
                </c:pt>
                <c:pt idx="1147">
                  <c:v>-7.1103722053048717E-8</c:v>
                </c:pt>
                <c:pt idx="1148">
                  <c:v>-7.1097213039254706E-8</c:v>
                </c:pt>
                <c:pt idx="1149">
                  <c:v>-7.1107387084363546E-8</c:v>
                </c:pt>
                <c:pt idx="1150">
                  <c:v>-7.1114331580116408E-8</c:v>
                </c:pt>
                <c:pt idx="1151">
                  <c:v>-7.1105129189354221E-8</c:v>
                </c:pt>
                <c:pt idx="1152">
                  <c:v>-7.1083375067355119E-8</c:v>
                </c:pt>
                <c:pt idx="1153">
                  <c:v>-7.105706339529494E-8</c:v>
                </c:pt>
                <c:pt idx="1154">
                  <c:v>-7.1027956727649389E-8</c:v>
                </c:pt>
                <c:pt idx="1155">
                  <c:v>-7.099463149255165E-8</c:v>
                </c:pt>
                <c:pt idx="1156">
                  <c:v>-7.0958105665881614E-8</c:v>
                </c:pt>
                <c:pt idx="1157">
                  <c:v>-7.0921730746129212E-8</c:v>
                </c:pt>
                <c:pt idx="1158">
                  <c:v>-7.0888265216791652E-8</c:v>
                </c:pt>
                <c:pt idx="1159">
                  <c:v>-7.0856768180727452E-8</c:v>
                </c:pt>
                <c:pt idx="1160">
                  <c:v>-7.0818398330176203E-8</c:v>
                </c:pt>
                <c:pt idx="1161">
                  <c:v>-7.0759960128378491E-8</c:v>
                </c:pt>
                <c:pt idx="1162">
                  <c:v>-7.0680612179284613E-8</c:v>
                </c:pt>
                <c:pt idx="1163">
                  <c:v>-7.0604431981629146E-8</c:v>
                </c:pt>
                <c:pt idx="1164">
                  <c:v>-7.056518497009666E-8</c:v>
                </c:pt>
                <c:pt idx="1165">
                  <c:v>-7.0576103720544034E-8</c:v>
                </c:pt>
                <c:pt idx="1166">
                  <c:v>-7.0620433516580409E-8</c:v>
                </c:pt>
                <c:pt idx="1167">
                  <c:v>-7.0670290684433819E-8</c:v>
                </c:pt>
                <c:pt idx="1168">
                  <c:v>-7.0705947998742243E-8</c:v>
                </c:pt>
                <c:pt idx="1169">
                  <c:v>-7.0722698334741499E-8</c:v>
                </c:pt>
                <c:pt idx="1170">
                  <c:v>-7.0730491470852493E-8</c:v>
                </c:pt>
                <c:pt idx="1171">
                  <c:v>-7.0747054514628964E-8</c:v>
                </c:pt>
                <c:pt idx="1172">
                  <c:v>-7.0781861922652571E-8</c:v>
                </c:pt>
                <c:pt idx="1173">
                  <c:v>-7.0826789911077444E-8</c:v>
                </c:pt>
                <c:pt idx="1174">
                  <c:v>-7.0867318263752333E-8</c:v>
                </c:pt>
                <c:pt idx="1175">
                  <c:v>-7.0899209850603372E-8</c:v>
                </c:pt>
                <c:pt idx="1176">
                  <c:v>-7.0927727342919886E-8</c:v>
                </c:pt>
                <c:pt idx="1177">
                  <c:v>-7.0954993180254438E-8</c:v>
                </c:pt>
                <c:pt idx="1178">
                  <c:v>-7.0978060310869027E-8</c:v>
                </c:pt>
                <c:pt idx="1179">
                  <c:v>-7.0999496547375811E-8</c:v>
                </c:pt>
                <c:pt idx="1180">
                  <c:v>-7.1029308551999936E-8</c:v>
                </c:pt>
                <c:pt idx="1181">
                  <c:v>-7.1071843201133931E-8</c:v>
                </c:pt>
                <c:pt idx="1182">
                  <c:v>-7.1116967530921959E-8</c:v>
                </c:pt>
                <c:pt idx="1183">
                  <c:v>-7.1153462259842163E-8</c:v>
                </c:pt>
                <c:pt idx="1184">
                  <c:v>-7.1186613487510752E-8</c:v>
                </c:pt>
                <c:pt idx="1185">
                  <c:v>-7.1230631604135062E-8</c:v>
                </c:pt>
                <c:pt idx="1186">
                  <c:v>-7.1285347328326429E-8</c:v>
                </c:pt>
                <c:pt idx="1187">
                  <c:v>-7.1334518944561414E-8</c:v>
                </c:pt>
                <c:pt idx="1188">
                  <c:v>-7.1368457965441732E-8</c:v>
                </c:pt>
                <c:pt idx="1189">
                  <c:v>-7.1394971974939037E-8</c:v>
                </c:pt>
                <c:pt idx="1190">
                  <c:v>-7.1423811734403262E-8</c:v>
                </c:pt>
                <c:pt idx="1191">
                  <c:v>-7.1452330580560991E-8</c:v>
                </c:pt>
                <c:pt idx="1192">
                  <c:v>-7.1473501524668194E-8</c:v>
                </c:pt>
                <c:pt idx="1193">
                  <c:v>-7.1488872029071704E-8</c:v>
                </c:pt>
                <c:pt idx="1194">
                  <c:v>-7.1506787612879359E-8</c:v>
                </c:pt>
                <c:pt idx="1195">
                  <c:v>-7.1531114074837515E-8</c:v>
                </c:pt>
                <c:pt idx="1196">
                  <c:v>-7.1558089074007707E-8</c:v>
                </c:pt>
                <c:pt idx="1197">
                  <c:v>-7.1583470694302449E-8</c:v>
                </c:pt>
                <c:pt idx="1198">
                  <c:v>-7.1608864807979169E-8</c:v>
                </c:pt>
                <c:pt idx="1199">
                  <c:v>-7.1638751652621688E-8</c:v>
                </c:pt>
                <c:pt idx="1200">
                  <c:v>-7.1674887834541222E-8</c:v>
                </c:pt>
                <c:pt idx="1201">
                  <c:v>-7.1718393742267601E-8</c:v>
                </c:pt>
                <c:pt idx="1202">
                  <c:v>-7.1776240633066751E-8</c:v>
                </c:pt>
                <c:pt idx="1203">
                  <c:v>-7.1859193758791974E-8</c:v>
                </c:pt>
                <c:pt idx="1204">
                  <c:v>-7.1966759115197114E-8</c:v>
                </c:pt>
                <c:pt idx="1205">
                  <c:v>-7.2079391972989402E-8</c:v>
                </c:pt>
                <c:pt idx="1206">
                  <c:v>-7.2173604397388764E-8</c:v>
                </c:pt>
                <c:pt idx="1207">
                  <c:v>-7.224423480103294E-8</c:v>
                </c:pt>
                <c:pt idx="1208">
                  <c:v>-7.2303196270425491E-8</c:v>
                </c:pt>
                <c:pt idx="1209">
                  <c:v>-7.2358104755672277E-8</c:v>
                </c:pt>
                <c:pt idx="1210">
                  <c:v>-7.2404669696606774E-8</c:v>
                </c:pt>
                <c:pt idx="1211">
                  <c:v>-7.2442630916916861E-8</c:v>
                </c:pt>
                <c:pt idx="1212">
                  <c:v>-7.2483782843410815E-8</c:v>
                </c:pt>
                <c:pt idx="1213">
                  <c:v>-7.2535746557977435E-8</c:v>
                </c:pt>
                <c:pt idx="1214">
                  <c:v>-7.2588773505006376E-8</c:v>
                </c:pt>
                <c:pt idx="1215">
                  <c:v>-7.262807851036775E-8</c:v>
                </c:pt>
                <c:pt idx="1216">
                  <c:v>-7.265269177205089E-8</c:v>
                </c:pt>
                <c:pt idx="1217">
                  <c:v>-7.2674624609598806E-8</c:v>
                </c:pt>
                <c:pt idx="1218">
                  <c:v>-7.2702826455720603E-8</c:v>
                </c:pt>
                <c:pt idx="1219">
                  <c:v>-7.2733920151728094E-8</c:v>
                </c:pt>
                <c:pt idx="1220">
                  <c:v>-7.275975779822273E-8</c:v>
                </c:pt>
                <c:pt idx="1221">
                  <c:v>-7.2782225784158385E-8</c:v>
                </c:pt>
                <c:pt idx="1222">
                  <c:v>-7.281437155925103E-8</c:v>
                </c:pt>
                <c:pt idx="1223">
                  <c:v>-7.2861610082432355E-8</c:v>
                </c:pt>
                <c:pt idx="1224">
                  <c:v>-7.2910406550061488E-8</c:v>
                </c:pt>
                <c:pt idx="1225">
                  <c:v>-7.2945683872552857E-8</c:v>
                </c:pt>
                <c:pt idx="1226">
                  <c:v>-7.2974671452057964E-8</c:v>
                </c:pt>
                <c:pt idx="1227">
                  <c:v>-7.3017442989651815E-8</c:v>
                </c:pt>
                <c:pt idx="1228">
                  <c:v>-7.3075118676585886E-8</c:v>
                </c:pt>
                <c:pt idx="1229">
                  <c:v>-7.3125532722594277E-8</c:v>
                </c:pt>
                <c:pt idx="1230">
                  <c:v>-7.315547512525931E-8</c:v>
                </c:pt>
                <c:pt idx="1231">
                  <c:v>-7.3178931829948237E-8</c:v>
                </c:pt>
                <c:pt idx="1232">
                  <c:v>-7.3214918770338353E-8</c:v>
                </c:pt>
                <c:pt idx="1233">
                  <c:v>-7.3262955915953855E-8</c:v>
                </c:pt>
                <c:pt idx="1234">
                  <c:v>-7.331299432874976E-8</c:v>
                </c:pt>
                <c:pt idx="1235">
                  <c:v>-7.336225265083503E-8</c:v>
                </c:pt>
                <c:pt idx="1236">
                  <c:v>-7.3408622378415262E-8</c:v>
                </c:pt>
                <c:pt idx="1237">
                  <c:v>-7.3445533323630955E-8</c:v>
                </c:pt>
                <c:pt idx="1238">
                  <c:v>-7.347833867021466E-8</c:v>
                </c:pt>
                <c:pt idx="1239">
                  <c:v>-7.3526237090574284E-8</c:v>
                </c:pt>
                <c:pt idx="1240">
                  <c:v>-7.3596180119342162E-8</c:v>
                </c:pt>
                <c:pt idx="1241">
                  <c:v>-7.3673273004929862E-8</c:v>
                </c:pt>
                <c:pt idx="1242">
                  <c:v>-7.3743416509587714E-8</c:v>
                </c:pt>
                <c:pt idx="1243">
                  <c:v>-7.3804550958071674E-8</c:v>
                </c:pt>
                <c:pt idx="1244">
                  <c:v>-7.3854073339389328E-8</c:v>
                </c:pt>
                <c:pt idx="1245">
                  <c:v>-7.3889506227645534E-8</c:v>
                </c:pt>
                <c:pt idx="1246">
                  <c:v>-7.3925357619472338E-8</c:v>
                </c:pt>
                <c:pt idx="1247">
                  <c:v>-7.3984104638544644E-8</c:v>
                </c:pt>
                <c:pt idx="1248">
                  <c:v>-7.4066925862297596E-8</c:v>
                </c:pt>
                <c:pt idx="1249">
                  <c:v>-7.4151001419361807E-8</c:v>
                </c:pt>
                <c:pt idx="1250">
                  <c:v>-7.4215477321968966E-8</c:v>
                </c:pt>
                <c:pt idx="1251">
                  <c:v>-7.4257727709323394E-8</c:v>
                </c:pt>
                <c:pt idx="1252">
                  <c:v>-7.4287775569841059E-8</c:v>
                </c:pt>
                <c:pt idx="1253">
                  <c:v>-7.4318625184235352E-8</c:v>
                </c:pt>
                <c:pt idx="1254">
                  <c:v>-7.4360446858834315E-8</c:v>
                </c:pt>
                <c:pt idx="1255">
                  <c:v>-7.4415085195810061E-8</c:v>
                </c:pt>
                <c:pt idx="1256">
                  <c:v>-7.4476303446806689E-8</c:v>
                </c:pt>
                <c:pt idx="1257">
                  <c:v>-7.4537277359256121E-8</c:v>
                </c:pt>
                <c:pt idx="1258">
                  <c:v>-7.459565858008328E-8</c:v>
                </c:pt>
                <c:pt idx="1259">
                  <c:v>-7.4650774004694851E-8</c:v>
                </c:pt>
                <c:pt idx="1260">
                  <c:v>-7.4703723549937457E-8</c:v>
                </c:pt>
                <c:pt idx="1261">
                  <c:v>-7.4761846270682827E-8</c:v>
                </c:pt>
                <c:pt idx="1262">
                  <c:v>-7.4832469342127207E-8</c:v>
                </c:pt>
                <c:pt idx="1263">
                  <c:v>-7.4904597154084374E-8</c:v>
                </c:pt>
                <c:pt idx="1264">
                  <c:v>-7.495040504861402E-8</c:v>
                </c:pt>
                <c:pt idx="1265">
                  <c:v>-7.4961993515749793E-8</c:v>
                </c:pt>
                <c:pt idx="1266">
                  <c:v>-7.4977269252293468E-8</c:v>
                </c:pt>
                <c:pt idx="1267">
                  <c:v>-7.5044893795532342E-8</c:v>
                </c:pt>
                <c:pt idx="1268">
                  <c:v>-7.5164504725847599E-8</c:v>
                </c:pt>
                <c:pt idx="1269">
                  <c:v>-7.5284645128819786E-8</c:v>
                </c:pt>
                <c:pt idx="1270">
                  <c:v>-7.5361721086223776E-8</c:v>
                </c:pt>
                <c:pt idx="1271">
                  <c:v>-7.5399503735046732E-8</c:v>
                </c:pt>
                <c:pt idx="1272">
                  <c:v>-7.542657077113941E-8</c:v>
                </c:pt>
                <c:pt idx="1273">
                  <c:v>-7.5458063776693614E-8</c:v>
                </c:pt>
                <c:pt idx="1274">
                  <c:v>-7.5492185286035848E-8</c:v>
                </c:pt>
                <c:pt idx="1275">
                  <c:v>-7.552766501117778E-8</c:v>
                </c:pt>
                <c:pt idx="1276">
                  <c:v>-7.5566849627139792E-8</c:v>
                </c:pt>
                <c:pt idx="1277">
                  <c:v>-7.560748665309439E-8</c:v>
                </c:pt>
                <c:pt idx="1278">
                  <c:v>-7.5644595337923662E-8</c:v>
                </c:pt>
                <c:pt idx="1279">
                  <c:v>-7.5679747976781939E-8</c:v>
                </c:pt>
                <c:pt idx="1280">
                  <c:v>-7.5720791366716962E-8</c:v>
                </c:pt>
                <c:pt idx="1281">
                  <c:v>-7.577221004413164E-8</c:v>
                </c:pt>
                <c:pt idx="1282">
                  <c:v>-7.5828898016088502E-8</c:v>
                </c:pt>
                <c:pt idx="1283">
                  <c:v>-7.5880648364135159E-8</c:v>
                </c:pt>
                <c:pt idx="1284">
                  <c:v>-7.5922146563529587E-8</c:v>
                </c:pt>
                <c:pt idx="1285">
                  <c:v>-7.5959108944298541E-8</c:v>
                </c:pt>
                <c:pt idx="1286">
                  <c:v>-7.6002220800977144E-8</c:v>
                </c:pt>
                <c:pt idx="1287">
                  <c:v>-7.6054058423872333E-8</c:v>
                </c:pt>
                <c:pt idx="1288">
                  <c:v>-7.6106838805280538E-8</c:v>
                </c:pt>
                <c:pt idx="1289">
                  <c:v>-7.6154540241531625E-8</c:v>
                </c:pt>
                <c:pt idx="1290">
                  <c:v>-7.6201583302886084E-8</c:v>
                </c:pt>
                <c:pt idx="1291">
                  <c:v>-7.6254975949062756E-8</c:v>
                </c:pt>
                <c:pt idx="1292">
                  <c:v>-7.6310220768647331E-8</c:v>
                </c:pt>
                <c:pt idx="1293">
                  <c:v>-7.6352522539084837E-8</c:v>
                </c:pt>
                <c:pt idx="1294">
                  <c:v>-7.6375884727561185E-8</c:v>
                </c:pt>
                <c:pt idx="1295">
                  <c:v>-7.6394165308036719E-8</c:v>
                </c:pt>
                <c:pt idx="1296">
                  <c:v>-7.6425830482711772E-8</c:v>
                </c:pt>
                <c:pt idx="1297">
                  <c:v>-7.6471452420363667E-8</c:v>
                </c:pt>
                <c:pt idx="1298">
                  <c:v>-7.651595138629814E-8</c:v>
                </c:pt>
                <c:pt idx="1299">
                  <c:v>-7.6549300387802993E-8</c:v>
                </c:pt>
                <c:pt idx="1300">
                  <c:v>-7.6576138646837578E-8</c:v>
                </c:pt>
                <c:pt idx="1301">
                  <c:v>-7.6606826824569762E-8</c:v>
                </c:pt>
                <c:pt idx="1302">
                  <c:v>-7.6646276919047813E-8</c:v>
                </c:pt>
                <c:pt idx="1303">
                  <c:v>-7.6691341992617226E-8</c:v>
                </c:pt>
                <c:pt idx="1304">
                  <c:v>-7.6737268922153309E-8</c:v>
                </c:pt>
                <c:pt idx="1305">
                  <c:v>-7.678560322858624E-8</c:v>
                </c:pt>
                <c:pt idx="1306">
                  <c:v>-7.6842531306354256E-8</c:v>
                </c:pt>
                <c:pt idx="1307">
                  <c:v>-7.690765741616255E-8</c:v>
                </c:pt>
                <c:pt idx="1308">
                  <c:v>-7.6972128708749561E-8</c:v>
                </c:pt>
                <c:pt idx="1309">
                  <c:v>-7.7029708432815752E-8</c:v>
                </c:pt>
                <c:pt idx="1310">
                  <c:v>-7.7080766900137147E-8</c:v>
                </c:pt>
                <c:pt idx="1311">
                  <c:v>-7.7123428063090573E-8</c:v>
                </c:pt>
                <c:pt idx="1312">
                  <c:v>-7.7157824455862854E-8</c:v>
                </c:pt>
                <c:pt idx="1313">
                  <c:v>-7.7201289574435001E-8</c:v>
                </c:pt>
                <c:pt idx="1314">
                  <c:v>-7.7279625510684982E-8</c:v>
                </c:pt>
                <c:pt idx="1315">
                  <c:v>-7.7391888422438187E-8</c:v>
                </c:pt>
                <c:pt idx="1316">
                  <c:v>-7.7501603991010169E-8</c:v>
                </c:pt>
                <c:pt idx="1317">
                  <c:v>-7.7576046413284872E-8</c:v>
                </c:pt>
                <c:pt idx="1318">
                  <c:v>-7.7622356543058577E-8</c:v>
                </c:pt>
                <c:pt idx="1319">
                  <c:v>-7.7671220731968165E-8</c:v>
                </c:pt>
                <c:pt idx="1320">
                  <c:v>-7.7736105541183074E-8</c:v>
                </c:pt>
                <c:pt idx="1321">
                  <c:v>-7.7804245824439748E-8</c:v>
                </c:pt>
                <c:pt idx="1322">
                  <c:v>-7.7862740275116748E-8</c:v>
                </c:pt>
                <c:pt idx="1323">
                  <c:v>-7.7914471266797386E-8</c:v>
                </c:pt>
                <c:pt idx="1324">
                  <c:v>-7.7964477659378481E-8</c:v>
                </c:pt>
                <c:pt idx="1325">
                  <c:v>-7.8002944136324271E-8</c:v>
                </c:pt>
                <c:pt idx="1326">
                  <c:v>-7.8016471302020625E-8</c:v>
                </c:pt>
                <c:pt idx="1327">
                  <c:v>-7.8010506133446789E-8</c:v>
                </c:pt>
                <c:pt idx="1328">
                  <c:v>-7.8007726783766063E-8</c:v>
                </c:pt>
                <c:pt idx="1329">
                  <c:v>-7.8023646515235912E-8</c:v>
                </c:pt>
                <c:pt idx="1330">
                  <c:v>-7.8054853062120406E-8</c:v>
                </c:pt>
                <c:pt idx="1331">
                  <c:v>-7.8091324715628734E-8</c:v>
                </c:pt>
                <c:pt idx="1332">
                  <c:v>-7.8129664479078259E-8</c:v>
                </c:pt>
                <c:pt idx="1333">
                  <c:v>-7.817066569447397E-8</c:v>
                </c:pt>
                <c:pt idx="1334">
                  <c:v>-7.8212496010070214E-8</c:v>
                </c:pt>
                <c:pt idx="1335">
                  <c:v>-7.8251178328029789E-8</c:v>
                </c:pt>
                <c:pt idx="1336">
                  <c:v>-7.8285429716361238E-8</c:v>
                </c:pt>
                <c:pt idx="1337">
                  <c:v>-7.8319405200203902E-8</c:v>
                </c:pt>
                <c:pt idx="1338">
                  <c:v>-7.8361845946924341E-8</c:v>
                </c:pt>
                <c:pt idx="1339">
                  <c:v>-7.8418105476025454E-8</c:v>
                </c:pt>
                <c:pt idx="1340">
                  <c:v>-7.8481441750879658E-8</c:v>
                </c:pt>
                <c:pt idx="1341">
                  <c:v>-7.8535969038887722E-8</c:v>
                </c:pt>
                <c:pt idx="1342">
                  <c:v>-7.857209529822799E-8</c:v>
                </c:pt>
                <c:pt idx="1343">
                  <c:v>-7.8598439810923897E-8</c:v>
                </c:pt>
                <c:pt idx="1344">
                  <c:v>-7.8633403236281369E-8</c:v>
                </c:pt>
                <c:pt idx="1345">
                  <c:v>-7.8683398603567533E-8</c:v>
                </c:pt>
                <c:pt idx="1346">
                  <c:v>-7.8733810005122069E-8</c:v>
                </c:pt>
                <c:pt idx="1347">
                  <c:v>-7.8767906441891316E-8</c:v>
                </c:pt>
                <c:pt idx="1348">
                  <c:v>-7.8791687250888298E-8</c:v>
                </c:pt>
                <c:pt idx="1349">
                  <c:v>-7.8830199105713145E-8</c:v>
                </c:pt>
                <c:pt idx="1350">
                  <c:v>-7.8896740388650207E-8</c:v>
                </c:pt>
                <c:pt idx="1351">
                  <c:v>-7.8973262582228583E-8</c:v>
                </c:pt>
                <c:pt idx="1352">
                  <c:v>-7.9028511957695974E-8</c:v>
                </c:pt>
                <c:pt idx="1353">
                  <c:v>-7.9052311743686737E-8</c:v>
                </c:pt>
                <c:pt idx="1354">
                  <c:v>-7.9065423532323255E-8</c:v>
                </c:pt>
                <c:pt idx="1355">
                  <c:v>-7.9094625548101849E-8</c:v>
                </c:pt>
                <c:pt idx="1356">
                  <c:v>-7.9144991667963001E-8</c:v>
                </c:pt>
                <c:pt idx="1357">
                  <c:v>-7.9201134725342747E-8</c:v>
                </c:pt>
                <c:pt idx="1358">
                  <c:v>-7.9247805438018488E-8</c:v>
                </c:pt>
                <c:pt idx="1359">
                  <c:v>-7.9283076900777406E-8</c:v>
                </c:pt>
                <c:pt idx="1360">
                  <c:v>-7.9316928215391795E-8</c:v>
                </c:pt>
                <c:pt idx="1361">
                  <c:v>-7.9361423731644274E-8</c:v>
                </c:pt>
                <c:pt idx="1362">
                  <c:v>-7.9415975442140812E-8</c:v>
                </c:pt>
                <c:pt idx="1363">
                  <c:v>-7.9464233511767845E-8</c:v>
                </c:pt>
                <c:pt idx="1364">
                  <c:v>-7.9494370135035371E-8</c:v>
                </c:pt>
                <c:pt idx="1365">
                  <c:v>-7.9517104644287184E-8</c:v>
                </c:pt>
                <c:pt idx="1366">
                  <c:v>-7.955013821055298E-8</c:v>
                </c:pt>
                <c:pt idx="1367">
                  <c:v>-7.9593471443014105E-8</c:v>
                </c:pt>
                <c:pt idx="1368">
                  <c:v>-7.9637147916988317E-8</c:v>
                </c:pt>
                <c:pt idx="1369">
                  <c:v>-7.9682930283967197E-8</c:v>
                </c:pt>
                <c:pt idx="1370">
                  <c:v>-7.9736867940168086E-8</c:v>
                </c:pt>
                <c:pt idx="1371">
                  <c:v>-7.9788869469305396E-8</c:v>
                </c:pt>
                <c:pt idx="1372">
                  <c:v>-7.9821473340831333E-8</c:v>
                </c:pt>
                <c:pt idx="1373">
                  <c:v>-7.9836935215171652E-8</c:v>
                </c:pt>
                <c:pt idx="1374">
                  <c:v>-7.985889095001455E-8</c:v>
                </c:pt>
                <c:pt idx="1375">
                  <c:v>-7.9905323068951242E-8</c:v>
                </c:pt>
                <c:pt idx="1376">
                  <c:v>-7.9969234910217219E-8</c:v>
                </c:pt>
                <c:pt idx="1377">
                  <c:v>-8.0025020953988244E-8</c:v>
                </c:pt>
                <c:pt idx="1378">
                  <c:v>-8.0052271523023626E-8</c:v>
                </c:pt>
                <c:pt idx="1379">
                  <c:v>-8.0059689468325536E-8</c:v>
                </c:pt>
                <c:pt idx="1380">
                  <c:v>-8.0081304043603991E-8</c:v>
                </c:pt>
                <c:pt idx="1381">
                  <c:v>-8.0138524815005395E-8</c:v>
                </c:pt>
                <c:pt idx="1382">
                  <c:v>-8.0213101404730647E-8</c:v>
                </c:pt>
                <c:pt idx="1383">
                  <c:v>-8.0270705817358253E-8</c:v>
                </c:pt>
                <c:pt idx="1384">
                  <c:v>-8.0301658187425022E-8</c:v>
                </c:pt>
                <c:pt idx="1385">
                  <c:v>-8.0323940167955072E-8</c:v>
                </c:pt>
                <c:pt idx="1386">
                  <c:v>-8.0353960805609509E-8</c:v>
                </c:pt>
                <c:pt idx="1387">
                  <c:v>-8.0393615883776884E-8</c:v>
                </c:pt>
                <c:pt idx="1388">
                  <c:v>-8.0432442140869219E-8</c:v>
                </c:pt>
                <c:pt idx="1389">
                  <c:v>-8.0455401639114893E-8</c:v>
                </c:pt>
                <c:pt idx="1390">
                  <c:v>-8.048937868912914E-8</c:v>
                </c:pt>
                <c:pt idx="1391">
                  <c:v>-8.0610961815343787E-8</c:v>
                </c:pt>
                <c:pt idx="1392">
                  <c:v>-8.0780500819504734E-8</c:v>
                </c:pt>
                <c:pt idx="1393">
                  <c:v>-8.0720147077721918E-8</c:v>
                </c:pt>
                <c:pt idx="1394">
                  <c:v>-8.0233534950043184E-8</c:v>
                </c:pt>
                <c:pt idx="1395">
                  <c:v>-7.9674984928342219E-8</c:v>
                </c:pt>
                <c:pt idx="1396">
                  <c:v>-7.9712882597623053E-8</c:v>
                </c:pt>
                <c:pt idx="1397">
                  <c:v>-8.0455353095296975E-8</c:v>
                </c:pt>
                <c:pt idx="1398">
                  <c:v>-8.1232873178019313E-8</c:v>
                </c:pt>
                <c:pt idx="1399">
                  <c:v>-8.1447073769260025E-8</c:v>
                </c:pt>
                <c:pt idx="1400">
                  <c:v>-8.1212786179842385E-8</c:v>
                </c:pt>
                <c:pt idx="1401">
                  <c:v>-8.0994703472384319E-8</c:v>
                </c:pt>
                <c:pt idx="1402">
                  <c:v>-8.0984970445702706E-8</c:v>
                </c:pt>
                <c:pt idx="1403">
                  <c:v>-8.1063855090996492E-8</c:v>
                </c:pt>
                <c:pt idx="1404">
                  <c:v>-8.1107369680087625E-8</c:v>
                </c:pt>
                <c:pt idx="1405">
                  <c:v>-8.1094535479803593E-8</c:v>
                </c:pt>
                <c:pt idx="1406">
                  <c:v>-8.1035443929051971E-8</c:v>
                </c:pt>
                <c:pt idx="1407">
                  <c:v>-8.0950233532760316E-8</c:v>
                </c:pt>
                <c:pt idx="1408">
                  <c:v>-8.088044090765462E-8</c:v>
                </c:pt>
                <c:pt idx="1409">
                  <c:v>-8.0857250971242879E-8</c:v>
                </c:pt>
                <c:pt idx="1410">
                  <c:v>-8.0876256544517716E-8</c:v>
                </c:pt>
                <c:pt idx="1411">
                  <c:v>-8.0915349783660936E-8</c:v>
                </c:pt>
                <c:pt idx="1412">
                  <c:v>-8.0960320762317385E-8</c:v>
                </c:pt>
                <c:pt idx="1413">
                  <c:v>-8.1010642471734296E-8</c:v>
                </c:pt>
                <c:pt idx="1414">
                  <c:v>-8.1067349760158022E-8</c:v>
                </c:pt>
                <c:pt idx="1415">
                  <c:v>-8.1122459279032519E-8</c:v>
                </c:pt>
                <c:pt idx="1416">
                  <c:v>-8.1163733751728316E-8</c:v>
                </c:pt>
                <c:pt idx="1417">
                  <c:v>-8.1190352933277426E-8</c:v>
                </c:pt>
                <c:pt idx="1418">
                  <c:v>-8.1216613322232685E-8</c:v>
                </c:pt>
                <c:pt idx="1419">
                  <c:v>-8.1254613031414911E-8</c:v>
                </c:pt>
                <c:pt idx="1420">
                  <c:v>-8.1299444169700895E-8</c:v>
                </c:pt>
                <c:pt idx="1421">
                  <c:v>-8.1338372997509736E-8</c:v>
                </c:pt>
                <c:pt idx="1422">
                  <c:v>-8.1368004346070616E-8</c:v>
                </c:pt>
                <c:pt idx="1423">
                  <c:v>-8.1394932133345234E-8</c:v>
                </c:pt>
                <c:pt idx="1424">
                  <c:v>-8.1424287904629001E-8</c:v>
                </c:pt>
                <c:pt idx="1425">
                  <c:v>-8.1455255218426367E-8</c:v>
                </c:pt>
                <c:pt idx="1426">
                  <c:v>-8.1485105784223153E-8</c:v>
                </c:pt>
                <c:pt idx="1427">
                  <c:v>-8.1513340122075314E-8</c:v>
                </c:pt>
                <c:pt idx="1428">
                  <c:v>-8.1541835144442835E-8</c:v>
                </c:pt>
                <c:pt idx="1429">
                  <c:v>-8.1572829749805305E-8</c:v>
                </c:pt>
                <c:pt idx="1430">
                  <c:v>-8.1605986298648424E-8</c:v>
                </c:pt>
                <c:pt idx="1431">
                  <c:v>-8.1637993108659961E-8</c:v>
                </c:pt>
                <c:pt idx="1432">
                  <c:v>-8.1666491506137013E-8</c:v>
                </c:pt>
                <c:pt idx="1433">
                  <c:v>-8.1694225549157704E-8</c:v>
                </c:pt>
                <c:pt idx="1434">
                  <c:v>-8.172600874218917E-8</c:v>
                </c:pt>
                <c:pt idx="1435">
                  <c:v>-8.1761965658678714E-8</c:v>
                </c:pt>
                <c:pt idx="1436">
                  <c:v>-8.1797795157616711E-8</c:v>
                </c:pt>
                <c:pt idx="1437">
                  <c:v>-8.1831887787921855E-8</c:v>
                </c:pt>
                <c:pt idx="1438">
                  <c:v>-8.1866628173527195E-8</c:v>
                </c:pt>
                <c:pt idx="1439">
                  <c:v>-8.1902511138223378E-8</c:v>
                </c:pt>
                <c:pt idx="1440">
                  <c:v>-8.1937311788315754E-8</c:v>
                </c:pt>
                <c:pt idx="1441">
                  <c:v>-8.1973068629722314E-8</c:v>
                </c:pt>
                <c:pt idx="1442">
                  <c:v>-8.2015618133330399E-8</c:v>
                </c:pt>
                <c:pt idx="1443">
                  <c:v>-8.2065143617176822E-8</c:v>
                </c:pt>
                <c:pt idx="1444">
                  <c:v>-8.2114433950502666E-8</c:v>
                </c:pt>
                <c:pt idx="1445">
                  <c:v>-8.2160421549217309E-8</c:v>
                </c:pt>
                <c:pt idx="1446">
                  <c:v>-8.2208205775622809E-8</c:v>
                </c:pt>
                <c:pt idx="1447">
                  <c:v>-8.2261041193328469E-8</c:v>
                </c:pt>
                <c:pt idx="1448">
                  <c:v>-8.2313660052629561E-8</c:v>
                </c:pt>
                <c:pt idx="1449">
                  <c:v>-8.2359303810542904E-8</c:v>
                </c:pt>
                <c:pt idx="1450">
                  <c:v>-8.2395144246403165E-8</c:v>
                </c:pt>
                <c:pt idx="1451">
                  <c:v>-8.2418790766425796E-8</c:v>
                </c:pt>
                <c:pt idx="1452">
                  <c:v>-8.2425789037122928E-8</c:v>
                </c:pt>
                <c:pt idx="1453">
                  <c:v>-8.2413895518157492E-8</c:v>
                </c:pt>
                <c:pt idx="1454">
                  <c:v>-8.2387007555959836E-8</c:v>
                </c:pt>
                <c:pt idx="1455">
                  <c:v>-8.2355526684767138E-8</c:v>
                </c:pt>
                <c:pt idx="1456">
                  <c:v>-8.2331312156688778E-8</c:v>
                </c:pt>
                <c:pt idx="1457">
                  <c:v>-8.2316799604126074E-8</c:v>
                </c:pt>
                <c:pt idx="1458">
                  <c:v>-8.2300235367990017E-8</c:v>
                </c:pt>
                <c:pt idx="1459">
                  <c:v>-8.2265976463704014E-8</c:v>
                </c:pt>
                <c:pt idx="1460">
                  <c:v>-8.2207517772063873E-8</c:v>
                </c:pt>
                <c:pt idx="1461">
                  <c:v>-8.2125665113659969E-8</c:v>
                </c:pt>
                <c:pt idx="1462">
                  <c:v>-8.2021923147250183E-8</c:v>
                </c:pt>
                <c:pt idx="1463">
                  <c:v>-8.19006795827095E-8</c:v>
                </c:pt>
                <c:pt idx="1464">
                  <c:v>-8.1771204013504005E-8</c:v>
                </c:pt>
                <c:pt idx="1465">
                  <c:v>-8.164218815270182E-8</c:v>
                </c:pt>
                <c:pt idx="1466">
                  <c:v>-8.1520151100865871E-8</c:v>
                </c:pt>
                <c:pt idx="1467">
                  <c:v>-8.1414899225242269E-8</c:v>
                </c:pt>
                <c:pt idx="1468">
                  <c:v>-8.1337061635356481E-8</c:v>
                </c:pt>
                <c:pt idx="1469">
                  <c:v>-8.1287802689419375E-8</c:v>
                </c:pt>
                <c:pt idx="1470">
                  <c:v>-8.1255287142690936E-8</c:v>
                </c:pt>
                <c:pt idx="1471">
                  <c:v>-8.122480701204669E-8</c:v>
                </c:pt>
                <c:pt idx="1472">
                  <c:v>-8.1191274077866114E-8</c:v>
                </c:pt>
                <c:pt idx="1473">
                  <c:v>-8.1163210509108681E-8</c:v>
                </c:pt>
                <c:pt idx="1474">
                  <c:v>-8.11539362122023E-8</c:v>
                </c:pt>
                <c:pt idx="1475">
                  <c:v>-8.1165525143105764E-8</c:v>
                </c:pt>
                <c:pt idx="1476">
                  <c:v>-8.1182336544680732E-8</c:v>
                </c:pt>
                <c:pt idx="1477">
                  <c:v>-8.1182731951443135E-8</c:v>
                </c:pt>
                <c:pt idx="1478">
                  <c:v>-8.1155869713963625E-8</c:v>
                </c:pt>
                <c:pt idx="1479">
                  <c:v>-8.1107891826120619E-8</c:v>
                </c:pt>
                <c:pt idx="1480">
                  <c:v>-8.1061246531215581E-8</c:v>
                </c:pt>
                <c:pt idx="1481">
                  <c:v>-8.1044150906622439E-8</c:v>
                </c:pt>
                <c:pt idx="1482">
                  <c:v>-8.1064520654024735E-8</c:v>
                </c:pt>
                <c:pt idx="1483">
                  <c:v>-8.1093371144050161E-8</c:v>
                </c:pt>
                <c:pt idx="1484">
                  <c:v>-8.1096416413562037E-8</c:v>
                </c:pt>
                <c:pt idx="1485">
                  <c:v>-8.1082874755079029E-8</c:v>
                </c:pt>
                <c:pt idx="1486">
                  <c:v>-8.1094709304355815E-8</c:v>
                </c:pt>
                <c:pt idx="1487">
                  <c:v>-8.1145662187547476E-8</c:v>
                </c:pt>
                <c:pt idx="1488">
                  <c:v>-8.1204581768682962E-8</c:v>
                </c:pt>
                <c:pt idx="1489">
                  <c:v>-8.1245618244052628E-8</c:v>
                </c:pt>
                <c:pt idx="1490">
                  <c:v>-8.1280935010603503E-8</c:v>
                </c:pt>
                <c:pt idx="1491">
                  <c:v>-8.1332034450901122E-8</c:v>
                </c:pt>
                <c:pt idx="1492">
                  <c:v>-8.1395097693839379E-8</c:v>
                </c:pt>
                <c:pt idx="1493">
                  <c:v>-8.1450887359021499E-8</c:v>
                </c:pt>
                <c:pt idx="1494">
                  <c:v>-8.1492557861437439E-8</c:v>
                </c:pt>
                <c:pt idx="1495">
                  <c:v>-8.1529181516054568E-8</c:v>
                </c:pt>
                <c:pt idx="1496">
                  <c:v>-8.156943873117162E-8</c:v>
                </c:pt>
                <c:pt idx="1497">
                  <c:v>-8.161324817987952E-8</c:v>
                </c:pt>
                <c:pt idx="1498">
                  <c:v>-8.1658052204904952E-8</c:v>
                </c:pt>
                <c:pt idx="1499">
                  <c:v>-8.1704825475259827E-8</c:v>
                </c:pt>
                <c:pt idx="1500">
                  <c:v>-8.1754612223405948E-8</c:v>
                </c:pt>
                <c:pt idx="1501">
                  <c:v>-8.1803289570572693E-8</c:v>
                </c:pt>
                <c:pt idx="1502">
                  <c:v>-8.1845325032160018E-8</c:v>
                </c:pt>
                <c:pt idx="1503">
                  <c:v>-8.1882057666593012E-8</c:v>
                </c:pt>
                <c:pt idx="1504">
                  <c:v>-8.1921089471689158E-8</c:v>
                </c:pt>
                <c:pt idx="1505">
                  <c:v>-8.1966825582059822E-8</c:v>
                </c:pt>
                <c:pt idx="1506">
                  <c:v>-8.2016189075426585E-8</c:v>
                </c:pt>
                <c:pt idx="1507">
                  <c:v>-8.206432471661552E-8</c:v>
                </c:pt>
                <c:pt idx="1508">
                  <c:v>-8.2109373790547021E-8</c:v>
                </c:pt>
                <c:pt idx="1509">
                  <c:v>-8.2148184044232254E-8</c:v>
                </c:pt>
                <c:pt idx="1510">
                  <c:v>-8.2174840395440265E-8</c:v>
                </c:pt>
                <c:pt idx="1511">
                  <c:v>-8.218700289264325E-8</c:v>
                </c:pt>
                <c:pt idx="1512">
                  <c:v>-8.2189916240055698E-8</c:v>
                </c:pt>
                <c:pt idx="1513">
                  <c:v>-8.2189439517514234E-8</c:v>
                </c:pt>
                <c:pt idx="1514">
                  <c:v>-8.2186299567837115E-8</c:v>
                </c:pt>
                <c:pt idx="1515">
                  <c:v>-8.2180281368251001E-8</c:v>
                </c:pt>
                <c:pt idx="1516">
                  <c:v>-8.2175210486018625E-8</c:v>
                </c:pt>
                <c:pt idx="1517">
                  <c:v>-8.217604617166494E-8</c:v>
                </c:pt>
                <c:pt idx="1518">
                  <c:v>-8.218379518168162E-8</c:v>
                </c:pt>
                <c:pt idx="1519">
                  <c:v>-8.219540636182171E-8</c:v>
                </c:pt>
                <c:pt idx="1520">
                  <c:v>-8.220654734484101E-8</c:v>
                </c:pt>
                <c:pt idx="1521">
                  <c:v>-8.2214660069011384E-8</c:v>
                </c:pt>
                <c:pt idx="1522">
                  <c:v>-8.222247975733737E-8</c:v>
                </c:pt>
                <c:pt idx="1523">
                  <c:v>-8.2236609833135633E-8</c:v>
                </c:pt>
                <c:pt idx="1524">
                  <c:v>-8.2259148578069933E-8</c:v>
                </c:pt>
                <c:pt idx="1525">
                  <c:v>-8.2283882321431712E-8</c:v>
                </c:pt>
                <c:pt idx="1526">
                  <c:v>-8.2305694745830269E-8</c:v>
                </c:pt>
                <c:pt idx="1527">
                  <c:v>-8.2327161708181756E-8</c:v>
                </c:pt>
                <c:pt idx="1528">
                  <c:v>-8.2350862517586798E-8</c:v>
                </c:pt>
                <c:pt idx="1529">
                  <c:v>-8.2370726227824628E-8</c:v>
                </c:pt>
                <c:pt idx="1530">
                  <c:v>-8.2376770026723515E-8</c:v>
                </c:pt>
                <c:pt idx="1531">
                  <c:v>-8.2364335639600964E-8</c:v>
                </c:pt>
                <c:pt idx="1532">
                  <c:v>-8.2336541514550076E-8</c:v>
                </c:pt>
                <c:pt idx="1533">
                  <c:v>-8.2302407616726104E-8</c:v>
                </c:pt>
                <c:pt idx="1534">
                  <c:v>-8.2273364306500442E-8</c:v>
                </c:pt>
                <c:pt idx="1535">
                  <c:v>-8.2255863270970735E-8</c:v>
                </c:pt>
                <c:pt idx="1536">
                  <c:v>-8.2246732034100384E-8</c:v>
                </c:pt>
                <c:pt idx="1537">
                  <c:v>-8.2239257749391441E-8</c:v>
                </c:pt>
                <c:pt idx="1538">
                  <c:v>-8.2233728307011525E-8</c:v>
                </c:pt>
                <c:pt idx="1539">
                  <c:v>-8.2238269984034235E-8</c:v>
                </c:pt>
                <c:pt idx="1540">
                  <c:v>-8.2260496493854919E-8</c:v>
                </c:pt>
                <c:pt idx="1541">
                  <c:v>-8.229512132933247E-8</c:v>
                </c:pt>
                <c:pt idx="1542">
                  <c:v>-8.2327268134524329E-8</c:v>
                </c:pt>
                <c:pt idx="1543">
                  <c:v>-8.2349294984414742E-8</c:v>
                </c:pt>
                <c:pt idx="1544">
                  <c:v>-8.2369094636013507E-8</c:v>
                </c:pt>
                <c:pt idx="1545">
                  <c:v>-8.2394862922639406E-8</c:v>
                </c:pt>
                <c:pt idx="1546">
                  <c:v>-8.2423114028453755E-8</c:v>
                </c:pt>
                <c:pt idx="1547">
                  <c:v>-8.2451655034215269E-8</c:v>
                </c:pt>
                <c:pt idx="1548">
                  <c:v>-8.2488227916201294E-8</c:v>
                </c:pt>
                <c:pt idx="1549">
                  <c:v>-8.2531899005826136E-8</c:v>
                </c:pt>
                <c:pt idx="1550">
                  <c:v>-8.2564959993716576E-8</c:v>
                </c:pt>
                <c:pt idx="1551">
                  <c:v>-8.2580188724034177E-8</c:v>
                </c:pt>
                <c:pt idx="1552">
                  <c:v>-8.259798355386656E-8</c:v>
                </c:pt>
                <c:pt idx="1553">
                  <c:v>-8.2638106568995708E-8</c:v>
                </c:pt>
                <c:pt idx="1554">
                  <c:v>-8.2690942868354445E-8</c:v>
                </c:pt>
                <c:pt idx="1555">
                  <c:v>-8.2731911954019559E-8</c:v>
                </c:pt>
                <c:pt idx="1556">
                  <c:v>-8.27512378304183E-8</c:v>
                </c:pt>
                <c:pt idx="1557">
                  <c:v>-8.2758251682168429E-8</c:v>
                </c:pt>
                <c:pt idx="1558">
                  <c:v>-8.2766821791693891E-8</c:v>
                </c:pt>
                <c:pt idx="1559">
                  <c:v>-8.278457374572959E-8</c:v>
                </c:pt>
                <c:pt idx="1560">
                  <c:v>-8.2811106273353255E-8</c:v>
                </c:pt>
                <c:pt idx="1561">
                  <c:v>-8.2840249758446572E-8</c:v>
                </c:pt>
                <c:pt idx="1562">
                  <c:v>-8.2865881479490728E-8</c:v>
                </c:pt>
                <c:pt idx="1563">
                  <c:v>-8.2886800097609783E-8</c:v>
                </c:pt>
                <c:pt idx="1564">
                  <c:v>-8.2905496175291694E-8</c:v>
                </c:pt>
                <c:pt idx="1565">
                  <c:v>-8.2924688595106227E-8</c:v>
                </c:pt>
                <c:pt idx="1566">
                  <c:v>-8.2944695940050967E-8</c:v>
                </c:pt>
                <c:pt idx="1567">
                  <c:v>-8.2964249843984533E-8</c:v>
                </c:pt>
                <c:pt idx="1568">
                  <c:v>-8.2984064697549636E-8</c:v>
                </c:pt>
                <c:pt idx="1569">
                  <c:v>-8.3008511911154041E-8</c:v>
                </c:pt>
                <c:pt idx="1570">
                  <c:v>-8.304074989459104E-8</c:v>
                </c:pt>
                <c:pt idx="1571">
                  <c:v>-8.3076939174711398E-8</c:v>
                </c:pt>
                <c:pt idx="1572">
                  <c:v>-8.3107568389678725E-8</c:v>
                </c:pt>
                <c:pt idx="1573">
                  <c:v>-8.3124179257442692E-8</c:v>
                </c:pt>
                <c:pt idx="1574">
                  <c:v>-8.3122909648270985E-8</c:v>
                </c:pt>
                <c:pt idx="1575">
                  <c:v>-8.3105807578135143E-8</c:v>
                </c:pt>
                <c:pt idx="1576">
                  <c:v>-8.3082133002018792E-8</c:v>
                </c:pt>
                <c:pt idx="1577">
                  <c:v>-8.3062078395229065E-8</c:v>
                </c:pt>
                <c:pt idx="1578">
                  <c:v>-8.3041226671990791E-8</c:v>
                </c:pt>
                <c:pt idx="1579">
                  <c:v>-8.2996625688053957E-8</c:v>
                </c:pt>
                <c:pt idx="1580">
                  <c:v>-8.2909799609615745E-8</c:v>
                </c:pt>
                <c:pt idx="1581">
                  <c:v>-8.2798088774365183E-8</c:v>
                </c:pt>
                <c:pt idx="1582">
                  <c:v>-8.27093511997682E-8</c:v>
                </c:pt>
                <c:pt idx="1583">
                  <c:v>-8.2677031034756925E-8</c:v>
                </c:pt>
                <c:pt idx="1584">
                  <c:v>-8.2689362975290143E-8</c:v>
                </c:pt>
                <c:pt idx="1585">
                  <c:v>-8.2713639840266315E-8</c:v>
                </c:pt>
                <c:pt idx="1586">
                  <c:v>-8.2737956865514884E-8</c:v>
                </c:pt>
                <c:pt idx="1587">
                  <c:v>-8.277151987246757E-8</c:v>
                </c:pt>
                <c:pt idx="1588">
                  <c:v>-8.2814758380627781E-8</c:v>
                </c:pt>
                <c:pt idx="1589">
                  <c:v>-8.2854722660136458E-8</c:v>
                </c:pt>
                <c:pt idx="1590">
                  <c:v>-8.2890218621895408E-8</c:v>
                </c:pt>
                <c:pt idx="1591">
                  <c:v>-8.2936216956735518E-8</c:v>
                </c:pt>
                <c:pt idx="1592">
                  <c:v>-8.2998970006228205E-8</c:v>
                </c:pt>
                <c:pt idx="1593">
                  <c:v>-8.3064318823555666E-8</c:v>
                </c:pt>
                <c:pt idx="1594">
                  <c:v>-8.311682503462348E-8</c:v>
                </c:pt>
                <c:pt idx="1595">
                  <c:v>-8.3156776900086832E-8</c:v>
                </c:pt>
                <c:pt idx="1596">
                  <c:v>-8.3195320833049883E-8</c:v>
                </c:pt>
                <c:pt idx="1597">
                  <c:v>-8.3244480245954487E-8</c:v>
                </c:pt>
                <c:pt idx="1598">
                  <c:v>-8.3309840150082007E-8</c:v>
                </c:pt>
                <c:pt idx="1599">
                  <c:v>-8.3382348202429853E-8</c:v>
                </c:pt>
                <c:pt idx="1600">
                  <c:v>-8.3438431166870253E-8</c:v>
                </c:pt>
                <c:pt idx="1601">
                  <c:v>-8.3462504070279672E-8</c:v>
                </c:pt>
                <c:pt idx="1602">
                  <c:v>-8.3469491747627211E-8</c:v>
                </c:pt>
                <c:pt idx="1603">
                  <c:v>-8.3492384928213611E-8</c:v>
                </c:pt>
                <c:pt idx="1604">
                  <c:v>-8.354703594413394E-8</c:v>
                </c:pt>
                <c:pt idx="1605">
                  <c:v>-8.3616892190827807E-8</c:v>
                </c:pt>
                <c:pt idx="1606">
                  <c:v>-8.3671892968474538E-8</c:v>
                </c:pt>
                <c:pt idx="1607">
                  <c:v>-8.3695431650609234E-8</c:v>
                </c:pt>
                <c:pt idx="1608">
                  <c:v>-8.369568414711643E-8</c:v>
                </c:pt>
                <c:pt idx="1609">
                  <c:v>-8.369700013187878E-8</c:v>
                </c:pt>
                <c:pt idx="1610">
                  <c:v>-8.3719621242773129E-8</c:v>
                </c:pt>
                <c:pt idx="1611">
                  <c:v>-8.3763931962291602E-8</c:v>
                </c:pt>
                <c:pt idx="1612">
                  <c:v>-8.3812715200260012E-8</c:v>
                </c:pt>
                <c:pt idx="1613">
                  <c:v>-8.3847111364077474E-8</c:v>
                </c:pt>
                <c:pt idx="1614">
                  <c:v>-8.3863181040795591E-8</c:v>
                </c:pt>
                <c:pt idx="1615">
                  <c:v>-8.3874095442879489E-8</c:v>
                </c:pt>
                <c:pt idx="1616">
                  <c:v>-8.3894181126856251E-8</c:v>
                </c:pt>
                <c:pt idx="1617">
                  <c:v>-8.3923083271218282E-8</c:v>
                </c:pt>
                <c:pt idx="1618">
                  <c:v>-8.3951342642785846E-8</c:v>
                </c:pt>
                <c:pt idx="1619">
                  <c:v>-8.3977138403378327E-8</c:v>
                </c:pt>
                <c:pt idx="1620">
                  <c:v>-8.4005892666420082E-8</c:v>
                </c:pt>
                <c:pt idx="1621">
                  <c:v>-8.4038470550809338E-8</c:v>
                </c:pt>
                <c:pt idx="1622">
                  <c:v>-8.4073982493287587E-8</c:v>
                </c:pt>
                <c:pt idx="1623">
                  <c:v>-8.4115929401015246E-8</c:v>
                </c:pt>
                <c:pt idx="1624">
                  <c:v>-8.4158513433127293E-8</c:v>
                </c:pt>
                <c:pt idx="1625">
                  <c:v>-8.4176396053310327E-8</c:v>
                </c:pt>
                <c:pt idx="1626">
                  <c:v>-8.4153256345925623E-8</c:v>
                </c:pt>
                <c:pt idx="1627">
                  <c:v>-8.4114946402078478E-8</c:v>
                </c:pt>
                <c:pt idx="1628">
                  <c:v>-8.4109426960221602E-8</c:v>
                </c:pt>
                <c:pt idx="1629">
                  <c:v>-8.4153084425583776E-8</c:v>
                </c:pt>
                <c:pt idx="1630">
                  <c:v>-8.4213863799454691E-8</c:v>
                </c:pt>
                <c:pt idx="1631">
                  <c:v>-8.4250948853163773E-8</c:v>
                </c:pt>
                <c:pt idx="1632">
                  <c:v>-8.4259493874721914E-8</c:v>
                </c:pt>
                <c:pt idx="1633">
                  <c:v>-8.427171634985791E-8</c:v>
                </c:pt>
                <c:pt idx="1634">
                  <c:v>-8.4315034517899147E-8</c:v>
                </c:pt>
                <c:pt idx="1635">
                  <c:v>-8.4373730183819568E-8</c:v>
                </c:pt>
                <c:pt idx="1636">
                  <c:v>-8.440459987463453E-8</c:v>
                </c:pt>
                <c:pt idx="1637">
                  <c:v>-8.4394366859137457E-8</c:v>
                </c:pt>
                <c:pt idx="1638">
                  <c:v>-8.4381170664313502E-8</c:v>
                </c:pt>
                <c:pt idx="1639">
                  <c:v>-8.4405888622502194E-8</c:v>
                </c:pt>
                <c:pt idx="1640">
                  <c:v>-8.4462716170833108E-8</c:v>
                </c:pt>
                <c:pt idx="1641">
                  <c:v>-8.4516627654427964E-8</c:v>
                </c:pt>
                <c:pt idx="1642">
                  <c:v>-8.4550693373943472E-8</c:v>
                </c:pt>
                <c:pt idx="1643">
                  <c:v>-8.4575084795781738E-8</c:v>
                </c:pt>
                <c:pt idx="1644">
                  <c:v>-8.4601828777120228E-8</c:v>
                </c:pt>
                <c:pt idx="1645">
                  <c:v>-8.4630793030771015E-8</c:v>
                </c:pt>
                <c:pt idx="1646">
                  <c:v>-8.4657424838221466E-8</c:v>
                </c:pt>
                <c:pt idx="1647">
                  <c:v>-8.4679993576921594E-8</c:v>
                </c:pt>
                <c:pt idx="1648">
                  <c:v>-8.4700730121157077E-8</c:v>
                </c:pt>
                <c:pt idx="1649">
                  <c:v>-8.472834585000067E-8</c:v>
                </c:pt>
                <c:pt idx="1650">
                  <c:v>-8.4774054292359615E-8</c:v>
                </c:pt>
                <c:pt idx="1651">
                  <c:v>-8.4835057530687714E-8</c:v>
                </c:pt>
                <c:pt idx="1652">
                  <c:v>-8.4887204235087056E-8</c:v>
                </c:pt>
                <c:pt idx="1653">
                  <c:v>-8.4908926864875411E-8</c:v>
                </c:pt>
                <c:pt idx="1654">
                  <c:v>-8.4908767428120149E-8</c:v>
                </c:pt>
                <c:pt idx="1655">
                  <c:v>-8.4915682742943466E-8</c:v>
                </c:pt>
                <c:pt idx="1656">
                  <c:v>-8.4946469294770012E-8</c:v>
                </c:pt>
                <c:pt idx="1657">
                  <c:v>-8.4994016238488709E-8</c:v>
                </c:pt>
                <c:pt idx="1658">
                  <c:v>-8.5040025742280605E-8</c:v>
                </c:pt>
                <c:pt idx="1659">
                  <c:v>-8.5068722402141137E-8</c:v>
                </c:pt>
                <c:pt idx="1660">
                  <c:v>-8.5078419479014337E-8</c:v>
                </c:pt>
                <c:pt idx="1661">
                  <c:v>-8.508733784576096E-8</c:v>
                </c:pt>
                <c:pt idx="1662">
                  <c:v>-8.5114872625240709E-8</c:v>
                </c:pt>
                <c:pt idx="1663">
                  <c:v>-8.515639600140616E-8</c:v>
                </c:pt>
                <c:pt idx="1664">
                  <c:v>-8.5192453668195693E-8</c:v>
                </c:pt>
                <c:pt idx="1665">
                  <c:v>-8.5219539876144279E-8</c:v>
                </c:pt>
                <c:pt idx="1666">
                  <c:v>-8.5248658166617033E-8</c:v>
                </c:pt>
                <c:pt idx="1667">
                  <c:v>-8.5280477965177516E-8</c:v>
                </c:pt>
                <c:pt idx="1668">
                  <c:v>-8.5305636773850187E-8</c:v>
                </c:pt>
                <c:pt idx="1669">
                  <c:v>-8.5327087604198718E-8</c:v>
                </c:pt>
                <c:pt idx="1670">
                  <c:v>-8.5359070378447233E-8</c:v>
                </c:pt>
                <c:pt idx="1671">
                  <c:v>-8.5402620164725341E-8</c:v>
                </c:pt>
                <c:pt idx="1672">
                  <c:v>-8.5442706860911475E-8</c:v>
                </c:pt>
                <c:pt idx="1673">
                  <c:v>-8.5472718306567796E-8</c:v>
                </c:pt>
                <c:pt idx="1674">
                  <c:v>-8.5505189018744728E-8</c:v>
                </c:pt>
                <c:pt idx="1675">
                  <c:v>-8.5549226946558677E-8</c:v>
                </c:pt>
                <c:pt idx="1676">
                  <c:v>-8.5591732236453122E-8</c:v>
                </c:pt>
                <c:pt idx="1677">
                  <c:v>-8.5616752717291156E-8</c:v>
                </c:pt>
                <c:pt idx="1678">
                  <c:v>-8.5634936463243872E-8</c:v>
                </c:pt>
                <c:pt idx="1679">
                  <c:v>-8.567293871885995E-8</c:v>
                </c:pt>
                <c:pt idx="1680">
                  <c:v>-8.5736218682235809E-8</c:v>
                </c:pt>
                <c:pt idx="1681">
                  <c:v>-8.5801574608804249E-8</c:v>
                </c:pt>
                <c:pt idx="1682">
                  <c:v>-8.5848218490619362E-8</c:v>
                </c:pt>
                <c:pt idx="1683">
                  <c:v>-8.5879386706857658E-8</c:v>
                </c:pt>
                <c:pt idx="1684">
                  <c:v>-8.5909961121290007E-8</c:v>
                </c:pt>
                <c:pt idx="1685">
                  <c:v>-8.5947403039209064E-8</c:v>
                </c:pt>
                <c:pt idx="1686">
                  <c:v>-8.5988865705967554E-8</c:v>
                </c:pt>
                <c:pt idx="1687">
                  <c:v>-8.602941735093913E-8</c:v>
                </c:pt>
                <c:pt idx="1688">
                  <c:v>-8.606635823343868E-8</c:v>
                </c:pt>
                <c:pt idx="1689">
                  <c:v>-8.6099274854957017E-8</c:v>
                </c:pt>
                <c:pt idx="1690">
                  <c:v>-8.6128731834791806E-8</c:v>
                </c:pt>
                <c:pt idx="1691">
                  <c:v>-8.6156494039508488E-8</c:v>
                </c:pt>
                <c:pt idx="1692">
                  <c:v>-8.6185708728963438E-8</c:v>
                </c:pt>
                <c:pt idx="1693">
                  <c:v>-8.6218917873232314E-8</c:v>
                </c:pt>
                <c:pt idx="1694">
                  <c:v>-8.6254704706887983E-8</c:v>
                </c:pt>
                <c:pt idx="1695">
                  <c:v>-8.6289358638878029E-8</c:v>
                </c:pt>
                <c:pt idx="1696">
                  <c:v>-8.6321567321067721E-8</c:v>
                </c:pt>
                <c:pt idx="1697">
                  <c:v>-8.6354008909811637E-8</c:v>
                </c:pt>
                <c:pt idx="1698">
                  <c:v>-8.638885061326876E-8</c:v>
                </c:pt>
                <c:pt idx="1699">
                  <c:v>-8.6423479554296888E-8</c:v>
                </c:pt>
                <c:pt idx="1700">
                  <c:v>-8.6453498427597207E-8</c:v>
                </c:pt>
                <c:pt idx="1701">
                  <c:v>-8.6478954350632023E-8</c:v>
                </c:pt>
                <c:pt idx="1702">
                  <c:v>-8.6505370954209877E-8</c:v>
                </c:pt>
                <c:pt idx="1703">
                  <c:v>-8.653802652772509E-8</c:v>
                </c:pt>
                <c:pt idx="1704">
                  <c:v>-8.6575208953712346E-8</c:v>
                </c:pt>
                <c:pt idx="1705">
                  <c:v>-8.6609983478408401E-8</c:v>
                </c:pt>
                <c:pt idx="1706">
                  <c:v>-8.6638385769117488E-8</c:v>
                </c:pt>
                <c:pt idx="1707">
                  <c:v>-8.6663881425837403E-8</c:v>
                </c:pt>
                <c:pt idx="1708">
                  <c:v>-8.6691887866155821E-8</c:v>
                </c:pt>
                <c:pt idx="1709">
                  <c:v>-8.6722413387943594E-8</c:v>
                </c:pt>
                <c:pt idx="1710">
                  <c:v>-8.6751948853616516E-8</c:v>
                </c:pt>
                <c:pt idx="1711">
                  <c:v>-8.6780532907590745E-8</c:v>
                </c:pt>
                <c:pt idx="1712">
                  <c:v>-8.6811858023878227E-8</c:v>
                </c:pt>
                <c:pt idx="1713">
                  <c:v>-8.6847099741734945E-8</c:v>
                </c:pt>
                <c:pt idx="1714">
                  <c:v>-8.6883200799900205E-8</c:v>
                </c:pt>
                <c:pt idx="1715">
                  <c:v>-8.6916902200343341E-8</c:v>
                </c:pt>
                <c:pt idx="1716">
                  <c:v>-8.6947545276740655E-8</c:v>
                </c:pt>
                <c:pt idx="1717">
                  <c:v>-8.6975943896902729E-8</c:v>
                </c:pt>
                <c:pt idx="1718">
                  <c:v>-8.7004094601236241E-8</c:v>
                </c:pt>
                <c:pt idx="1719">
                  <c:v>-8.7032836553504026E-8</c:v>
                </c:pt>
                <c:pt idx="1720">
                  <c:v>-8.7056952443408812E-8</c:v>
                </c:pt>
                <c:pt idx="1721">
                  <c:v>-8.7070196023046782E-8</c:v>
                </c:pt>
                <c:pt idx="1722">
                  <c:v>-8.7078376461751046E-8</c:v>
                </c:pt>
                <c:pt idx="1723">
                  <c:v>-8.7099027293920191E-8</c:v>
                </c:pt>
                <c:pt idx="1724">
                  <c:v>-8.713995964417767E-8</c:v>
                </c:pt>
                <c:pt idx="1725">
                  <c:v>-8.718597988368904E-8</c:v>
                </c:pt>
                <c:pt idx="1726">
                  <c:v>-8.7217639640708686E-8</c:v>
                </c:pt>
                <c:pt idx="1727">
                  <c:v>-8.7238227233950374E-8</c:v>
                </c:pt>
                <c:pt idx="1728">
                  <c:v>-8.7268215829574668E-8</c:v>
                </c:pt>
                <c:pt idx="1729">
                  <c:v>-8.731177999145503E-8</c:v>
                </c:pt>
                <c:pt idx="1730">
                  <c:v>-8.7345894931690217E-8</c:v>
                </c:pt>
                <c:pt idx="1731">
                  <c:v>-8.7356111425822346E-8</c:v>
                </c:pt>
                <c:pt idx="1732">
                  <c:v>-8.7364975124877621E-8</c:v>
                </c:pt>
                <c:pt idx="1733">
                  <c:v>-8.7400167555948618E-8</c:v>
                </c:pt>
                <c:pt idx="1734">
                  <c:v>-8.7447354897440476E-8</c:v>
                </c:pt>
                <c:pt idx="1735">
                  <c:v>-8.7470260292766369E-8</c:v>
                </c:pt>
                <c:pt idx="1736">
                  <c:v>-8.747106788480803E-8</c:v>
                </c:pt>
                <c:pt idx="1737">
                  <c:v>-8.7490061050103806E-8</c:v>
                </c:pt>
                <c:pt idx="1738">
                  <c:v>-8.7542109347417024E-8</c:v>
                </c:pt>
                <c:pt idx="1739">
                  <c:v>-8.7592393290095752E-8</c:v>
                </c:pt>
                <c:pt idx="1740">
                  <c:v>-8.7606868947477022E-8</c:v>
                </c:pt>
                <c:pt idx="1741">
                  <c:v>-8.7597036988631232E-8</c:v>
                </c:pt>
                <c:pt idx="1742">
                  <c:v>-8.7597362533092391E-8</c:v>
                </c:pt>
                <c:pt idx="1743">
                  <c:v>-8.7608314941308469E-8</c:v>
                </c:pt>
                <c:pt idx="1744">
                  <c:v>-8.7603338860207025E-8</c:v>
                </c:pt>
                <c:pt idx="1745">
                  <c:v>-8.7621971768666798E-8</c:v>
                </c:pt>
                <c:pt idx="1746">
                  <c:v>-8.7752601632609694E-8</c:v>
                </c:pt>
                <c:pt idx="1747">
                  <c:v>-8.7891845791885779E-8</c:v>
                </c:pt>
                <c:pt idx="1748">
                  <c:v>-8.7669279384924007E-8</c:v>
                </c:pt>
                <c:pt idx="1749">
                  <c:v>-8.6923885257600174E-8</c:v>
                </c:pt>
                <c:pt idx="1750">
                  <c:v>-8.6187352798990889E-8</c:v>
                </c:pt>
                <c:pt idx="1751">
                  <c:v>-8.6246119437071633E-8</c:v>
                </c:pt>
                <c:pt idx="1752">
                  <c:v>-8.7135953638700782E-8</c:v>
                </c:pt>
                <c:pt idx="1753">
                  <c:v>-8.8058358375095896E-8</c:v>
                </c:pt>
                <c:pt idx="1754">
                  <c:v>-8.8378920378220528E-8</c:v>
                </c:pt>
                <c:pt idx="1755">
                  <c:v>-8.8226654284569376E-8</c:v>
                </c:pt>
                <c:pt idx="1756">
                  <c:v>-8.8056160289261304E-8</c:v>
                </c:pt>
                <c:pt idx="1757">
                  <c:v>-8.8047907074928669E-8</c:v>
                </c:pt>
                <c:pt idx="1758">
                  <c:v>-8.8104027156043968E-8</c:v>
                </c:pt>
                <c:pt idx="1759">
                  <c:v>-8.813940841644718E-8</c:v>
                </c:pt>
                <c:pt idx="1760">
                  <c:v>-8.8161992177257079E-8</c:v>
                </c:pt>
                <c:pt idx="1761">
                  <c:v>-8.8184976761154445E-8</c:v>
                </c:pt>
                <c:pt idx="1762">
                  <c:v>-8.8200388360636533E-8</c:v>
                </c:pt>
                <c:pt idx="1763">
                  <c:v>-8.8211966533576221E-8</c:v>
                </c:pt>
                <c:pt idx="1764">
                  <c:v>-8.8239617131935878E-8</c:v>
                </c:pt>
                <c:pt idx="1765">
                  <c:v>-8.8289132624785749E-8</c:v>
                </c:pt>
                <c:pt idx="1766">
                  <c:v>-8.8333990959937482E-8</c:v>
                </c:pt>
                <c:pt idx="1767">
                  <c:v>-8.8345238438991082E-8</c:v>
                </c:pt>
                <c:pt idx="1768">
                  <c:v>-8.8333725641770775E-8</c:v>
                </c:pt>
                <c:pt idx="1769">
                  <c:v>-8.8337980687486655E-8</c:v>
                </c:pt>
                <c:pt idx="1770">
                  <c:v>-8.8371631517274395E-8</c:v>
                </c:pt>
                <c:pt idx="1771">
                  <c:v>-8.8410883505025524E-8</c:v>
                </c:pt>
                <c:pt idx="1772">
                  <c:v>-8.8433994078804717E-8</c:v>
                </c:pt>
                <c:pt idx="1773">
                  <c:v>-8.8447276919757681E-8</c:v>
                </c:pt>
                <c:pt idx="1774">
                  <c:v>-8.8466412774699952E-8</c:v>
                </c:pt>
                <c:pt idx="1775">
                  <c:v>-8.8493066970100414E-8</c:v>
                </c:pt>
                <c:pt idx="1776">
                  <c:v>-8.8519313910907831E-8</c:v>
                </c:pt>
                <c:pt idx="1777">
                  <c:v>-8.8542227694460637E-8</c:v>
                </c:pt>
                <c:pt idx="1778">
                  <c:v>-8.8566313346487057E-8</c:v>
                </c:pt>
                <c:pt idx="1779">
                  <c:v>-8.8595808775585241E-8</c:v>
                </c:pt>
                <c:pt idx="1780">
                  <c:v>-8.8629644258871334E-8</c:v>
                </c:pt>
                <c:pt idx="1781">
                  <c:v>-8.866211373619812E-8</c:v>
                </c:pt>
                <c:pt idx="1782">
                  <c:v>-8.8686956123917047E-8</c:v>
                </c:pt>
                <c:pt idx="1783">
                  <c:v>-8.8703595357944779E-8</c:v>
                </c:pt>
                <c:pt idx="1784">
                  <c:v>-8.8721150899917296E-8</c:v>
                </c:pt>
                <c:pt idx="1785">
                  <c:v>-8.8751721707576827E-8</c:v>
                </c:pt>
                <c:pt idx="1786">
                  <c:v>-8.8794537697285976E-8</c:v>
                </c:pt>
                <c:pt idx="1787">
                  <c:v>-8.883241931790549E-8</c:v>
                </c:pt>
                <c:pt idx="1788">
                  <c:v>-8.885060862064256E-8</c:v>
                </c:pt>
                <c:pt idx="1789">
                  <c:v>-8.885702221011183E-8</c:v>
                </c:pt>
                <c:pt idx="1790">
                  <c:v>-8.8875278718424318E-8</c:v>
                </c:pt>
                <c:pt idx="1791">
                  <c:v>-8.8917874364100946E-8</c:v>
                </c:pt>
                <c:pt idx="1792">
                  <c:v>-8.8971501436829E-8</c:v>
                </c:pt>
                <c:pt idx="1793">
                  <c:v>-8.9011503546993575E-8</c:v>
                </c:pt>
                <c:pt idx="1794">
                  <c:v>-8.902868247828759E-8</c:v>
                </c:pt>
                <c:pt idx="1795">
                  <c:v>-8.9039654232930723E-8</c:v>
                </c:pt>
                <c:pt idx="1796">
                  <c:v>-8.9067641363826388E-8</c:v>
                </c:pt>
                <c:pt idx="1797">
                  <c:v>-8.9114105847751043E-8</c:v>
                </c:pt>
                <c:pt idx="1798">
                  <c:v>-8.9156317903181788E-8</c:v>
                </c:pt>
                <c:pt idx="1799">
                  <c:v>-8.9176104648663877E-8</c:v>
                </c:pt>
                <c:pt idx="1800">
                  <c:v>-8.918345448042702E-8</c:v>
                </c:pt>
                <c:pt idx="1801">
                  <c:v>-8.9202818495081304E-8</c:v>
                </c:pt>
                <c:pt idx="1802">
                  <c:v>-8.9239700726928884E-8</c:v>
                </c:pt>
                <c:pt idx="1803">
                  <c:v>-8.9272190320025043E-8</c:v>
                </c:pt>
                <c:pt idx="1804">
                  <c:v>-8.9279576891016073E-8</c:v>
                </c:pt>
                <c:pt idx="1805">
                  <c:v>-8.9270736047129867E-8</c:v>
                </c:pt>
                <c:pt idx="1806">
                  <c:v>-8.9273919995982003E-8</c:v>
                </c:pt>
                <c:pt idx="1807">
                  <c:v>-8.930205939641718E-8</c:v>
                </c:pt>
                <c:pt idx="1808">
                  <c:v>-8.9341190706712986E-8</c:v>
                </c:pt>
                <c:pt idx="1809">
                  <c:v>-8.9374747473604377E-8</c:v>
                </c:pt>
                <c:pt idx="1810">
                  <c:v>-8.9403318908465241E-8</c:v>
                </c:pt>
                <c:pt idx="1811">
                  <c:v>-8.9433077566584381E-8</c:v>
                </c:pt>
                <c:pt idx="1812">
                  <c:v>-8.9460316752494531E-8</c:v>
                </c:pt>
                <c:pt idx="1813">
                  <c:v>-8.9483985399341168E-8</c:v>
                </c:pt>
                <c:pt idx="1814">
                  <c:v>-8.951982796492043E-8</c:v>
                </c:pt>
                <c:pt idx="1815">
                  <c:v>-8.9577915244310195E-8</c:v>
                </c:pt>
                <c:pt idx="1816">
                  <c:v>-8.9631820438646441E-8</c:v>
                </c:pt>
                <c:pt idx="1817">
                  <c:v>-8.9644667036737304E-8</c:v>
                </c:pt>
                <c:pt idx="1818">
                  <c:v>-8.9628803936855089E-8</c:v>
                </c:pt>
                <c:pt idx="1819">
                  <c:v>-8.9641873944049235E-8</c:v>
                </c:pt>
                <c:pt idx="1820">
                  <c:v>-8.9709956073351994E-8</c:v>
                </c:pt>
                <c:pt idx="1821">
                  <c:v>-8.9791955315918391E-8</c:v>
                </c:pt>
                <c:pt idx="1822">
                  <c:v>-8.9838723745162666E-8</c:v>
                </c:pt>
                <c:pt idx="1823">
                  <c:v>-8.9854270674100377E-8</c:v>
                </c:pt>
                <c:pt idx="1824">
                  <c:v>-8.9874172237230916E-8</c:v>
                </c:pt>
                <c:pt idx="1825">
                  <c:v>-8.9909917055927738E-8</c:v>
                </c:pt>
                <c:pt idx="1826">
                  <c:v>-8.9942195594931065E-8</c:v>
                </c:pt>
                <c:pt idx="1827">
                  <c:v>-8.9959224780151514E-8</c:v>
                </c:pt>
                <c:pt idx="1828">
                  <c:v>-8.9976998525681569E-8</c:v>
                </c:pt>
                <c:pt idx="1829">
                  <c:v>-9.0016639786880683E-8</c:v>
                </c:pt>
                <c:pt idx="1830">
                  <c:v>-9.0076449202101617E-8</c:v>
                </c:pt>
                <c:pt idx="1831">
                  <c:v>-9.0136525560068434E-8</c:v>
                </c:pt>
                <c:pt idx="1832">
                  <c:v>-9.0184696853587704E-8</c:v>
                </c:pt>
                <c:pt idx="1833">
                  <c:v>-9.0226345088440627E-8</c:v>
                </c:pt>
                <c:pt idx="1834">
                  <c:v>-9.0269505596640801E-8</c:v>
                </c:pt>
                <c:pt idx="1835">
                  <c:v>-9.0312968544928706E-8</c:v>
                </c:pt>
                <c:pt idx="1836">
                  <c:v>-9.0352642943924954E-8</c:v>
                </c:pt>
                <c:pt idx="1837">
                  <c:v>-9.0390756730144909E-8</c:v>
                </c:pt>
                <c:pt idx="1838">
                  <c:v>-9.0432902578351623E-8</c:v>
                </c:pt>
                <c:pt idx="1839">
                  <c:v>-9.0478751588877444E-8</c:v>
                </c:pt>
                <c:pt idx="1840">
                  <c:v>-9.051990066706706E-8</c:v>
                </c:pt>
                <c:pt idx="1841">
                  <c:v>-9.054725230303019E-8</c:v>
                </c:pt>
                <c:pt idx="1842">
                  <c:v>-9.0558689206841072E-8</c:v>
                </c:pt>
                <c:pt idx="1843">
                  <c:v>-9.0559595659278484E-8</c:v>
                </c:pt>
                <c:pt idx="1844">
                  <c:v>-9.0556612278809792E-8</c:v>
                </c:pt>
                <c:pt idx="1845">
                  <c:v>-9.0552327867972737E-8</c:v>
                </c:pt>
                <c:pt idx="1846">
                  <c:v>-9.0546320165751409E-8</c:v>
                </c:pt>
                <c:pt idx="1847">
                  <c:v>-9.0538306804625645E-8</c:v>
                </c:pt>
                <c:pt idx="1848">
                  <c:v>-9.0529323916577353E-8</c:v>
                </c:pt>
                <c:pt idx="1849">
                  <c:v>-9.0522656181497342E-8</c:v>
                </c:pt>
                <c:pt idx="1850">
                  <c:v>-9.0523565367662811E-8</c:v>
                </c:pt>
                <c:pt idx="1851">
                  <c:v>-9.0536633271950454E-8</c:v>
                </c:pt>
                <c:pt idx="1852">
                  <c:v>-9.0561796343840387E-8</c:v>
                </c:pt>
                <c:pt idx="1853">
                  <c:v>-9.0594689320810945E-8</c:v>
                </c:pt>
                <c:pt idx="1854">
                  <c:v>-9.0627967774341978E-8</c:v>
                </c:pt>
                <c:pt idx="1855">
                  <c:v>-9.0652841542165795E-8</c:v>
                </c:pt>
                <c:pt idx="1856">
                  <c:v>-9.0668158226152562E-8</c:v>
                </c:pt>
                <c:pt idx="1857">
                  <c:v>-9.069030685707243E-8</c:v>
                </c:pt>
                <c:pt idx="1858">
                  <c:v>-9.0740162493655509E-8</c:v>
                </c:pt>
                <c:pt idx="1859">
                  <c:v>-9.0810705222499998E-8</c:v>
                </c:pt>
                <c:pt idx="1860">
                  <c:v>-9.0863980019339872E-8</c:v>
                </c:pt>
                <c:pt idx="1861">
                  <c:v>-9.0875189648899866E-8</c:v>
                </c:pt>
                <c:pt idx="1862">
                  <c:v>-9.0866436761520162E-8</c:v>
                </c:pt>
                <c:pt idx="1863">
                  <c:v>-9.087811445893536E-8</c:v>
                </c:pt>
                <c:pt idx="1864">
                  <c:v>-9.0919545016513212E-8</c:v>
                </c:pt>
                <c:pt idx="1865">
                  <c:v>-9.0967552088252535E-8</c:v>
                </c:pt>
                <c:pt idx="1866">
                  <c:v>-9.1003338906930372E-8</c:v>
                </c:pt>
                <c:pt idx="1867">
                  <c:v>-9.1028698742304368E-8</c:v>
                </c:pt>
                <c:pt idx="1868">
                  <c:v>-9.1052941313104233E-8</c:v>
                </c:pt>
                <c:pt idx="1869">
                  <c:v>-9.1081658330596931E-8</c:v>
                </c:pt>
                <c:pt idx="1870">
                  <c:v>-9.1114996051878509E-8</c:v>
                </c:pt>
                <c:pt idx="1871">
                  <c:v>-9.1145955975834693E-8</c:v>
                </c:pt>
                <c:pt idx="1872">
                  <c:v>-9.1166600395310902E-8</c:v>
                </c:pt>
                <c:pt idx="1873">
                  <c:v>-9.1182552441976517E-8</c:v>
                </c:pt>
                <c:pt idx="1874">
                  <c:v>-9.1210703360019486E-8</c:v>
                </c:pt>
                <c:pt idx="1875">
                  <c:v>-9.1256442100981463E-8</c:v>
                </c:pt>
                <c:pt idx="1876">
                  <c:v>-9.1304178998038426E-8</c:v>
                </c:pt>
                <c:pt idx="1877">
                  <c:v>-9.1336750685342853E-8</c:v>
                </c:pt>
                <c:pt idx="1878">
                  <c:v>-9.1354943937926006E-8</c:v>
                </c:pt>
                <c:pt idx="1879">
                  <c:v>-9.1372378367357343E-8</c:v>
                </c:pt>
                <c:pt idx="1880">
                  <c:v>-9.1398488942560283E-8</c:v>
                </c:pt>
                <c:pt idx="1881">
                  <c:v>-9.1432004805683058E-8</c:v>
                </c:pt>
                <c:pt idx="1882">
                  <c:v>-9.1466532963535557E-8</c:v>
                </c:pt>
                <c:pt idx="1883">
                  <c:v>-9.1498414098140833E-8</c:v>
                </c:pt>
                <c:pt idx="1884">
                  <c:v>-9.1527638519277818E-8</c:v>
                </c:pt>
                <c:pt idx="1885">
                  <c:v>-9.1554461468634231E-8</c:v>
                </c:pt>
                <c:pt idx="1886">
                  <c:v>-9.1577922441221192E-8</c:v>
                </c:pt>
                <c:pt idx="1887">
                  <c:v>-9.1599120775170576E-8</c:v>
                </c:pt>
                <c:pt idx="1888">
                  <c:v>-9.1622806293732852E-8</c:v>
                </c:pt>
                <c:pt idx="1889">
                  <c:v>-9.1652952330295831E-8</c:v>
                </c:pt>
                <c:pt idx="1890">
                  <c:v>-9.1687686433650951E-8</c:v>
                </c:pt>
                <c:pt idx="1891">
                  <c:v>-9.1719653492073655E-8</c:v>
                </c:pt>
                <c:pt idx="1892">
                  <c:v>-9.1743989881000786E-8</c:v>
                </c:pt>
                <c:pt idx="1893">
                  <c:v>-9.176854870051129E-8</c:v>
                </c:pt>
                <c:pt idx="1894">
                  <c:v>-9.1810154896634723E-8</c:v>
                </c:pt>
                <c:pt idx="1895">
                  <c:v>-9.1870709850013635E-8</c:v>
                </c:pt>
                <c:pt idx="1896">
                  <c:v>-9.1923414577198494E-8</c:v>
                </c:pt>
                <c:pt idx="1897">
                  <c:v>-9.1941316921163931E-8</c:v>
                </c:pt>
                <c:pt idx="1898">
                  <c:v>-9.1935726804448772E-8</c:v>
                </c:pt>
                <c:pt idx="1899">
                  <c:v>-9.1944199354155778E-8</c:v>
                </c:pt>
                <c:pt idx="1900">
                  <c:v>-9.1983501287160529E-8</c:v>
                </c:pt>
                <c:pt idx="1901">
                  <c:v>-9.2034803676107088E-8</c:v>
                </c:pt>
                <c:pt idx="1902">
                  <c:v>-9.2074745691636478E-8</c:v>
                </c:pt>
                <c:pt idx="1903">
                  <c:v>-9.2098097781962543E-8</c:v>
                </c:pt>
                <c:pt idx="1904">
                  <c:v>-9.2112214432412894E-8</c:v>
                </c:pt>
                <c:pt idx="1905">
                  <c:v>-9.2129435989565253E-8</c:v>
                </c:pt>
                <c:pt idx="1906">
                  <c:v>-9.2165710663025879E-8</c:v>
                </c:pt>
                <c:pt idx="1907">
                  <c:v>-9.2228219831144883E-8</c:v>
                </c:pt>
                <c:pt idx="1908">
                  <c:v>-9.2298254369360964E-8</c:v>
                </c:pt>
                <c:pt idx="1909">
                  <c:v>-9.2341116404495412E-8</c:v>
                </c:pt>
                <c:pt idx="1910">
                  <c:v>-9.234374435883596E-8</c:v>
                </c:pt>
                <c:pt idx="1911">
                  <c:v>-9.2333871283816845E-8</c:v>
                </c:pt>
                <c:pt idx="1912">
                  <c:v>-9.2349815007209819E-8</c:v>
                </c:pt>
                <c:pt idx="1913">
                  <c:v>-9.2397635451677782E-8</c:v>
                </c:pt>
                <c:pt idx="1914">
                  <c:v>-9.244943758103704E-8</c:v>
                </c:pt>
                <c:pt idx="1915">
                  <c:v>-9.2478194719313566E-8</c:v>
                </c:pt>
                <c:pt idx="1916">
                  <c:v>-9.2484090658523599E-8</c:v>
                </c:pt>
                <c:pt idx="1917">
                  <c:v>-9.2490367840769586E-8</c:v>
                </c:pt>
                <c:pt idx="1918">
                  <c:v>-9.2516892685862575E-8</c:v>
                </c:pt>
                <c:pt idx="1919">
                  <c:v>-9.2554332377577863E-8</c:v>
                </c:pt>
                <c:pt idx="1920">
                  <c:v>-9.257264298501741E-8</c:v>
                </c:pt>
                <c:pt idx="1921">
                  <c:v>-9.2563204641581564E-8</c:v>
                </c:pt>
                <c:pt idx="1922">
                  <c:v>-9.255610006737E-8</c:v>
                </c:pt>
                <c:pt idx="1923">
                  <c:v>-9.2579587030521029E-8</c:v>
                </c:pt>
                <c:pt idx="1924">
                  <c:v>-9.2621285005226413E-8</c:v>
                </c:pt>
                <c:pt idx="1925">
                  <c:v>-9.2652623728773289E-8</c:v>
                </c:pt>
                <c:pt idx="1926">
                  <c:v>-9.2673043877623353E-8</c:v>
                </c:pt>
                <c:pt idx="1927">
                  <c:v>-9.2704356250626384E-8</c:v>
                </c:pt>
                <c:pt idx="1928">
                  <c:v>-9.27533433180997E-8</c:v>
                </c:pt>
                <c:pt idx="1929">
                  <c:v>-9.280510599167727E-8</c:v>
                </c:pt>
                <c:pt idx="1930">
                  <c:v>-9.2847592411526498E-8</c:v>
                </c:pt>
                <c:pt idx="1931">
                  <c:v>-9.2882911623316928E-8</c:v>
                </c:pt>
                <c:pt idx="1932">
                  <c:v>-9.2916041352933509E-8</c:v>
                </c:pt>
                <c:pt idx="1933">
                  <c:v>-9.2947959971048738E-8</c:v>
                </c:pt>
                <c:pt idx="1934">
                  <c:v>-9.2980262397950743E-8</c:v>
                </c:pt>
                <c:pt idx="1935">
                  <c:v>-9.3016655547960527E-8</c:v>
                </c:pt>
                <c:pt idx="1936">
                  <c:v>-9.3059466275037854E-8</c:v>
                </c:pt>
                <c:pt idx="1937">
                  <c:v>-9.3107728595788134E-8</c:v>
                </c:pt>
                <c:pt idx="1938">
                  <c:v>-9.3155655007911033E-8</c:v>
                </c:pt>
                <c:pt idx="1939">
                  <c:v>-9.3192010341721349E-8</c:v>
                </c:pt>
                <c:pt idx="1940">
                  <c:v>-9.3209882953031465E-8</c:v>
                </c:pt>
                <c:pt idx="1941">
                  <c:v>-9.322003871301001E-8</c:v>
                </c:pt>
                <c:pt idx="1942">
                  <c:v>-9.3242765268633036E-8</c:v>
                </c:pt>
                <c:pt idx="1943">
                  <c:v>-9.3281559041208195E-8</c:v>
                </c:pt>
                <c:pt idx="1944">
                  <c:v>-9.3317268924095774E-8</c:v>
                </c:pt>
                <c:pt idx="1945">
                  <c:v>-9.3332734033218231E-8</c:v>
                </c:pt>
                <c:pt idx="1946">
                  <c:v>-9.3330828038497676E-8</c:v>
                </c:pt>
                <c:pt idx="1947">
                  <c:v>-9.3323596566753569E-8</c:v>
                </c:pt>
                <c:pt idx="1948">
                  <c:v>-9.3314966542521712E-8</c:v>
                </c:pt>
                <c:pt idx="1949">
                  <c:v>-9.3302486218082317E-8</c:v>
                </c:pt>
                <c:pt idx="1950">
                  <c:v>-9.3287066127074882E-8</c:v>
                </c:pt>
                <c:pt idx="1951">
                  <c:v>-9.3273710578455911E-8</c:v>
                </c:pt>
                <c:pt idx="1952">
                  <c:v>-9.3265683855642029E-8</c:v>
                </c:pt>
                <c:pt idx="1953">
                  <c:v>-9.3264812211161702E-8</c:v>
                </c:pt>
                <c:pt idx="1954">
                  <c:v>-9.3275123679709863E-8</c:v>
                </c:pt>
                <c:pt idx="1955">
                  <c:v>-9.329900139249741E-8</c:v>
                </c:pt>
                <c:pt idx="1956">
                  <c:v>-9.3326188948083626E-8</c:v>
                </c:pt>
                <c:pt idx="1957">
                  <c:v>-9.3338077115601257E-8</c:v>
                </c:pt>
                <c:pt idx="1958">
                  <c:v>-9.3331984130754173E-8</c:v>
                </c:pt>
                <c:pt idx="1959">
                  <c:v>-9.3333809630908099E-8</c:v>
                </c:pt>
                <c:pt idx="1960">
                  <c:v>-9.336893343257994E-8</c:v>
                </c:pt>
                <c:pt idx="1961">
                  <c:v>-9.341810689475981E-8</c:v>
                </c:pt>
                <c:pt idx="1962">
                  <c:v>-9.3429945733054191E-8</c:v>
                </c:pt>
                <c:pt idx="1963">
                  <c:v>-9.3396093253706476E-8</c:v>
                </c:pt>
                <c:pt idx="1964">
                  <c:v>-9.3386951865309187E-8</c:v>
                </c:pt>
                <c:pt idx="1965">
                  <c:v>-9.3472241112678774E-8</c:v>
                </c:pt>
                <c:pt idx="1966">
                  <c:v>-9.3618308182909979E-8</c:v>
                </c:pt>
                <c:pt idx="1967">
                  <c:v>-9.371723659340042E-8</c:v>
                </c:pt>
                <c:pt idx="1968">
                  <c:v>-9.3719175291107813E-8</c:v>
                </c:pt>
                <c:pt idx="1969">
                  <c:v>-9.3682555743501043E-8</c:v>
                </c:pt>
                <c:pt idx="1970">
                  <c:v>-9.3682510546751683E-8</c:v>
                </c:pt>
                <c:pt idx="1971">
                  <c:v>-9.3721217957459258E-8</c:v>
                </c:pt>
                <c:pt idx="1972">
                  <c:v>-9.3753651861847221E-8</c:v>
                </c:pt>
                <c:pt idx="1973">
                  <c:v>-9.3762012841755303E-8</c:v>
                </c:pt>
                <c:pt idx="1974">
                  <c:v>-9.3768778811920837E-8</c:v>
                </c:pt>
                <c:pt idx="1975">
                  <c:v>-9.3793821339630525E-8</c:v>
                </c:pt>
                <c:pt idx="1976">
                  <c:v>-9.3830535513225226E-8</c:v>
                </c:pt>
                <c:pt idx="1977">
                  <c:v>-9.3864109619207367E-8</c:v>
                </c:pt>
                <c:pt idx="1978">
                  <c:v>-9.3891426640808152E-8</c:v>
                </c:pt>
                <c:pt idx="1979">
                  <c:v>-9.391733782647891E-8</c:v>
                </c:pt>
                <c:pt idx="1980">
                  <c:v>-9.3943637905501664E-8</c:v>
                </c:pt>
                <c:pt idx="1981">
                  <c:v>-9.3969007164117079E-8</c:v>
                </c:pt>
                <c:pt idx="1982">
                  <c:v>-9.3994386625095173E-8</c:v>
                </c:pt>
                <c:pt idx="1983">
                  <c:v>-9.4022439326128024E-8</c:v>
                </c:pt>
                <c:pt idx="1984">
                  <c:v>-9.4053490712146569E-8</c:v>
                </c:pt>
                <c:pt idx="1985">
                  <c:v>-9.4084653042630133E-8</c:v>
                </c:pt>
                <c:pt idx="1986">
                  <c:v>-9.4112795455438751E-8</c:v>
                </c:pt>
                <c:pt idx="1987">
                  <c:v>-9.4137132829621411E-8</c:v>
                </c:pt>
                <c:pt idx="1988">
                  <c:v>-9.415969200554187E-8</c:v>
                </c:pt>
                <c:pt idx="1989">
                  <c:v>-9.4182785324249723E-8</c:v>
                </c:pt>
                <c:pt idx="1990">
                  <c:v>-9.4207346710665608E-8</c:v>
                </c:pt>
                <c:pt idx="1991">
                  <c:v>-9.4233233693079831E-8</c:v>
                </c:pt>
                <c:pt idx="1992">
                  <c:v>-9.4260436398101162E-8</c:v>
                </c:pt>
                <c:pt idx="1993">
                  <c:v>-9.4288087403239698E-8</c:v>
                </c:pt>
                <c:pt idx="1994">
                  <c:v>-9.4314228315447841E-8</c:v>
                </c:pt>
                <c:pt idx="1995">
                  <c:v>-9.4338702626472952E-8</c:v>
                </c:pt>
                <c:pt idx="1996">
                  <c:v>-9.43656371918515E-8</c:v>
                </c:pt>
                <c:pt idx="1997">
                  <c:v>-9.4398094770153848E-8</c:v>
                </c:pt>
                <c:pt idx="1998">
                  <c:v>-9.4430079525361586E-8</c:v>
                </c:pt>
                <c:pt idx="1999">
                  <c:v>-9.4449975488506311E-8</c:v>
                </c:pt>
                <c:pt idx="2000">
                  <c:v>-9.4455036066041206E-8</c:v>
                </c:pt>
                <c:pt idx="2001">
                  <c:v>-9.4457519981924704E-8</c:v>
                </c:pt>
                <c:pt idx="2002">
                  <c:v>-9.4473443159244279E-8</c:v>
                </c:pt>
                <c:pt idx="2003">
                  <c:v>-9.4507804587046235E-8</c:v>
                </c:pt>
                <c:pt idx="2004">
                  <c:v>-9.45526816306899E-8</c:v>
                </c:pt>
                <c:pt idx="2005">
                  <c:v>-9.4596579364318153E-8</c:v>
                </c:pt>
                <c:pt idx="2006">
                  <c:v>-9.46345623446378E-8</c:v>
                </c:pt>
                <c:pt idx="2007">
                  <c:v>-9.466848757137222E-8</c:v>
                </c:pt>
                <c:pt idx="2008">
                  <c:v>-9.4697336930716009E-8</c:v>
                </c:pt>
                <c:pt idx="2009">
                  <c:v>-9.4714340680770597E-8</c:v>
                </c:pt>
                <c:pt idx="2010">
                  <c:v>-9.4720123505613091E-8</c:v>
                </c:pt>
                <c:pt idx="2011">
                  <c:v>-9.473011221121207E-8</c:v>
                </c:pt>
                <c:pt idx="2012">
                  <c:v>-9.4758022339297504E-8</c:v>
                </c:pt>
                <c:pt idx="2013">
                  <c:v>-9.4798470506622156E-8</c:v>
                </c:pt>
                <c:pt idx="2014">
                  <c:v>-9.4836145205074471E-8</c:v>
                </c:pt>
                <c:pt idx="2015">
                  <c:v>-9.486503107142153E-8</c:v>
                </c:pt>
                <c:pt idx="2016">
                  <c:v>-9.4889127739228981E-8</c:v>
                </c:pt>
                <c:pt idx="2017">
                  <c:v>-9.4912573098155062E-8</c:v>
                </c:pt>
                <c:pt idx="2018">
                  <c:v>-9.4937520874595841E-8</c:v>
                </c:pt>
                <c:pt idx="2019">
                  <c:v>-9.4964810952406151E-8</c:v>
                </c:pt>
                <c:pt idx="2020">
                  <c:v>-9.4990911154909225E-8</c:v>
                </c:pt>
                <c:pt idx="2021">
                  <c:v>-9.5010030616707171E-8</c:v>
                </c:pt>
                <c:pt idx="2022">
                  <c:v>-9.5024439522003557E-8</c:v>
                </c:pt>
                <c:pt idx="2023">
                  <c:v>-9.5046364108142456E-8</c:v>
                </c:pt>
                <c:pt idx="2024">
                  <c:v>-9.5083693493964393E-8</c:v>
                </c:pt>
                <c:pt idx="2025">
                  <c:v>-9.5128620831828973E-8</c:v>
                </c:pt>
                <c:pt idx="2026">
                  <c:v>-9.5166249732798017E-8</c:v>
                </c:pt>
                <c:pt idx="2027">
                  <c:v>-9.5191852000261576E-8</c:v>
                </c:pt>
                <c:pt idx="2028">
                  <c:v>-9.5212731510675579E-8</c:v>
                </c:pt>
                <c:pt idx="2029">
                  <c:v>-9.5233427827666734E-8</c:v>
                </c:pt>
                <c:pt idx="2030">
                  <c:v>-9.5249200607746661E-8</c:v>
                </c:pt>
                <c:pt idx="2031">
                  <c:v>-9.5257302496681142E-8</c:v>
                </c:pt>
                <c:pt idx="2032">
                  <c:v>-9.5265901624263308E-8</c:v>
                </c:pt>
                <c:pt idx="2033">
                  <c:v>-9.5283992454893266E-8</c:v>
                </c:pt>
                <c:pt idx="2034">
                  <c:v>-9.5309174539748339E-8</c:v>
                </c:pt>
                <c:pt idx="2035">
                  <c:v>-9.533237429795304E-8</c:v>
                </c:pt>
                <c:pt idx="2036">
                  <c:v>-9.5351060540202247E-8</c:v>
                </c:pt>
                <c:pt idx="2037">
                  <c:v>-9.5370871274090408E-8</c:v>
                </c:pt>
                <c:pt idx="2038">
                  <c:v>-9.5396116934072796E-8</c:v>
                </c:pt>
                <c:pt idx="2039">
                  <c:v>-9.5424470284479912E-8</c:v>
                </c:pt>
                <c:pt idx="2040">
                  <c:v>-9.5450985194432149E-8</c:v>
                </c:pt>
                <c:pt idx="2041">
                  <c:v>-9.5475002243146452E-8</c:v>
                </c:pt>
                <c:pt idx="2042">
                  <c:v>-9.550217423791689E-8</c:v>
                </c:pt>
                <c:pt idx="2043">
                  <c:v>-9.5538541260797152E-8</c:v>
                </c:pt>
                <c:pt idx="2044">
                  <c:v>-9.5581808898939345E-8</c:v>
                </c:pt>
                <c:pt idx="2045">
                  <c:v>-9.5621900823098432E-8</c:v>
                </c:pt>
                <c:pt idx="2046">
                  <c:v>-9.5652467191819282E-8</c:v>
                </c:pt>
                <c:pt idx="2047">
                  <c:v>-9.5677209910903646E-8</c:v>
                </c:pt>
                <c:pt idx="2048">
                  <c:v>-9.5700981144617404E-8</c:v>
                </c:pt>
                <c:pt idx="2049">
                  <c:v>-9.5722419811968456E-8</c:v>
                </c:pt>
                <c:pt idx="2050">
                  <c:v>-9.574054917721961E-8</c:v>
                </c:pt>
                <c:pt idx="2051">
                  <c:v>-9.5761017458576718E-8</c:v>
                </c:pt>
                <c:pt idx="2052">
                  <c:v>-9.5787373071339562E-8</c:v>
                </c:pt>
                <c:pt idx="2053">
                  <c:v>-9.581109171189016E-8</c:v>
                </c:pt>
                <c:pt idx="2054">
                  <c:v>-9.5816084807350251E-8</c:v>
                </c:pt>
                <c:pt idx="2055">
                  <c:v>-9.5789619758867121E-8</c:v>
                </c:pt>
                <c:pt idx="2056">
                  <c:v>-9.5726122651651734E-8</c:v>
                </c:pt>
                <c:pt idx="2057">
                  <c:v>-9.5626609133946241E-8</c:v>
                </c:pt>
                <c:pt idx="2058">
                  <c:v>-9.5501440829174565E-8</c:v>
                </c:pt>
                <c:pt idx="2059">
                  <c:v>-9.537266532084972E-8</c:v>
                </c:pt>
                <c:pt idx="2060">
                  <c:v>-9.526596102257109E-8</c:v>
                </c:pt>
                <c:pt idx="2061">
                  <c:v>-9.5195109198509978E-8</c:v>
                </c:pt>
                <c:pt idx="2062">
                  <c:v>-9.515454156424852E-8</c:v>
                </c:pt>
                <c:pt idx="2063">
                  <c:v>-9.5131033612426758E-8</c:v>
                </c:pt>
                <c:pt idx="2064">
                  <c:v>-9.5118540907159705E-8</c:v>
                </c:pt>
                <c:pt idx="2065">
                  <c:v>-9.5118183938911121E-8</c:v>
                </c:pt>
                <c:pt idx="2066">
                  <c:v>-9.5128485042168518E-8</c:v>
                </c:pt>
                <c:pt idx="2067">
                  <c:v>-9.5144622086979247E-8</c:v>
                </c:pt>
                <c:pt idx="2068">
                  <c:v>-9.5164778194312515E-8</c:v>
                </c:pt>
                <c:pt idx="2069">
                  <c:v>-9.5189827794168749E-8</c:v>
                </c:pt>
                <c:pt idx="2070">
                  <c:v>-9.521638002474649E-8</c:v>
                </c:pt>
                <c:pt idx="2071">
                  <c:v>-9.5237445225485617E-8</c:v>
                </c:pt>
                <c:pt idx="2072">
                  <c:v>-9.5250867385238291E-8</c:v>
                </c:pt>
                <c:pt idx="2073">
                  <c:v>-9.5262639102229027E-8</c:v>
                </c:pt>
                <c:pt idx="2074">
                  <c:v>-9.5279493765599826E-8</c:v>
                </c:pt>
                <c:pt idx="2075">
                  <c:v>-9.53014189112076E-8</c:v>
                </c:pt>
                <c:pt idx="2076">
                  <c:v>-9.5323049775633951E-8</c:v>
                </c:pt>
                <c:pt idx="2077">
                  <c:v>-9.5341129998982027E-8</c:v>
                </c:pt>
                <c:pt idx="2078">
                  <c:v>-9.5357286843602613E-8</c:v>
                </c:pt>
                <c:pt idx="2079">
                  <c:v>-9.5373510374879816E-8</c:v>
                </c:pt>
                <c:pt idx="2080">
                  <c:v>-9.5387124250073937E-8</c:v>
                </c:pt>
                <c:pt idx="2081">
                  <c:v>-9.5392821197809482E-8</c:v>
                </c:pt>
                <c:pt idx="2082">
                  <c:v>-9.5388994878111128E-8</c:v>
                </c:pt>
                <c:pt idx="2083">
                  <c:v>-9.5379527205133489E-8</c:v>
                </c:pt>
                <c:pt idx="2084">
                  <c:v>-9.537027187470291E-8</c:v>
                </c:pt>
                <c:pt idx="2085">
                  <c:v>-9.5366191502941919E-8</c:v>
                </c:pt>
                <c:pt idx="2086">
                  <c:v>-9.536838795118855E-8</c:v>
                </c:pt>
                <c:pt idx="2087">
                  <c:v>-9.5371002434999959E-8</c:v>
                </c:pt>
                <c:pt idx="2088">
                  <c:v>-9.5364212797650299E-8</c:v>
                </c:pt>
                <c:pt idx="2089">
                  <c:v>-9.5346094170735699E-8</c:v>
                </c:pt>
                <c:pt idx="2090">
                  <c:v>-9.5327517818569199E-8</c:v>
                </c:pt>
                <c:pt idx="2091">
                  <c:v>-9.5320265440845885E-8</c:v>
                </c:pt>
                <c:pt idx="2092">
                  <c:v>-9.532307819727812E-8</c:v>
                </c:pt>
                <c:pt idx="2093">
                  <c:v>-9.5324215345288057E-8</c:v>
                </c:pt>
                <c:pt idx="2094">
                  <c:v>-9.531408187780059E-8</c:v>
                </c:pt>
                <c:pt idx="2095">
                  <c:v>-9.5290299368355889E-8</c:v>
                </c:pt>
                <c:pt idx="2096">
                  <c:v>-9.5255379695363201E-8</c:v>
                </c:pt>
                <c:pt idx="2097">
                  <c:v>-9.5216327070020447E-8</c:v>
                </c:pt>
                <c:pt idx="2098">
                  <c:v>-9.5183563103006899E-8</c:v>
                </c:pt>
                <c:pt idx="2099">
                  <c:v>-9.5162341857274523E-8</c:v>
                </c:pt>
                <c:pt idx="2100">
                  <c:v>-9.5145563012973739E-8</c:v>
                </c:pt>
                <c:pt idx="2101">
                  <c:v>-9.5121682635446335E-8</c:v>
                </c:pt>
                <c:pt idx="2102">
                  <c:v>-9.5088689652715723E-8</c:v>
                </c:pt>
                <c:pt idx="2103">
                  <c:v>-9.5055446436816217E-8</c:v>
                </c:pt>
                <c:pt idx="2104">
                  <c:v>-9.5030045552853113E-8</c:v>
                </c:pt>
                <c:pt idx="2105">
                  <c:v>-9.5012581633880038E-8</c:v>
                </c:pt>
                <c:pt idx="2106">
                  <c:v>-9.4997773399383828E-8</c:v>
                </c:pt>
                <c:pt idx="2107">
                  <c:v>-9.498148758409178E-8</c:v>
                </c:pt>
                <c:pt idx="2108">
                  <c:v>-9.4964228272061539E-8</c:v>
                </c:pt>
                <c:pt idx="2109">
                  <c:v>-9.4948717412899926E-8</c:v>
                </c:pt>
                <c:pt idx="2110">
                  <c:v>-9.4933195455649105E-8</c:v>
                </c:pt>
                <c:pt idx="2111">
                  <c:v>-9.4910410070569543E-8</c:v>
                </c:pt>
                <c:pt idx="2112">
                  <c:v>-9.4875638398586619E-8</c:v>
                </c:pt>
                <c:pt idx="2113">
                  <c:v>-9.4834022751706894E-8</c:v>
                </c:pt>
                <c:pt idx="2114">
                  <c:v>-9.479743399553448E-8</c:v>
                </c:pt>
                <c:pt idx="2115">
                  <c:v>-9.4774754744257312E-8</c:v>
                </c:pt>
                <c:pt idx="2116">
                  <c:v>-9.4765935397339971E-8</c:v>
                </c:pt>
                <c:pt idx="2117">
                  <c:v>-9.4764288203617218E-8</c:v>
                </c:pt>
                <c:pt idx="2118">
                  <c:v>-9.476440546093925E-8</c:v>
                </c:pt>
                <c:pt idx="2119">
                  <c:v>-9.4766271559944292E-8</c:v>
                </c:pt>
                <c:pt idx="2120">
                  <c:v>-9.4770416090553481E-8</c:v>
                </c:pt>
                <c:pt idx="2121">
                  <c:v>-9.4772302511516269E-8</c:v>
                </c:pt>
                <c:pt idx="2122">
                  <c:v>-9.4766603074103213E-8</c:v>
                </c:pt>
                <c:pt idx="2123">
                  <c:v>-9.4754349970307897E-8</c:v>
                </c:pt>
                <c:pt idx="2124">
                  <c:v>-9.4740406213895093E-8</c:v>
                </c:pt>
                <c:pt idx="2125">
                  <c:v>-9.4726801433765722E-8</c:v>
                </c:pt>
                <c:pt idx="2126">
                  <c:v>-9.4714806557213579E-8</c:v>
                </c:pt>
                <c:pt idx="2127">
                  <c:v>-9.4707888499557342E-8</c:v>
                </c:pt>
                <c:pt idx="2128">
                  <c:v>-9.4705277008660514E-8</c:v>
                </c:pt>
                <c:pt idx="2129">
                  <c:v>-9.4699068908397865E-8</c:v>
                </c:pt>
                <c:pt idx="2130">
                  <c:v>-9.4684900174187811E-8</c:v>
                </c:pt>
                <c:pt idx="2131">
                  <c:v>-9.4669435957553623E-8</c:v>
                </c:pt>
                <c:pt idx="2132">
                  <c:v>-9.4660952497552488E-8</c:v>
                </c:pt>
                <c:pt idx="2133">
                  <c:v>-9.46579778368355E-8</c:v>
                </c:pt>
                <c:pt idx="2134">
                  <c:v>-9.4652769454818262E-8</c:v>
                </c:pt>
                <c:pt idx="2135">
                  <c:v>-9.4641960870495186E-8</c:v>
                </c:pt>
                <c:pt idx="2136">
                  <c:v>-9.4628327249659587E-8</c:v>
                </c:pt>
                <c:pt idx="2137">
                  <c:v>-9.4615470491036224E-8</c:v>
                </c:pt>
                <c:pt idx="2138">
                  <c:v>-9.4604517582630462E-8</c:v>
                </c:pt>
                <c:pt idx="2139">
                  <c:v>-9.4595087451088037E-8</c:v>
                </c:pt>
                <c:pt idx="2140">
                  <c:v>-9.4586950876546675E-8</c:v>
                </c:pt>
                <c:pt idx="2141">
                  <c:v>-9.4580562687613847E-8</c:v>
                </c:pt>
                <c:pt idx="2142">
                  <c:v>-9.4576636310348812E-8</c:v>
                </c:pt>
                <c:pt idx="2143">
                  <c:v>-9.4574977311714988E-8</c:v>
                </c:pt>
                <c:pt idx="2144">
                  <c:v>-9.4575330616733468E-8</c:v>
                </c:pt>
                <c:pt idx="2145">
                  <c:v>-9.4578885662545925E-8</c:v>
                </c:pt>
                <c:pt idx="2146">
                  <c:v>-9.4586892678379625E-8</c:v>
                </c:pt>
                <c:pt idx="2147">
                  <c:v>-9.4597600908998585E-8</c:v>
                </c:pt>
                <c:pt idx="2148">
                  <c:v>-9.4607010159192197E-8</c:v>
                </c:pt>
                <c:pt idx="2149">
                  <c:v>-9.4612630337871499E-8</c:v>
                </c:pt>
                <c:pt idx="2150">
                  <c:v>-9.4613328990477395E-8</c:v>
                </c:pt>
                <c:pt idx="2151">
                  <c:v>-9.4607490675789923E-8</c:v>
                </c:pt>
                <c:pt idx="2152">
                  <c:v>-9.4596302130718379E-8</c:v>
                </c:pt>
                <c:pt idx="2153">
                  <c:v>-9.4588377768376691E-8</c:v>
                </c:pt>
                <c:pt idx="2154">
                  <c:v>-9.4594480651245981E-8</c:v>
                </c:pt>
                <c:pt idx="2155">
                  <c:v>-9.461678783595696E-8</c:v>
                </c:pt>
                <c:pt idx="2156">
                  <c:v>-9.4647009870789634E-8</c:v>
                </c:pt>
                <c:pt idx="2157">
                  <c:v>-9.467549888697137E-8</c:v>
                </c:pt>
                <c:pt idx="2158">
                  <c:v>-9.469853677073319E-8</c:v>
                </c:pt>
                <c:pt idx="2159">
                  <c:v>-9.4717796957290157E-8</c:v>
                </c:pt>
                <c:pt idx="2160">
                  <c:v>-9.473606175101744E-8</c:v>
                </c:pt>
                <c:pt idx="2161">
                  <c:v>-9.4754839149038877E-8</c:v>
                </c:pt>
                <c:pt idx="2162">
                  <c:v>-9.4774449416324012E-8</c:v>
                </c:pt>
                <c:pt idx="2163">
                  <c:v>-9.4794970777409162E-8</c:v>
                </c:pt>
                <c:pt idx="2164">
                  <c:v>-9.4815669890052808E-8</c:v>
                </c:pt>
                <c:pt idx="2165">
                  <c:v>-9.4834871014397334E-8</c:v>
                </c:pt>
                <c:pt idx="2166">
                  <c:v>-9.4852292734653283E-8</c:v>
                </c:pt>
                <c:pt idx="2167">
                  <c:v>-9.4870400375533642E-8</c:v>
                </c:pt>
                <c:pt idx="2168">
                  <c:v>-9.4890854474356197E-8</c:v>
                </c:pt>
                <c:pt idx="2169">
                  <c:v>-9.4910123331874514E-8</c:v>
                </c:pt>
                <c:pt idx="2170">
                  <c:v>-9.4920912819585631E-8</c:v>
                </c:pt>
                <c:pt idx="2171">
                  <c:v>-9.4918870379780043E-8</c:v>
                </c:pt>
                <c:pt idx="2172">
                  <c:v>-9.490761951477399E-8</c:v>
                </c:pt>
                <c:pt idx="2173">
                  <c:v>-9.4897331720578514E-8</c:v>
                </c:pt>
                <c:pt idx="2174">
                  <c:v>-9.4896462050196403E-8</c:v>
                </c:pt>
                <c:pt idx="2175">
                  <c:v>-9.4903423451730359E-8</c:v>
                </c:pt>
                <c:pt idx="2176">
                  <c:v>-9.4909274338484088E-8</c:v>
                </c:pt>
                <c:pt idx="2177">
                  <c:v>-9.4908562405357668E-8</c:v>
                </c:pt>
                <c:pt idx="2178">
                  <c:v>-9.4902346763940123E-8</c:v>
                </c:pt>
                <c:pt idx="2179">
                  <c:v>-9.4891128439202439E-8</c:v>
                </c:pt>
                <c:pt idx="2180">
                  <c:v>-9.4875695090550562E-8</c:v>
                </c:pt>
                <c:pt idx="2181">
                  <c:v>-9.4864375813047278E-8</c:v>
                </c:pt>
                <c:pt idx="2182">
                  <c:v>-9.4868059249496362E-8</c:v>
                </c:pt>
                <c:pt idx="2183">
                  <c:v>-9.4889973046105147E-8</c:v>
                </c:pt>
                <c:pt idx="2184">
                  <c:v>-9.4921703756206216E-8</c:v>
                </c:pt>
                <c:pt idx="2185">
                  <c:v>-9.4934048754674708E-8</c:v>
                </c:pt>
                <c:pt idx="2186">
                  <c:v>-9.4904147378481616E-8</c:v>
                </c:pt>
                <c:pt idx="2187">
                  <c:v>-9.4903916672364642E-8</c:v>
                </c:pt>
                <c:pt idx="2188">
                  <c:v>-9.5047584796129303E-8</c:v>
                </c:pt>
                <c:pt idx="2189">
                  <c:v>-9.5177348037234534E-8</c:v>
                </c:pt>
                <c:pt idx="2190">
                  <c:v>-9.4777506448171099E-8</c:v>
                </c:pt>
                <c:pt idx="2191">
                  <c:v>-9.3605304577418748E-8</c:v>
                </c:pt>
                <c:pt idx="2192">
                  <c:v>-9.2364349404457625E-8</c:v>
                </c:pt>
                <c:pt idx="2193">
                  <c:v>-9.2204451133476369E-8</c:v>
                </c:pt>
                <c:pt idx="2194">
                  <c:v>-9.3340696550310289E-8</c:v>
                </c:pt>
                <c:pt idx="2195">
                  <c:v>-9.4752999529464094E-8</c:v>
                </c:pt>
                <c:pt idx="2196">
                  <c:v>-9.5441275495503771E-8</c:v>
                </c:pt>
                <c:pt idx="2197">
                  <c:v>-9.537411427240853E-8</c:v>
                </c:pt>
                <c:pt idx="2198">
                  <c:v>-9.511123418171002E-8</c:v>
                </c:pt>
                <c:pt idx="2199">
                  <c:v>-9.4995685535006333E-8</c:v>
                </c:pt>
                <c:pt idx="2200">
                  <c:v>-9.4962777365764417E-8</c:v>
                </c:pt>
                <c:pt idx="2201">
                  <c:v>-9.4866982460860078E-8</c:v>
                </c:pt>
                <c:pt idx="2202">
                  <c:v>-9.4695432155354916E-8</c:v>
                </c:pt>
                <c:pt idx="2203">
                  <c:v>-9.4510773212317744E-8</c:v>
                </c:pt>
                <c:pt idx="2204">
                  <c:v>-9.4348573060594427E-8</c:v>
                </c:pt>
                <c:pt idx="2205">
                  <c:v>-9.4203845637860697E-8</c:v>
                </c:pt>
                <c:pt idx="2206">
                  <c:v>-9.4072081434376733E-8</c:v>
                </c:pt>
                <c:pt idx="2207">
                  <c:v>-9.3967003439615388E-8</c:v>
                </c:pt>
                <c:pt idx="2208">
                  <c:v>-9.3895228925736166E-8</c:v>
                </c:pt>
                <c:pt idx="2209">
                  <c:v>-9.3842979217269462E-8</c:v>
                </c:pt>
                <c:pt idx="2210">
                  <c:v>-9.3799863234081643E-8</c:v>
                </c:pt>
                <c:pt idx="2211">
                  <c:v>-9.3773385257878343E-8</c:v>
                </c:pt>
                <c:pt idx="2212">
                  <c:v>-9.3769930725002932E-8</c:v>
                </c:pt>
                <c:pt idx="2213">
                  <c:v>-9.3781367546740331E-8</c:v>
                </c:pt>
                <c:pt idx="2214">
                  <c:v>-9.3799075027658285E-8</c:v>
                </c:pt>
                <c:pt idx="2215">
                  <c:v>-9.3826819550270232E-8</c:v>
                </c:pt>
                <c:pt idx="2216">
                  <c:v>-9.3868031127378943E-8</c:v>
                </c:pt>
                <c:pt idx="2217">
                  <c:v>-9.3909889462396748E-8</c:v>
                </c:pt>
                <c:pt idx="2218">
                  <c:v>-9.3933666361901714E-8</c:v>
                </c:pt>
                <c:pt idx="2219">
                  <c:v>-9.3940196501501502E-8</c:v>
                </c:pt>
                <c:pt idx="2220">
                  <c:v>-9.3951761614275096E-8</c:v>
                </c:pt>
                <c:pt idx="2221">
                  <c:v>-9.3983883416072922E-8</c:v>
                </c:pt>
                <c:pt idx="2222">
                  <c:v>-9.4027246569928029E-8</c:v>
                </c:pt>
                <c:pt idx="2223">
                  <c:v>-9.4063515414210336E-8</c:v>
                </c:pt>
                <c:pt idx="2224">
                  <c:v>-9.408714551306936E-8</c:v>
                </c:pt>
                <c:pt idx="2225">
                  <c:v>-9.4104386791892245E-8</c:v>
                </c:pt>
                <c:pt idx="2226">
                  <c:v>-9.4120255333206784E-8</c:v>
                </c:pt>
                <c:pt idx="2227">
                  <c:v>-9.4134828444647828E-8</c:v>
                </c:pt>
                <c:pt idx="2228">
                  <c:v>-9.4147339050874058E-8</c:v>
                </c:pt>
                <c:pt idx="2229">
                  <c:v>-9.4157506803834555E-8</c:v>
                </c:pt>
                <c:pt idx="2230">
                  <c:v>-9.4163894596031735E-8</c:v>
                </c:pt>
                <c:pt idx="2231">
                  <c:v>-9.416524129039046E-8</c:v>
                </c:pt>
                <c:pt idx="2232">
                  <c:v>-9.4163055980678502E-8</c:v>
                </c:pt>
                <c:pt idx="2233">
                  <c:v>-9.4161783192588955E-8</c:v>
                </c:pt>
                <c:pt idx="2234">
                  <c:v>-9.4164854294965482E-8</c:v>
                </c:pt>
                <c:pt idx="2235">
                  <c:v>-9.4172601728052824E-8</c:v>
                </c:pt>
                <c:pt idx="2236">
                  <c:v>-9.4183536435904995E-8</c:v>
                </c:pt>
                <c:pt idx="2237">
                  <c:v>-9.41969759911831E-8</c:v>
                </c:pt>
                <c:pt idx="2238">
                  <c:v>-9.4212270593750836E-8</c:v>
                </c:pt>
                <c:pt idx="2239">
                  <c:v>-9.4227401112231058E-8</c:v>
                </c:pt>
                <c:pt idx="2240">
                  <c:v>-9.4240137695225065E-8</c:v>
                </c:pt>
                <c:pt idx="2241">
                  <c:v>-9.4249836204817729E-8</c:v>
                </c:pt>
                <c:pt idx="2242">
                  <c:v>-9.4258559997573372E-8</c:v>
                </c:pt>
                <c:pt idx="2243">
                  <c:v>-9.427058626695873E-8</c:v>
                </c:pt>
                <c:pt idx="2244">
                  <c:v>-9.4288921967913703E-8</c:v>
                </c:pt>
                <c:pt idx="2245">
                  <c:v>-9.4311096291095188E-8</c:v>
                </c:pt>
                <c:pt idx="2246">
                  <c:v>-9.4330323524598109E-8</c:v>
                </c:pt>
                <c:pt idx="2247">
                  <c:v>-9.4341754129722321E-8</c:v>
                </c:pt>
                <c:pt idx="2248">
                  <c:v>-9.434595663894799E-8</c:v>
                </c:pt>
                <c:pt idx="2249">
                  <c:v>-9.4346206921937152E-8</c:v>
                </c:pt>
                <c:pt idx="2250">
                  <c:v>-9.4345520433009776E-8</c:v>
                </c:pt>
                <c:pt idx="2251">
                  <c:v>-9.4346604613074808E-8</c:v>
                </c:pt>
                <c:pt idx="2252">
                  <c:v>-9.4351131554537404E-8</c:v>
                </c:pt>
                <c:pt idx="2253">
                  <c:v>-9.4358925342373838E-8</c:v>
                </c:pt>
                <c:pt idx="2254">
                  <c:v>-9.4367669445199437E-8</c:v>
                </c:pt>
                <c:pt idx="2255">
                  <c:v>-9.4375418144335477E-8</c:v>
                </c:pt>
                <c:pt idx="2256">
                  <c:v>-9.4382516739827796E-8</c:v>
                </c:pt>
                <c:pt idx="2257">
                  <c:v>-9.4391192408233613E-8</c:v>
                </c:pt>
                <c:pt idx="2258">
                  <c:v>-9.4404071232122307E-8</c:v>
                </c:pt>
                <c:pt idx="2259">
                  <c:v>-9.4423065452120136E-8</c:v>
                </c:pt>
                <c:pt idx="2260">
                  <c:v>-9.4447460485474326E-8</c:v>
                </c:pt>
                <c:pt idx="2261">
                  <c:v>-9.4472119943928443E-8</c:v>
                </c:pt>
                <c:pt idx="2262">
                  <c:v>-9.4490530894862355E-8</c:v>
                </c:pt>
                <c:pt idx="2263">
                  <c:v>-9.4501987821206688E-8</c:v>
                </c:pt>
                <c:pt idx="2264">
                  <c:v>-9.45135922480361E-8</c:v>
                </c:pt>
                <c:pt idx="2265">
                  <c:v>-9.4532570665975134E-8</c:v>
                </c:pt>
                <c:pt idx="2266">
                  <c:v>-9.4557838201755029E-8</c:v>
                </c:pt>
                <c:pt idx="2267">
                  <c:v>-9.45814412835509E-8</c:v>
                </c:pt>
                <c:pt idx="2268">
                  <c:v>-9.4598887972551636E-8</c:v>
                </c:pt>
                <c:pt idx="2269">
                  <c:v>-9.4616468531220877E-8</c:v>
                </c:pt>
                <c:pt idx="2270">
                  <c:v>-9.4642282987387245E-8</c:v>
                </c:pt>
                <c:pt idx="2271">
                  <c:v>-9.4670383906254314E-8</c:v>
                </c:pt>
                <c:pt idx="2272">
                  <c:v>-9.4684004964702967E-8</c:v>
                </c:pt>
                <c:pt idx="2273">
                  <c:v>-9.4680008138444995E-8</c:v>
                </c:pt>
                <c:pt idx="2274">
                  <c:v>-9.4677499499325451E-8</c:v>
                </c:pt>
                <c:pt idx="2275">
                  <c:v>-9.4694271550341543E-8</c:v>
                </c:pt>
                <c:pt idx="2276">
                  <c:v>-9.4725359571491609E-8</c:v>
                </c:pt>
                <c:pt idx="2277">
                  <c:v>-9.4754323684200058E-8</c:v>
                </c:pt>
                <c:pt idx="2278">
                  <c:v>-9.4775204430643831E-8</c:v>
                </c:pt>
                <c:pt idx="2279">
                  <c:v>-9.4793112296444276E-8</c:v>
                </c:pt>
                <c:pt idx="2280">
                  <c:v>-9.481232370770145E-8</c:v>
                </c:pt>
                <c:pt idx="2281">
                  <c:v>-9.4833877121569402E-8</c:v>
                </c:pt>
                <c:pt idx="2282">
                  <c:v>-9.4858726267794497E-8</c:v>
                </c:pt>
                <c:pt idx="2283">
                  <c:v>-9.4883922416129419E-8</c:v>
                </c:pt>
                <c:pt idx="2284">
                  <c:v>-9.4900461570700585E-8</c:v>
                </c:pt>
                <c:pt idx="2285">
                  <c:v>-9.4905809406095413E-8</c:v>
                </c:pt>
                <c:pt idx="2286">
                  <c:v>-9.4914291665267706E-8</c:v>
                </c:pt>
                <c:pt idx="2287">
                  <c:v>-9.4942785209666852E-8</c:v>
                </c:pt>
                <c:pt idx="2288">
                  <c:v>-9.4987257508825352E-8</c:v>
                </c:pt>
                <c:pt idx="2289">
                  <c:v>-9.5025397749934572E-8</c:v>
                </c:pt>
                <c:pt idx="2290">
                  <c:v>-9.5043252166228694E-8</c:v>
                </c:pt>
                <c:pt idx="2291">
                  <c:v>-9.5048076835030692E-8</c:v>
                </c:pt>
                <c:pt idx="2292">
                  <c:v>-9.5053376506259799E-8</c:v>
                </c:pt>
                <c:pt idx="2293">
                  <c:v>-9.5062486323819621E-8</c:v>
                </c:pt>
                <c:pt idx="2294">
                  <c:v>-9.5070640535559169E-8</c:v>
                </c:pt>
                <c:pt idx="2295">
                  <c:v>-9.5074653840961052E-8</c:v>
                </c:pt>
                <c:pt idx="2296">
                  <c:v>-9.5075521234910155E-8</c:v>
                </c:pt>
                <c:pt idx="2297">
                  <c:v>-9.5075743817750771E-8</c:v>
                </c:pt>
                <c:pt idx="2298">
                  <c:v>-9.5078782561279875E-8</c:v>
                </c:pt>
                <c:pt idx="2299">
                  <c:v>-9.5088489582651317E-8</c:v>
                </c:pt>
                <c:pt idx="2300">
                  <c:v>-9.5107035157277118E-8</c:v>
                </c:pt>
                <c:pt idx="2301">
                  <c:v>-9.5133196002093659E-8</c:v>
                </c:pt>
                <c:pt idx="2302">
                  <c:v>-9.5163671540049747E-8</c:v>
                </c:pt>
                <c:pt idx="2303">
                  <c:v>-9.5194200007073423E-8</c:v>
                </c:pt>
                <c:pt idx="2304">
                  <c:v>-9.5219142158020931E-8</c:v>
                </c:pt>
                <c:pt idx="2305">
                  <c:v>-9.5232588507609644E-8</c:v>
                </c:pt>
                <c:pt idx="2306">
                  <c:v>-9.5233747989261531E-8</c:v>
                </c:pt>
                <c:pt idx="2307">
                  <c:v>-9.5230054777562134E-8</c:v>
                </c:pt>
                <c:pt idx="2308">
                  <c:v>-9.5231122417628013E-8</c:v>
                </c:pt>
                <c:pt idx="2309">
                  <c:v>-9.5239704329254342E-8</c:v>
                </c:pt>
                <c:pt idx="2310">
                  <c:v>-9.5251271776164203E-8</c:v>
                </c:pt>
                <c:pt idx="2311">
                  <c:v>-9.526121314124907E-8</c:v>
                </c:pt>
                <c:pt idx="2312">
                  <c:v>-9.5270711245525368E-8</c:v>
                </c:pt>
                <c:pt idx="2313">
                  <c:v>-9.5285795642933233E-8</c:v>
                </c:pt>
                <c:pt idx="2314">
                  <c:v>-9.5310123396554363E-8</c:v>
                </c:pt>
                <c:pt idx="2315">
                  <c:v>-9.5336698905323602E-8</c:v>
                </c:pt>
                <c:pt idx="2316">
                  <c:v>-9.5349660156383485E-8</c:v>
                </c:pt>
                <c:pt idx="2317">
                  <c:v>-9.5339683056935616E-8</c:v>
                </c:pt>
                <c:pt idx="2318">
                  <c:v>-9.5313921582125173E-8</c:v>
                </c:pt>
                <c:pt idx="2319">
                  <c:v>-9.5286725024789114E-8</c:v>
                </c:pt>
                <c:pt idx="2320">
                  <c:v>-9.5265919941887864E-8</c:v>
                </c:pt>
                <c:pt idx="2321">
                  <c:v>-9.5253982924066995E-8</c:v>
                </c:pt>
                <c:pt idx="2322">
                  <c:v>-9.5254771266494887E-8</c:v>
                </c:pt>
                <c:pt idx="2323">
                  <c:v>-9.5268051031748121E-8</c:v>
                </c:pt>
                <c:pt idx="2324">
                  <c:v>-9.5283160716330845E-8</c:v>
                </c:pt>
                <c:pt idx="2325">
                  <c:v>-9.5290189349431874E-8</c:v>
                </c:pt>
                <c:pt idx="2326">
                  <c:v>-9.5295187559670797E-8</c:v>
                </c:pt>
                <c:pt idx="2327">
                  <c:v>-9.5315725582625445E-8</c:v>
                </c:pt>
                <c:pt idx="2328">
                  <c:v>-9.5361553238866332E-8</c:v>
                </c:pt>
                <c:pt idx="2329">
                  <c:v>-9.5423901419318942E-8</c:v>
                </c:pt>
                <c:pt idx="2330">
                  <c:v>-9.5482489979288256E-8</c:v>
                </c:pt>
                <c:pt idx="2331">
                  <c:v>-9.5521329983695494E-8</c:v>
                </c:pt>
                <c:pt idx="2332">
                  <c:v>-9.5540475625057412E-8</c:v>
                </c:pt>
                <c:pt idx="2333">
                  <c:v>-9.555338999690074E-8</c:v>
                </c:pt>
                <c:pt idx="2334">
                  <c:v>-9.5570365489112626E-8</c:v>
                </c:pt>
                <c:pt idx="2335">
                  <c:v>-9.5587748965412017E-8</c:v>
                </c:pt>
                <c:pt idx="2336">
                  <c:v>-9.5599115338309421E-8</c:v>
                </c:pt>
                <c:pt idx="2337">
                  <c:v>-9.5610954746860025E-8</c:v>
                </c:pt>
                <c:pt idx="2338">
                  <c:v>-9.5633548799451794E-8</c:v>
                </c:pt>
                <c:pt idx="2339">
                  <c:v>-9.5654018426557232E-8</c:v>
                </c:pt>
                <c:pt idx="2340">
                  <c:v>-9.5645779006316789E-8</c:v>
                </c:pt>
                <c:pt idx="2341">
                  <c:v>-9.561117273539776E-8</c:v>
                </c:pt>
                <c:pt idx="2342">
                  <c:v>-9.5583809659365902E-8</c:v>
                </c:pt>
                <c:pt idx="2343">
                  <c:v>-9.558779895631247E-8</c:v>
                </c:pt>
                <c:pt idx="2344">
                  <c:v>-9.5599173715259291E-8</c:v>
                </c:pt>
                <c:pt idx="2345">
                  <c:v>-9.5521435290222937E-8</c:v>
                </c:pt>
                <c:pt idx="2346">
                  <c:v>-9.5251728548487216E-8</c:v>
                </c:pt>
                <c:pt idx="2347">
                  <c:v>-9.4897509130319645E-8</c:v>
                </c:pt>
                <c:pt idx="2348">
                  <c:v>-9.4864517010158748E-8</c:v>
                </c:pt>
                <c:pt idx="2349">
                  <c:v>-9.5439769177962637E-8</c:v>
                </c:pt>
                <c:pt idx="2350">
                  <c:v>-9.6279847845990554E-8</c:v>
                </c:pt>
                <c:pt idx="2351">
                  <c:v>-9.6687444395626028E-8</c:v>
                </c:pt>
                <c:pt idx="2352">
                  <c:v>-9.6432853633798911E-8</c:v>
                </c:pt>
                <c:pt idx="2353">
                  <c:v>-9.5961544886303892E-8</c:v>
                </c:pt>
                <c:pt idx="2354">
                  <c:v>-9.5753607346151239E-8</c:v>
                </c:pt>
                <c:pt idx="2355">
                  <c:v>-9.5808904051231521E-8</c:v>
                </c:pt>
                <c:pt idx="2356">
                  <c:v>-9.5865004875334733E-8</c:v>
                </c:pt>
                <c:pt idx="2357">
                  <c:v>-9.5801882825514918E-8</c:v>
                </c:pt>
                <c:pt idx="2358">
                  <c:v>-9.5681205752588559E-8</c:v>
                </c:pt>
                <c:pt idx="2359">
                  <c:v>-9.5576777533018717E-8</c:v>
                </c:pt>
                <c:pt idx="2360">
                  <c:v>-9.5493101155433579E-8</c:v>
                </c:pt>
                <c:pt idx="2361">
                  <c:v>-9.538085680445176E-8</c:v>
                </c:pt>
                <c:pt idx="2362">
                  <c:v>-9.5183915337746893E-8</c:v>
                </c:pt>
                <c:pt idx="2363">
                  <c:v>-9.4901606607784665E-8</c:v>
                </c:pt>
                <c:pt idx="2364">
                  <c:v>-9.4602209533923307E-8</c:v>
                </c:pt>
                <c:pt idx="2365">
                  <c:v>-9.4357668287166871E-8</c:v>
                </c:pt>
                <c:pt idx="2366">
                  <c:v>-9.418137108985803E-8</c:v>
                </c:pt>
                <c:pt idx="2367">
                  <c:v>-9.4040591243009068E-8</c:v>
                </c:pt>
                <c:pt idx="2368">
                  <c:v>-9.3911287648506723E-8</c:v>
                </c:pt>
                <c:pt idx="2369">
                  <c:v>-9.3800623657693756E-8</c:v>
                </c:pt>
                <c:pt idx="2370">
                  <c:v>-9.3725700173249497E-8</c:v>
                </c:pt>
                <c:pt idx="2371">
                  <c:v>-9.3691176053975287E-8</c:v>
                </c:pt>
                <c:pt idx="2372">
                  <c:v>-9.3687107990065817E-8</c:v>
                </c:pt>
                <c:pt idx="2373">
                  <c:v>-9.3695592789591219E-8</c:v>
                </c:pt>
                <c:pt idx="2374">
                  <c:v>-9.370268139047161E-8</c:v>
                </c:pt>
                <c:pt idx="2375">
                  <c:v>-9.3710064246884591E-8</c:v>
                </c:pt>
                <c:pt idx="2376">
                  <c:v>-9.3727014899511986E-8</c:v>
                </c:pt>
                <c:pt idx="2377">
                  <c:v>-9.3746846155891593E-8</c:v>
                </c:pt>
                <c:pt idx="2378">
                  <c:v>-9.3749706260594366E-8</c:v>
                </c:pt>
                <c:pt idx="2379">
                  <c:v>-9.3734698899448909E-8</c:v>
                </c:pt>
                <c:pt idx="2380">
                  <c:v>-9.3727628812301186E-8</c:v>
                </c:pt>
                <c:pt idx="2381">
                  <c:v>-9.3745806930329779E-8</c:v>
                </c:pt>
                <c:pt idx="2382">
                  <c:v>-9.3776442722598402E-8</c:v>
                </c:pt>
                <c:pt idx="2383">
                  <c:v>-9.3800278603448158E-8</c:v>
                </c:pt>
                <c:pt idx="2384">
                  <c:v>-9.381673457956722E-8</c:v>
                </c:pt>
                <c:pt idx="2385">
                  <c:v>-9.3834454173384743E-8</c:v>
                </c:pt>
                <c:pt idx="2386">
                  <c:v>-9.3854441445326685E-8</c:v>
                </c:pt>
                <c:pt idx="2387">
                  <c:v>-9.387298746481223E-8</c:v>
                </c:pt>
                <c:pt idx="2388">
                  <c:v>-9.3890180852466723E-8</c:v>
                </c:pt>
                <c:pt idx="2389">
                  <c:v>-9.3908058305806894E-8</c:v>
                </c:pt>
                <c:pt idx="2390">
                  <c:v>-9.3925849515192185E-8</c:v>
                </c:pt>
                <c:pt idx="2391">
                  <c:v>-9.3940389270004366E-8</c:v>
                </c:pt>
                <c:pt idx="2392">
                  <c:v>-9.3948087049034671E-8</c:v>
                </c:pt>
                <c:pt idx="2393">
                  <c:v>-9.3946482957832958E-8</c:v>
                </c:pt>
                <c:pt idx="2394">
                  <c:v>-9.393747638410126E-8</c:v>
                </c:pt>
                <c:pt idx="2395">
                  <c:v>-9.3927156543223486E-8</c:v>
                </c:pt>
                <c:pt idx="2396">
                  <c:v>-9.3919689794028478E-8</c:v>
                </c:pt>
                <c:pt idx="2397">
                  <c:v>-9.3915737477253677E-8</c:v>
                </c:pt>
                <c:pt idx="2398">
                  <c:v>-9.392093095627461E-8</c:v>
                </c:pt>
                <c:pt idx="2399">
                  <c:v>-9.3944438414598803E-8</c:v>
                </c:pt>
                <c:pt idx="2400">
                  <c:v>-9.397855618917323E-8</c:v>
                </c:pt>
                <c:pt idx="2401">
                  <c:v>-9.3993565880953518E-8</c:v>
                </c:pt>
                <c:pt idx="2402">
                  <c:v>-9.3972564727870708E-8</c:v>
                </c:pt>
                <c:pt idx="2403">
                  <c:v>-9.39408425208131E-8</c:v>
                </c:pt>
                <c:pt idx="2404">
                  <c:v>-9.3938450883512772E-8</c:v>
                </c:pt>
                <c:pt idx="2405">
                  <c:v>-9.3971810505090539E-8</c:v>
                </c:pt>
                <c:pt idx="2406">
                  <c:v>-9.4013180980050314E-8</c:v>
                </c:pt>
                <c:pt idx="2407">
                  <c:v>-9.4039873896175459E-8</c:v>
                </c:pt>
                <c:pt idx="2408">
                  <c:v>-9.405501107322411E-8</c:v>
                </c:pt>
                <c:pt idx="2409">
                  <c:v>-9.4074332411587297E-8</c:v>
                </c:pt>
                <c:pt idx="2410">
                  <c:v>-9.4104671516448209E-8</c:v>
                </c:pt>
                <c:pt idx="2411">
                  <c:v>-9.4135613403521668E-8</c:v>
                </c:pt>
                <c:pt idx="2412">
                  <c:v>-9.4150607570586339E-8</c:v>
                </c:pt>
                <c:pt idx="2413">
                  <c:v>-9.4149575482056694E-8</c:v>
                </c:pt>
                <c:pt idx="2414">
                  <c:v>-9.4152974500122022E-8</c:v>
                </c:pt>
                <c:pt idx="2415">
                  <c:v>-9.4175695988484923E-8</c:v>
                </c:pt>
                <c:pt idx="2416">
                  <c:v>-9.4207612472605515E-8</c:v>
                </c:pt>
                <c:pt idx="2417">
                  <c:v>-9.4232115212040524E-8</c:v>
                </c:pt>
                <c:pt idx="2418">
                  <c:v>-9.4252927747615992E-8</c:v>
                </c:pt>
                <c:pt idx="2419">
                  <c:v>-9.4283947378932251E-8</c:v>
                </c:pt>
                <c:pt idx="2420">
                  <c:v>-9.4319447989965859E-8</c:v>
                </c:pt>
                <c:pt idx="2421">
                  <c:v>-9.4337874607905806E-8</c:v>
                </c:pt>
                <c:pt idx="2422">
                  <c:v>-9.4335701551351499E-8</c:v>
                </c:pt>
                <c:pt idx="2423">
                  <c:v>-9.4334930993489961E-8</c:v>
                </c:pt>
                <c:pt idx="2424">
                  <c:v>-9.4352758564075484E-8</c:v>
                </c:pt>
                <c:pt idx="2425">
                  <c:v>-9.4384389854388226E-8</c:v>
                </c:pt>
                <c:pt idx="2426">
                  <c:v>-9.4417779272019481E-8</c:v>
                </c:pt>
                <c:pt idx="2427">
                  <c:v>-9.4442975921154917E-8</c:v>
                </c:pt>
                <c:pt idx="2428">
                  <c:v>-9.4450063998388939E-8</c:v>
                </c:pt>
                <c:pt idx="2429">
                  <c:v>-9.4443175629445556E-8</c:v>
                </c:pt>
                <c:pt idx="2430">
                  <c:v>-9.445033801767956E-8</c:v>
                </c:pt>
                <c:pt idx="2431">
                  <c:v>-9.4489851960409826E-8</c:v>
                </c:pt>
                <c:pt idx="2432">
                  <c:v>-9.4534934805889901E-8</c:v>
                </c:pt>
                <c:pt idx="2433">
                  <c:v>-9.4544437663863369E-8</c:v>
                </c:pt>
                <c:pt idx="2434">
                  <c:v>-9.4521769208603224E-8</c:v>
                </c:pt>
                <c:pt idx="2435">
                  <c:v>-9.4509633626684959E-8</c:v>
                </c:pt>
                <c:pt idx="2436">
                  <c:v>-9.4530588251049953E-8</c:v>
                </c:pt>
                <c:pt idx="2437">
                  <c:v>-9.4566217654899863E-8</c:v>
                </c:pt>
                <c:pt idx="2438">
                  <c:v>-9.4593487564508627E-8</c:v>
                </c:pt>
                <c:pt idx="2439">
                  <c:v>-9.4611176711105099E-8</c:v>
                </c:pt>
                <c:pt idx="2440">
                  <c:v>-9.4626669580244391E-8</c:v>
                </c:pt>
                <c:pt idx="2441">
                  <c:v>-9.4640497604280619E-8</c:v>
                </c:pt>
                <c:pt idx="2442">
                  <c:v>-9.4652254611346626E-8</c:v>
                </c:pt>
                <c:pt idx="2443">
                  <c:v>-9.4666902385765722E-8</c:v>
                </c:pt>
                <c:pt idx="2444">
                  <c:v>-9.4688626089608345E-8</c:v>
                </c:pt>
                <c:pt idx="2445">
                  <c:v>-9.4713883371147109E-8</c:v>
                </c:pt>
                <c:pt idx="2446">
                  <c:v>-9.4735539097694045E-8</c:v>
                </c:pt>
                <c:pt idx="2447">
                  <c:v>-9.4753156841722525E-8</c:v>
                </c:pt>
                <c:pt idx="2448">
                  <c:v>-9.4775136141307003E-8</c:v>
                </c:pt>
                <c:pt idx="2449">
                  <c:v>-9.4806267468474797E-8</c:v>
                </c:pt>
                <c:pt idx="2450">
                  <c:v>-9.4835452085976174E-8</c:v>
                </c:pt>
                <c:pt idx="2451">
                  <c:v>-9.4846380452030862E-8</c:v>
                </c:pt>
                <c:pt idx="2452">
                  <c:v>-9.4842381758362338E-8</c:v>
                </c:pt>
                <c:pt idx="2453">
                  <c:v>-9.4846560983833395E-8</c:v>
                </c:pt>
                <c:pt idx="2454">
                  <c:v>-9.4873108379265011E-8</c:v>
                </c:pt>
                <c:pt idx="2455">
                  <c:v>-9.491168415390749E-8</c:v>
                </c:pt>
                <c:pt idx="2456">
                  <c:v>-9.4945915673231519E-8</c:v>
                </c:pt>
                <c:pt idx="2457">
                  <c:v>-9.4973522021377074E-8</c:v>
                </c:pt>
                <c:pt idx="2458">
                  <c:v>-9.5000810015447119E-8</c:v>
                </c:pt>
                <c:pt idx="2459">
                  <c:v>-9.5029310777345836E-8</c:v>
                </c:pt>
                <c:pt idx="2460">
                  <c:v>-9.5054801308510263E-8</c:v>
                </c:pt>
                <c:pt idx="2461">
                  <c:v>-9.5074115225528414E-8</c:v>
                </c:pt>
                <c:pt idx="2462">
                  <c:v>-9.5087881215086642E-8</c:v>
                </c:pt>
                <c:pt idx="2463">
                  <c:v>-9.5100633486124032E-8</c:v>
                </c:pt>
                <c:pt idx="2464">
                  <c:v>-9.5118610453543852E-8</c:v>
                </c:pt>
                <c:pt idx="2465">
                  <c:v>-9.5142777052914657E-8</c:v>
                </c:pt>
                <c:pt idx="2466">
                  <c:v>-9.5165276354060223E-8</c:v>
                </c:pt>
                <c:pt idx="2467">
                  <c:v>-9.517801557840093E-8</c:v>
                </c:pt>
                <c:pt idx="2468">
                  <c:v>-9.5184971422679488E-8</c:v>
                </c:pt>
                <c:pt idx="2469">
                  <c:v>-9.5197666049340737E-8</c:v>
                </c:pt>
                <c:pt idx="2470">
                  <c:v>-9.521732532521233E-8</c:v>
                </c:pt>
                <c:pt idx="2471">
                  <c:v>-9.5229226327074571E-8</c:v>
                </c:pt>
                <c:pt idx="2472">
                  <c:v>-9.522150697011214E-8</c:v>
                </c:pt>
                <c:pt idx="2473">
                  <c:v>-9.5204718991115456E-8</c:v>
                </c:pt>
                <c:pt idx="2474">
                  <c:v>-9.5203118638842003E-8</c:v>
                </c:pt>
                <c:pt idx="2475">
                  <c:v>-9.5225920653721218E-8</c:v>
                </c:pt>
                <c:pt idx="2476">
                  <c:v>-9.5256756052900839E-8</c:v>
                </c:pt>
                <c:pt idx="2477">
                  <c:v>-9.527592580274692E-8</c:v>
                </c:pt>
                <c:pt idx="2478">
                  <c:v>-9.5283347690904878E-8</c:v>
                </c:pt>
                <c:pt idx="2479">
                  <c:v>-9.5292537560418511E-8</c:v>
                </c:pt>
                <c:pt idx="2480">
                  <c:v>-9.5309485999560522E-8</c:v>
                </c:pt>
                <c:pt idx="2481">
                  <c:v>-9.5326757941160022E-8</c:v>
                </c:pt>
                <c:pt idx="2482">
                  <c:v>-9.5337232081814935E-8</c:v>
                </c:pt>
                <c:pt idx="2483">
                  <c:v>-9.5345132031138281E-8</c:v>
                </c:pt>
                <c:pt idx="2484">
                  <c:v>-9.5359137175342948E-8</c:v>
                </c:pt>
                <c:pt idx="2485">
                  <c:v>-9.537823547835978E-8</c:v>
                </c:pt>
                <c:pt idx="2486">
                  <c:v>-9.5389316870017996E-8</c:v>
                </c:pt>
                <c:pt idx="2487">
                  <c:v>-9.5379831040502833E-8</c:v>
                </c:pt>
                <c:pt idx="2488">
                  <c:v>-9.5348401002551488E-8</c:v>
                </c:pt>
                <c:pt idx="2489">
                  <c:v>-9.5303145653009595E-8</c:v>
                </c:pt>
                <c:pt idx="2490">
                  <c:v>-9.525411805275556E-8</c:v>
                </c:pt>
                <c:pt idx="2491">
                  <c:v>-9.520710197280872E-8</c:v>
                </c:pt>
                <c:pt idx="2492">
                  <c:v>-9.515930275810883E-8</c:v>
                </c:pt>
                <c:pt idx="2493">
                  <c:v>-9.5104548237803009E-8</c:v>
                </c:pt>
                <c:pt idx="2494">
                  <c:v>-9.5048400371983638E-8</c:v>
                </c:pt>
                <c:pt idx="2495">
                  <c:v>-9.5009794101643658E-8</c:v>
                </c:pt>
                <c:pt idx="2496">
                  <c:v>-9.499804118602546E-8</c:v>
                </c:pt>
                <c:pt idx="2497">
                  <c:v>-9.4998669017343376E-8</c:v>
                </c:pt>
                <c:pt idx="2498">
                  <c:v>-9.4993376159657687E-8</c:v>
                </c:pt>
                <c:pt idx="2499">
                  <c:v>-9.4981928281152655E-8</c:v>
                </c:pt>
                <c:pt idx="2500">
                  <c:v>-9.4973667371304116E-8</c:v>
                </c:pt>
                <c:pt idx="2501">
                  <c:v>-9.4972073142047728E-8</c:v>
                </c:pt>
                <c:pt idx="2502">
                  <c:v>-9.4977230259484088E-8</c:v>
                </c:pt>
                <c:pt idx="2503">
                  <c:v>-9.4990998664225502E-8</c:v>
                </c:pt>
                <c:pt idx="2504">
                  <c:v>-9.5012197449297236E-8</c:v>
                </c:pt>
                <c:pt idx="2505">
                  <c:v>-9.5032697400978026E-8</c:v>
                </c:pt>
                <c:pt idx="2506">
                  <c:v>-9.5040279477181691E-8</c:v>
                </c:pt>
                <c:pt idx="2507">
                  <c:v>-9.5024904509500947E-8</c:v>
                </c:pt>
                <c:pt idx="2508">
                  <c:v>-9.4991098671531789E-8</c:v>
                </c:pt>
                <c:pt idx="2509">
                  <c:v>-9.4962742079281985E-8</c:v>
                </c:pt>
                <c:pt idx="2510">
                  <c:v>-9.4962523601764001E-8</c:v>
                </c:pt>
                <c:pt idx="2511">
                  <c:v>-9.4986912740132546E-8</c:v>
                </c:pt>
                <c:pt idx="2512">
                  <c:v>-9.5014557772759105E-8</c:v>
                </c:pt>
                <c:pt idx="2513">
                  <c:v>-9.5035105810089699E-8</c:v>
                </c:pt>
                <c:pt idx="2514">
                  <c:v>-9.5054692043020758E-8</c:v>
                </c:pt>
                <c:pt idx="2515">
                  <c:v>-9.5077006221999375E-8</c:v>
                </c:pt>
                <c:pt idx="2516">
                  <c:v>-9.509578264826581E-8</c:v>
                </c:pt>
                <c:pt idx="2517">
                  <c:v>-9.5105384129841886E-8</c:v>
                </c:pt>
                <c:pt idx="2518">
                  <c:v>-9.5108438559332973E-8</c:v>
                </c:pt>
                <c:pt idx="2519">
                  <c:v>-9.5109222053050447E-8</c:v>
                </c:pt>
                <c:pt idx="2520">
                  <c:v>-9.5109222896133124E-8</c:v>
                </c:pt>
                <c:pt idx="2521">
                  <c:v>-9.511430998281345E-8</c:v>
                </c:pt>
                <c:pt idx="2522">
                  <c:v>-9.5135913826382669E-8</c:v>
                </c:pt>
                <c:pt idx="2523">
                  <c:v>-9.5174326784118987E-8</c:v>
                </c:pt>
                <c:pt idx="2524">
                  <c:v>-9.5209846269320161E-8</c:v>
                </c:pt>
                <c:pt idx="2525">
                  <c:v>-9.5224393834931311E-8</c:v>
                </c:pt>
                <c:pt idx="2526">
                  <c:v>-9.5226117398379219E-8</c:v>
                </c:pt>
                <c:pt idx="2527">
                  <c:v>-9.5237078779735663E-8</c:v>
                </c:pt>
                <c:pt idx="2528">
                  <c:v>-9.5262899803369115E-8</c:v>
                </c:pt>
                <c:pt idx="2529">
                  <c:v>-9.5289527945231521E-8</c:v>
                </c:pt>
                <c:pt idx="2530">
                  <c:v>-9.5306135753473453E-8</c:v>
                </c:pt>
                <c:pt idx="2531">
                  <c:v>-9.5316815369409646E-8</c:v>
                </c:pt>
                <c:pt idx="2532">
                  <c:v>-9.532943013661186E-8</c:v>
                </c:pt>
                <c:pt idx="2533">
                  <c:v>-9.5344583522355114E-8</c:v>
                </c:pt>
                <c:pt idx="2534">
                  <c:v>-9.5358320781281322E-8</c:v>
                </c:pt>
                <c:pt idx="2535">
                  <c:v>-9.5370119329976741E-8</c:v>
                </c:pt>
                <c:pt idx="2536">
                  <c:v>-9.5383832804999786E-8</c:v>
                </c:pt>
                <c:pt idx="2537">
                  <c:v>-9.54021206836707E-8</c:v>
                </c:pt>
                <c:pt idx="2538">
                  <c:v>-9.5422924381272554E-8</c:v>
                </c:pt>
                <c:pt idx="2539">
                  <c:v>-9.5442328811375786E-8</c:v>
                </c:pt>
                <c:pt idx="2540">
                  <c:v>-9.5458824157813585E-8</c:v>
                </c:pt>
                <c:pt idx="2541">
                  <c:v>-9.5473205405851231E-8</c:v>
                </c:pt>
                <c:pt idx="2542">
                  <c:v>-9.5484710837764453E-8</c:v>
                </c:pt>
                <c:pt idx="2543">
                  <c:v>-9.5489566570304945E-8</c:v>
                </c:pt>
                <c:pt idx="2544">
                  <c:v>-9.5485980401217741E-8</c:v>
                </c:pt>
                <c:pt idx="2545">
                  <c:v>-9.5479228690763691E-8</c:v>
                </c:pt>
                <c:pt idx="2546">
                  <c:v>-9.5478641338090923E-8</c:v>
                </c:pt>
                <c:pt idx="2547">
                  <c:v>-9.5488205504579793E-8</c:v>
                </c:pt>
                <c:pt idx="2548">
                  <c:v>-9.5503049884535778E-8</c:v>
                </c:pt>
                <c:pt idx="2549">
                  <c:v>-9.5516114400958964E-8</c:v>
                </c:pt>
                <c:pt idx="2550">
                  <c:v>-9.5525089066539264E-8</c:v>
                </c:pt>
                <c:pt idx="2551">
                  <c:v>-9.553198903855392E-8</c:v>
                </c:pt>
                <c:pt idx="2552">
                  <c:v>-9.5538742301165155E-8</c:v>
                </c:pt>
                <c:pt idx="2553">
                  <c:v>-9.5545760654101874E-8</c:v>
                </c:pt>
                <c:pt idx="2554">
                  <c:v>-9.5553367571214234E-8</c:v>
                </c:pt>
                <c:pt idx="2555">
                  <c:v>-9.5562447108341151E-8</c:v>
                </c:pt>
                <c:pt idx="2556">
                  <c:v>-9.557368629534618E-8</c:v>
                </c:pt>
                <c:pt idx="2557">
                  <c:v>-9.5586988676940212E-8</c:v>
                </c:pt>
                <c:pt idx="2558">
                  <c:v>-9.5602526028939053E-8</c:v>
                </c:pt>
                <c:pt idx="2559">
                  <c:v>-9.5619612985025666E-8</c:v>
                </c:pt>
                <c:pt idx="2560">
                  <c:v>-9.5631729794822699E-8</c:v>
                </c:pt>
                <c:pt idx="2561">
                  <c:v>-9.5629374512633309E-8</c:v>
                </c:pt>
                <c:pt idx="2562">
                  <c:v>-9.5617606522422251E-8</c:v>
                </c:pt>
                <c:pt idx="2563">
                  <c:v>-9.5620867852644594E-8</c:v>
                </c:pt>
                <c:pt idx="2564">
                  <c:v>-9.5652992261461429E-8</c:v>
                </c:pt>
                <c:pt idx="2565">
                  <c:v>-9.5690036215366667E-8</c:v>
                </c:pt>
                <c:pt idx="2566">
                  <c:v>-9.5697813008795773E-8</c:v>
                </c:pt>
                <c:pt idx="2567">
                  <c:v>-9.5680944994311546E-8</c:v>
                </c:pt>
                <c:pt idx="2568">
                  <c:v>-9.5676076636604367E-8</c:v>
                </c:pt>
                <c:pt idx="2569">
                  <c:v>-9.5699075983363849E-8</c:v>
                </c:pt>
                <c:pt idx="2570">
                  <c:v>-9.5728795412555702E-8</c:v>
                </c:pt>
                <c:pt idx="2571">
                  <c:v>-9.5746617986491579E-8</c:v>
                </c:pt>
                <c:pt idx="2572">
                  <c:v>-9.5763686998144587E-8</c:v>
                </c:pt>
                <c:pt idx="2573">
                  <c:v>-9.5796144080701632E-8</c:v>
                </c:pt>
                <c:pt idx="2574">
                  <c:v>-9.5832934945809225E-8</c:v>
                </c:pt>
                <c:pt idx="2575">
                  <c:v>-9.584800922739987E-8</c:v>
                </c:pt>
                <c:pt idx="2576">
                  <c:v>-9.5837513053762737E-8</c:v>
                </c:pt>
                <c:pt idx="2577">
                  <c:v>-9.5825307335255562E-8</c:v>
                </c:pt>
                <c:pt idx="2578">
                  <c:v>-9.5831649821940607E-8</c:v>
                </c:pt>
                <c:pt idx="2579">
                  <c:v>-9.5854089565517403E-8</c:v>
                </c:pt>
                <c:pt idx="2580">
                  <c:v>-9.5882293961575004E-8</c:v>
                </c:pt>
                <c:pt idx="2581">
                  <c:v>-9.5910701386440986E-8</c:v>
                </c:pt>
                <c:pt idx="2582">
                  <c:v>-9.5933112116798828E-8</c:v>
                </c:pt>
                <c:pt idx="2583">
                  <c:v>-9.5947824532241706E-8</c:v>
                </c:pt>
                <c:pt idx="2584">
                  <c:v>-9.5970458866549009E-8</c:v>
                </c:pt>
                <c:pt idx="2585">
                  <c:v>-9.6014496660481009E-8</c:v>
                </c:pt>
                <c:pt idx="2586">
                  <c:v>-9.6056036295017706E-8</c:v>
                </c:pt>
                <c:pt idx="2587">
                  <c:v>-9.6054362673555634E-8</c:v>
                </c:pt>
                <c:pt idx="2588">
                  <c:v>-9.6018892571060679E-8</c:v>
                </c:pt>
                <c:pt idx="2589">
                  <c:v>-9.6012591167010412E-8</c:v>
                </c:pt>
                <c:pt idx="2590">
                  <c:v>-9.6066229797236507E-8</c:v>
                </c:pt>
                <c:pt idx="2591">
                  <c:v>-9.61307156497968E-8</c:v>
                </c:pt>
                <c:pt idx="2592">
                  <c:v>-9.6149527303927811E-8</c:v>
                </c:pt>
                <c:pt idx="2593">
                  <c:v>-9.6140884885748431E-8</c:v>
                </c:pt>
                <c:pt idx="2594">
                  <c:v>-9.6161466472303222E-8</c:v>
                </c:pt>
                <c:pt idx="2595">
                  <c:v>-9.6217544276479371E-8</c:v>
                </c:pt>
                <c:pt idx="2596">
                  <c:v>-9.6264193620326888E-8</c:v>
                </c:pt>
                <c:pt idx="2597">
                  <c:v>-9.6277761901268431E-8</c:v>
                </c:pt>
                <c:pt idx="2598">
                  <c:v>-9.6279000744989973E-8</c:v>
                </c:pt>
                <c:pt idx="2599">
                  <c:v>-9.6289190775073115E-8</c:v>
                </c:pt>
                <c:pt idx="2600">
                  <c:v>-9.6307202413946161E-8</c:v>
                </c:pt>
                <c:pt idx="2601">
                  <c:v>-9.6330172102440355E-8</c:v>
                </c:pt>
                <c:pt idx="2602">
                  <c:v>-9.6362671401658972E-8</c:v>
                </c:pt>
                <c:pt idx="2603">
                  <c:v>-9.639833408650068E-8</c:v>
                </c:pt>
                <c:pt idx="2604">
                  <c:v>-9.6418102677630179E-8</c:v>
                </c:pt>
                <c:pt idx="2605">
                  <c:v>-9.6419606725006257E-8</c:v>
                </c:pt>
                <c:pt idx="2606">
                  <c:v>-9.6429884680978477E-8</c:v>
                </c:pt>
                <c:pt idx="2607">
                  <c:v>-9.6469713926028637E-8</c:v>
                </c:pt>
                <c:pt idx="2608">
                  <c:v>-9.65177681205281E-8</c:v>
                </c:pt>
                <c:pt idx="2609">
                  <c:v>-9.6535822215018428E-8</c:v>
                </c:pt>
                <c:pt idx="2610">
                  <c:v>-9.6523376432682281E-8</c:v>
                </c:pt>
                <c:pt idx="2611">
                  <c:v>-9.6518396988763528E-8</c:v>
                </c:pt>
                <c:pt idx="2612">
                  <c:v>-9.6544051906837358E-8</c:v>
                </c:pt>
                <c:pt idx="2613">
                  <c:v>-9.658385552301925E-8</c:v>
                </c:pt>
                <c:pt idx="2614">
                  <c:v>-9.6613820788819645E-8</c:v>
                </c:pt>
                <c:pt idx="2615">
                  <c:v>-9.6632508815951038E-8</c:v>
                </c:pt>
                <c:pt idx="2616">
                  <c:v>-9.6651509002902414E-8</c:v>
                </c:pt>
                <c:pt idx="2617">
                  <c:v>-9.6675173705045201E-8</c:v>
                </c:pt>
                <c:pt idx="2618">
                  <c:v>-9.6699449528595092E-8</c:v>
                </c:pt>
                <c:pt idx="2619">
                  <c:v>-9.672069612154435E-8</c:v>
                </c:pt>
                <c:pt idx="2620">
                  <c:v>-9.6739371747082794E-8</c:v>
                </c:pt>
                <c:pt idx="2621">
                  <c:v>-9.6758929705996674E-8</c:v>
                </c:pt>
                <c:pt idx="2622">
                  <c:v>-9.6782076891581107E-8</c:v>
                </c:pt>
                <c:pt idx="2623">
                  <c:v>-9.6806728768371202E-8</c:v>
                </c:pt>
                <c:pt idx="2624">
                  <c:v>-9.6830344024696283E-8</c:v>
                </c:pt>
                <c:pt idx="2625">
                  <c:v>-9.6858554754481129E-8</c:v>
                </c:pt>
                <c:pt idx="2626">
                  <c:v>-9.6897561703435525E-8</c:v>
                </c:pt>
                <c:pt idx="2627">
                  <c:v>-9.6935936339597897E-8</c:v>
                </c:pt>
                <c:pt idx="2628">
                  <c:v>-9.6951904267886798E-8</c:v>
                </c:pt>
                <c:pt idx="2629">
                  <c:v>-9.6946901591924914E-8</c:v>
                </c:pt>
                <c:pt idx="2630">
                  <c:v>-9.6951735571105796E-8</c:v>
                </c:pt>
                <c:pt idx="2631">
                  <c:v>-9.6987323904543917E-8</c:v>
                </c:pt>
                <c:pt idx="2632">
                  <c:v>-9.7038789108435413E-8</c:v>
                </c:pt>
                <c:pt idx="2633">
                  <c:v>-9.7080134473333263E-8</c:v>
                </c:pt>
                <c:pt idx="2634">
                  <c:v>-9.7106497878925907E-8</c:v>
                </c:pt>
                <c:pt idx="2635">
                  <c:v>-9.7129946570169018E-8</c:v>
                </c:pt>
                <c:pt idx="2636">
                  <c:v>-9.7158181433146097E-8</c:v>
                </c:pt>
                <c:pt idx="2637">
                  <c:v>-9.7189095291284663E-8</c:v>
                </c:pt>
                <c:pt idx="2638">
                  <c:v>-9.7218266752790582E-8</c:v>
                </c:pt>
                <c:pt idx="2639">
                  <c:v>-9.7243284920267843E-8</c:v>
                </c:pt>
                <c:pt idx="2640">
                  <c:v>-9.7263858591639918E-8</c:v>
                </c:pt>
                <c:pt idx="2641">
                  <c:v>-9.7281617863420902E-8</c:v>
                </c:pt>
                <c:pt idx="2642">
                  <c:v>-9.7299233511193808E-8</c:v>
                </c:pt>
                <c:pt idx="2643">
                  <c:v>-9.7318791928229164E-8</c:v>
                </c:pt>
                <c:pt idx="2644">
                  <c:v>-9.7341140022998218E-8</c:v>
                </c:pt>
                <c:pt idx="2645">
                  <c:v>-9.7365878287915532E-8</c:v>
                </c:pt>
                <c:pt idx="2646">
                  <c:v>-9.7391473978067776E-8</c:v>
                </c:pt>
                <c:pt idx="2647">
                  <c:v>-9.7416227866936256E-8</c:v>
                </c:pt>
                <c:pt idx="2648">
                  <c:v>-9.7439766658834034E-8</c:v>
                </c:pt>
                <c:pt idx="2649">
                  <c:v>-9.7463042688177156E-8</c:v>
                </c:pt>
                <c:pt idx="2650">
                  <c:v>-9.7486831346489045E-8</c:v>
                </c:pt>
                <c:pt idx="2651">
                  <c:v>-9.7510784685887645E-8</c:v>
                </c:pt>
                <c:pt idx="2652">
                  <c:v>-9.7534115682930821E-8</c:v>
                </c:pt>
                <c:pt idx="2653">
                  <c:v>-9.7557054288820515E-8</c:v>
                </c:pt>
                <c:pt idx="2654">
                  <c:v>-9.7580551316621489E-8</c:v>
                </c:pt>
                <c:pt idx="2655">
                  <c:v>-9.7605379237719245E-8</c:v>
                </c:pt>
                <c:pt idx="2656">
                  <c:v>-9.7631627177444185E-8</c:v>
                </c:pt>
                <c:pt idx="2657">
                  <c:v>-9.7658694469528603E-8</c:v>
                </c:pt>
                <c:pt idx="2658">
                  <c:v>-9.7684435383906863E-8</c:v>
                </c:pt>
                <c:pt idx="2659">
                  <c:v>-9.7704579726663711E-8</c:v>
                </c:pt>
                <c:pt idx="2660">
                  <c:v>-9.771406650250743E-8</c:v>
                </c:pt>
                <c:pt idx="2661">
                  <c:v>-9.7709719072815431E-8</c:v>
                </c:pt>
                <c:pt idx="2662">
                  <c:v>-9.7692168197229927E-8</c:v>
                </c:pt>
                <c:pt idx="2663">
                  <c:v>-9.7664607875831748E-8</c:v>
                </c:pt>
                <c:pt idx="2664">
                  <c:v>-9.7629487856631869E-8</c:v>
                </c:pt>
                <c:pt idx="2665">
                  <c:v>-9.7586686563463758E-8</c:v>
                </c:pt>
                <c:pt idx="2666">
                  <c:v>-9.753707475889439E-8</c:v>
                </c:pt>
                <c:pt idx="2667">
                  <c:v>-9.748898686781491E-8</c:v>
                </c:pt>
                <c:pt idx="2668">
                  <c:v>-9.7456331911659568E-8</c:v>
                </c:pt>
                <c:pt idx="2669">
                  <c:v>-9.7446749445612627E-8</c:v>
                </c:pt>
                <c:pt idx="2670">
                  <c:v>-9.7450999106553158E-8</c:v>
                </c:pt>
                <c:pt idx="2671">
                  <c:v>-9.7447037748570463E-8</c:v>
                </c:pt>
                <c:pt idx="2672">
                  <c:v>-9.7419509129360871E-8</c:v>
                </c:pt>
                <c:pt idx="2673">
                  <c:v>-9.7378881919268029E-8</c:v>
                </c:pt>
                <c:pt idx="2674">
                  <c:v>-9.735751076531723E-8</c:v>
                </c:pt>
                <c:pt idx="2675">
                  <c:v>-9.7378873913227927E-8</c:v>
                </c:pt>
                <c:pt idx="2676">
                  <c:v>-9.743588961597445E-8</c:v>
                </c:pt>
                <c:pt idx="2677">
                  <c:v>-9.7502647859207021E-8</c:v>
                </c:pt>
                <c:pt idx="2678">
                  <c:v>-9.7555349519822635E-8</c:v>
                </c:pt>
                <c:pt idx="2679">
                  <c:v>-9.7576314056110428E-8</c:v>
                </c:pt>
                <c:pt idx="2680">
                  <c:v>-9.7560615227420209E-8</c:v>
                </c:pt>
                <c:pt idx="2681">
                  <c:v>-9.7532400813016631E-8</c:v>
                </c:pt>
                <c:pt idx="2682">
                  <c:v>-9.7531372933309845E-8</c:v>
                </c:pt>
                <c:pt idx="2683">
                  <c:v>-9.7567923316533356E-8</c:v>
                </c:pt>
                <c:pt idx="2684">
                  <c:v>-9.7612404064346602E-8</c:v>
                </c:pt>
                <c:pt idx="2685">
                  <c:v>-9.7636981942587899E-8</c:v>
                </c:pt>
                <c:pt idx="2686">
                  <c:v>-9.7645913257902449E-8</c:v>
                </c:pt>
                <c:pt idx="2687">
                  <c:v>-9.7655964710362368E-8</c:v>
                </c:pt>
                <c:pt idx="2688">
                  <c:v>-9.7670436481513978E-8</c:v>
                </c:pt>
                <c:pt idx="2689">
                  <c:v>-9.7682773846917207E-8</c:v>
                </c:pt>
                <c:pt idx="2690">
                  <c:v>-9.7690813302612454E-8</c:v>
                </c:pt>
                <c:pt idx="2691">
                  <c:v>-9.7697456889380695E-8</c:v>
                </c:pt>
                <c:pt idx="2692">
                  <c:v>-9.7704294656431311E-8</c:v>
                </c:pt>
                <c:pt idx="2693">
                  <c:v>-9.7709833039411671E-8</c:v>
                </c:pt>
                <c:pt idx="2694">
                  <c:v>-9.771168838788295E-8</c:v>
                </c:pt>
                <c:pt idx="2695">
                  <c:v>-9.7708937450598474E-8</c:v>
                </c:pt>
                <c:pt idx="2696">
                  <c:v>-9.770318454115866E-8</c:v>
                </c:pt>
                <c:pt idx="2697">
                  <c:v>-9.7698596350277926E-8</c:v>
                </c:pt>
                <c:pt idx="2698">
                  <c:v>-9.7700913070524901E-8</c:v>
                </c:pt>
                <c:pt idx="2699">
                  <c:v>-9.7714204735041053E-8</c:v>
                </c:pt>
                <c:pt idx="2700">
                  <c:v>-9.773678398625437E-8</c:v>
                </c:pt>
                <c:pt idx="2701">
                  <c:v>-9.7762143478090159E-8</c:v>
                </c:pt>
                <c:pt idx="2702">
                  <c:v>-9.7785109655075902E-8</c:v>
                </c:pt>
                <c:pt idx="2703">
                  <c:v>-9.7806132364102246E-8</c:v>
                </c:pt>
                <c:pt idx="2704">
                  <c:v>-9.7828806704082988E-8</c:v>
                </c:pt>
                <c:pt idx="2705">
                  <c:v>-9.7853980792166141E-8</c:v>
                </c:pt>
                <c:pt idx="2706">
                  <c:v>-9.7878468485056635E-8</c:v>
                </c:pt>
                <c:pt idx="2707">
                  <c:v>-9.7899270666681761E-8</c:v>
                </c:pt>
                <c:pt idx="2708">
                  <c:v>-9.791804872983893E-8</c:v>
                </c:pt>
                <c:pt idx="2709">
                  <c:v>-9.7939768086181759E-8</c:v>
                </c:pt>
                <c:pt idx="2710">
                  <c:v>-9.7967648449756033E-8</c:v>
                </c:pt>
                <c:pt idx="2711">
                  <c:v>-9.8000215426622361E-8</c:v>
                </c:pt>
                <c:pt idx="2712">
                  <c:v>-9.8032240335953474E-8</c:v>
                </c:pt>
                <c:pt idx="2713">
                  <c:v>-9.8058154768928429E-8</c:v>
                </c:pt>
                <c:pt idx="2714">
                  <c:v>-9.8076212892646742E-8</c:v>
                </c:pt>
                <c:pt idx="2715">
                  <c:v>-9.8091407633022908E-8</c:v>
                </c:pt>
                <c:pt idx="2716">
                  <c:v>-9.811351176419343E-8</c:v>
                </c:pt>
                <c:pt idx="2717">
                  <c:v>-9.8149394623113687E-8</c:v>
                </c:pt>
                <c:pt idx="2718">
                  <c:v>-9.8194001783204795E-8</c:v>
                </c:pt>
                <c:pt idx="2719">
                  <c:v>-9.8231707154661041E-8</c:v>
                </c:pt>
                <c:pt idx="2720">
                  <c:v>-9.8250750547922337E-8</c:v>
                </c:pt>
                <c:pt idx="2721">
                  <c:v>-9.8254624641170524E-8</c:v>
                </c:pt>
                <c:pt idx="2722">
                  <c:v>-9.8256093522248999E-8</c:v>
                </c:pt>
                <c:pt idx="2723">
                  <c:v>-9.8265971697831219E-8</c:v>
                </c:pt>
                <c:pt idx="2724">
                  <c:v>-9.8289289696019232E-8</c:v>
                </c:pt>
                <c:pt idx="2725">
                  <c:v>-9.8325718919654097E-8</c:v>
                </c:pt>
                <c:pt idx="2726">
                  <c:v>-9.8368085877220462E-8</c:v>
                </c:pt>
                <c:pt idx="2727">
                  <c:v>-9.840618770563041E-8</c:v>
                </c:pt>
                <c:pt idx="2728">
                  <c:v>-9.8432886532420163E-8</c:v>
                </c:pt>
                <c:pt idx="2729">
                  <c:v>-9.8444173132050316E-8</c:v>
                </c:pt>
                <c:pt idx="2730">
                  <c:v>-9.8442131708567467E-8</c:v>
                </c:pt>
                <c:pt idx="2731">
                  <c:v>-9.8442193186370635E-8</c:v>
                </c:pt>
                <c:pt idx="2732">
                  <c:v>-9.8463069629653176E-8</c:v>
                </c:pt>
                <c:pt idx="2733">
                  <c:v>-9.850381671172003E-8</c:v>
                </c:pt>
                <c:pt idx="2734">
                  <c:v>-9.8545171384031581E-8</c:v>
                </c:pt>
                <c:pt idx="2735">
                  <c:v>-9.8575236163305917E-8</c:v>
                </c:pt>
                <c:pt idx="2736">
                  <c:v>-9.8599115312534725E-8</c:v>
                </c:pt>
                <c:pt idx="2737">
                  <c:v>-9.8624197761599983E-8</c:v>
                </c:pt>
                <c:pt idx="2738">
                  <c:v>-9.8651120066601869E-8</c:v>
                </c:pt>
                <c:pt idx="2739">
                  <c:v>-9.8679327532151733E-8</c:v>
                </c:pt>
                <c:pt idx="2740">
                  <c:v>-9.8709643788455726E-8</c:v>
                </c:pt>
                <c:pt idx="2741">
                  <c:v>-9.8739651925091163E-8</c:v>
                </c:pt>
                <c:pt idx="2742">
                  <c:v>-9.8764183848598845E-8</c:v>
                </c:pt>
                <c:pt idx="2743">
                  <c:v>-9.8781676633608061E-8</c:v>
                </c:pt>
                <c:pt idx="2744">
                  <c:v>-9.8796673871837976E-8</c:v>
                </c:pt>
                <c:pt idx="2745">
                  <c:v>-9.8815583701148382E-8</c:v>
                </c:pt>
                <c:pt idx="2746">
                  <c:v>-9.8839638280719597E-8</c:v>
                </c:pt>
                <c:pt idx="2747">
                  <c:v>-9.886332348517413E-8</c:v>
                </c:pt>
                <c:pt idx="2748">
                  <c:v>-9.888146578780797E-8</c:v>
                </c:pt>
                <c:pt idx="2749">
                  <c:v>-9.8895686960329811E-8</c:v>
                </c:pt>
                <c:pt idx="2750">
                  <c:v>-9.8912535070951173E-8</c:v>
                </c:pt>
                <c:pt idx="2751">
                  <c:v>-9.8936528457820226E-8</c:v>
                </c:pt>
                <c:pt idx="2752">
                  <c:v>-9.8965282892776978E-8</c:v>
                </c:pt>
                <c:pt idx="2753">
                  <c:v>-9.8990766754028241E-8</c:v>
                </c:pt>
                <c:pt idx="2754">
                  <c:v>-9.9010060143269525E-8</c:v>
                </c:pt>
                <c:pt idx="2755">
                  <c:v>-9.9034419661096877E-8</c:v>
                </c:pt>
                <c:pt idx="2756">
                  <c:v>-9.9075780371481323E-8</c:v>
                </c:pt>
                <c:pt idx="2757">
                  <c:v>-9.9121030705036854E-8</c:v>
                </c:pt>
                <c:pt idx="2758">
                  <c:v>-9.9139122928965032E-8</c:v>
                </c:pt>
                <c:pt idx="2759">
                  <c:v>-9.912476964375832E-8</c:v>
                </c:pt>
                <c:pt idx="2760">
                  <c:v>-9.9113008955301226E-8</c:v>
                </c:pt>
                <c:pt idx="2761">
                  <c:v>-9.9135111876237796E-8</c:v>
                </c:pt>
                <c:pt idx="2762">
                  <c:v>-9.9180204304857551E-8</c:v>
                </c:pt>
                <c:pt idx="2763">
                  <c:v>-9.9217645710183516E-8</c:v>
                </c:pt>
                <c:pt idx="2764">
                  <c:v>-9.923801108076686E-8</c:v>
                </c:pt>
                <c:pt idx="2765">
                  <c:v>-9.9254494866540316E-8</c:v>
                </c:pt>
                <c:pt idx="2766">
                  <c:v>-9.9277199048364552E-8</c:v>
                </c:pt>
                <c:pt idx="2767">
                  <c:v>-9.9303039575439756E-8</c:v>
                </c:pt>
                <c:pt idx="2768">
                  <c:v>-9.9326013001486536E-8</c:v>
                </c:pt>
                <c:pt idx="2769">
                  <c:v>-9.9345783832312628E-8</c:v>
                </c:pt>
                <c:pt idx="2770">
                  <c:v>-9.9365156205829324E-8</c:v>
                </c:pt>
                <c:pt idx="2771">
                  <c:v>-9.9384654473353591E-8</c:v>
                </c:pt>
                <c:pt idx="2772">
                  <c:v>-9.9402586359676951E-8</c:v>
                </c:pt>
                <c:pt idx="2773">
                  <c:v>-9.9418950233716523E-8</c:v>
                </c:pt>
                <c:pt idx="2774">
                  <c:v>-9.943634624062679E-8</c:v>
                </c:pt>
                <c:pt idx="2775">
                  <c:v>-9.9456213903956042E-8</c:v>
                </c:pt>
                <c:pt idx="2776">
                  <c:v>-9.9477535102552271E-8</c:v>
                </c:pt>
                <c:pt idx="2777">
                  <c:v>-9.9499662807817084E-8</c:v>
                </c:pt>
                <c:pt idx="2778">
                  <c:v>-9.9523175319137831E-8</c:v>
                </c:pt>
                <c:pt idx="2779">
                  <c:v>-9.9547313615034443E-8</c:v>
                </c:pt>
                <c:pt idx="2780">
                  <c:v>-9.9569755968790673E-8</c:v>
                </c:pt>
                <c:pt idx="2781">
                  <c:v>-9.9589466980507594E-8</c:v>
                </c:pt>
                <c:pt idx="2782">
                  <c:v>-9.9607470930231049E-8</c:v>
                </c:pt>
                <c:pt idx="2783">
                  <c:v>-9.962416652529803E-8</c:v>
                </c:pt>
                <c:pt idx="2784">
                  <c:v>-9.9638797473771972E-8</c:v>
                </c:pt>
                <c:pt idx="2785">
                  <c:v>-9.9651833085475737E-8</c:v>
                </c:pt>
                <c:pt idx="2786">
                  <c:v>-9.9665616041076132E-8</c:v>
                </c:pt>
                <c:pt idx="2787">
                  <c:v>-9.9681678468748009E-8</c:v>
                </c:pt>
                <c:pt idx="2788">
                  <c:v>-9.9698793742140902E-8</c:v>
                </c:pt>
                <c:pt idx="2789">
                  <c:v>-9.9714394594153102E-8</c:v>
                </c:pt>
                <c:pt idx="2790">
                  <c:v>-9.972687160080154E-8</c:v>
                </c:pt>
                <c:pt idx="2791">
                  <c:v>-9.9736461607249109E-8</c:v>
                </c:pt>
                <c:pt idx="2792">
                  <c:v>-9.974478360710715E-8</c:v>
                </c:pt>
                <c:pt idx="2793">
                  <c:v>-9.9754510675363594E-8</c:v>
                </c:pt>
                <c:pt idx="2794">
                  <c:v>-9.9768129362021486E-8</c:v>
                </c:pt>
                <c:pt idx="2795">
                  <c:v>-9.9786369988038899E-8</c:v>
                </c:pt>
                <c:pt idx="2796">
                  <c:v>-9.9808007867327197E-8</c:v>
                </c:pt>
                <c:pt idx="2797">
                  <c:v>-9.9831839670411558E-8</c:v>
                </c:pt>
                <c:pt idx="2798">
                  <c:v>-9.9857993455444898E-8</c:v>
                </c:pt>
                <c:pt idx="2799">
                  <c:v>-9.9886319463905907E-8</c:v>
                </c:pt>
                <c:pt idx="2800">
                  <c:v>-9.9914510721635094E-8</c:v>
                </c:pt>
                <c:pt idx="2801">
                  <c:v>-9.9939829737648259E-8</c:v>
                </c:pt>
                <c:pt idx="2802">
                  <c:v>-9.9962416969858236E-8</c:v>
                </c:pt>
                <c:pt idx="2803">
                  <c:v>-9.998542670593387E-8</c:v>
                </c:pt>
                <c:pt idx="2804">
                  <c:v>-1.0001086898230087E-7</c:v>
                </c:pt>
                <c:pt idx="2805">
                  <c:v>-1.0003694347006789E-7</c:v>
                </c:pt>
                <c:pt idx="2806">
                  <c:v>-1.0006016208078499E-7</c:v>
                </c:pt>
                <c:pt idx="2807">
                  <c:v>-1.0007977010225112E-7</c:v>
                </c:pt>
                <c:pt idx="2808">
                  <c:v>-1.0009833320338226E-7</c:v>
                </c:pt>
                <c:pt idx="2809">
                  <c:v>-1.0011850666651117E-7</c:v>
                </c:pt>
                <c:pt idx="2810">
                  <c:v>-1.0014060874385343E-7</c:v>
                </c:pt>
                <c:pt idx="2811">
                  <c:v>-1.0016374925016161E-7</c:v>
                </c:pt>
                <c:pt idx="2812">
                  <c:v>-1.0018735559918884E-7</c:v>
                </c:pt>
                <c:pt idx="2813">
                  <c:v>-1.0021083956589215E-7</c:v>
                </c:pt>
                <c:pt idx="2814">
                  <c:v>-1.0023369509404751E-7</c:v>
                </c:pt>
                <c:pt idx="2815">
                  <c:v>-1.002564090213292E-7</c:v>
                </c:pt>
                <c:pt idx="2816">
                  <c:v>-1.0028004372257045E-7</c:v>
                </c:pt>
                <c:pt idx="2817">
                  <c:v>-1.0030355207004283E-7</c:v>
                </c:pt>
                <c:pt idx="2818">
                  <c:v>-1.0032427431601602E-7</c:v>
                </c:pt>
                <c:pt idx="2819">
                  <c:v>-1.0034168293566004E-7</c:v>
                </c:pt>
                <c:pt idx="2820">
                  <c:v>-1.0035917598992805E-7</c:v>
                </c:pt>
                <c:pt idx="2821">
                  <c:v>-1.0038039271839378E-7</c:v>
                </c:pt>
                <c:pt idx="2822">
                  <c:v>-1.0040581784161614E-7</c:v>
                </c:pt>
                <c:pt idx="2823">
                  <c:v>-1.004337872448047E-7</c:v>
                </c:pt>
                <c:pt idx="2824">
                  <c:v>-1.0046235972887088E-7</c:v>
                </c:pt>
                <c:pt idx="2825">
                  <c:v>-1.0048948232401262E-7</c:v>
                </c:pt>
                <c:pt idx="2826">
                  <c:v>-1.0051370835880887E-7</c:v>
                </c:pt>
                <c:pt idx="2827">
                  <c:v>-1.0053633790196036E-7</c:v>
                </c:pt>
                <c:pt idx="2828">
                  <c:v>-1.0056055039821513E-7</c:v>
                </c:pt>
                <c:pt idx="2829">
                  <c:v>-1.0058794408780818E-7</c:v>
                </c:pt>
                <c:pt idx="2830">
                  <c:v>-1.0061661355971715E-7</c:v>
                </c:pt>
                <c:pt idx="2831">
                  <c:v>-1.0064379594479287E-7</c:v>
                </c:pt>
                <c:pt idx="2832">
                  <c:v>-1.006688682135021E-7</c:v>
                </c:pt>
                <c:pt idx="2833">
                  <c:v>-1.0069290112694794E-7</c:v>
                </c:pt>
                <c:pt idx="2834">
                  <c:v>-1.0071662483279125E-7</c:v>
                </c:pt>
                <c:pt idx="2835">
                  <c:v>-1.0073981204435837E-7</c:v>
                </c:pt>
                <c:pt idx="2836">
                  <c:v>-1.0076263755044643E-7</c:v>
                </c:pt>
                <c:pt idx="2837">
                  <c:v>-1.0078648357768649E-7</c:v>
                </c:pt>
                <c:pt idx="2838">
                  <c:v>-1.0081253745803072E-7</c:v>
                </c:pt>
                <c:pt idx="2839">
                  <c:v>-1.0084027241018868E-7</c:v>
                </c:pt>
                <c:pt idx="2840">
                  <c:v>-1.0086777228165531E-7</c:v>
                </c:pt>
                <c:pt idx="2841">
                  <c:v>-1.0089332854299465E-7</c:v>
                </c:pt>
                <c:pt idx="2842">
                  <c:v>-1.0091659066855364E-7</c:v>
                </c:pt>
                <c:pt idx="2843">
                  <c:v>-1.0093794886104325E-7</c:v>
                </c:pt>
                <c:pt idx="2844">
                  <c:v>-1.0095804679441484E-7</c:v>
                </c:pt>
                <c:pt idx="2845">
                  <c:v>-1.0097762237380898E-7</c:v>
                </c:pt>
                <c:pt idx="2846">
                  <c:v>-1.0099761560124428E-7</c:v>
                </c:pt>
                <c:pt idx="2847">
                  <c:v>-1.0101866921412245E-7</c:v>
                </c:pt>
                <c:pt idx="2848">
                  <c:v>-1.0104072483988422E-7</c:v>
                </c:pt>
                <c:pt idx="2849">
                  <c:v>-1.0106271968372365E-7</c:v>
                </c:pt>
                <c:pt idx="2850">
                  <c:v>-1.010825212010138E-7</c:v>
                </c:pt>
                <c:pt idx="2851">
                  <c:v>-1.0110019990316285E-7</c:v>
                </c:pt>
                <c:pt idx="2852">
                  <c:v>-1.01122784297093E-7</c:v>
                </c:pt>
                <c:pt idx="2853">
                  <c:v>-1.0115972336096205E-7</c:v>
                </c:pt>
                <c:pt idx="2854">
                  <c:v>-1.0120682699656843E-7</c:v>
                </c:pt>
                <c:pt idx="2855">
                  <c:v>-1.0124242085770431E-7</c:v>
                </c:pt>
                <c:pt idx="2856">
                  <c:v>-1.0125090054630641E-7</c:v>
                </c:pt>
                <c:pt idx="2857">
                  <c:v>-1.0124553229585601E-7</c:v>
                </c:pt>
                <c:pt idx="2858">
                  <c:v>-1.0125409433141465E-7</c:v>
                </c:pt>
                <c:pt idx="2859">
                  <c:v>-1.0128570531825793E-7</c:v>
                </c:pt>
                <c:pt idx="2860">
                  <c:v>-1.0132466496755844E-7</c:v>
                </c:pt>
                <c:pt idx="2861">
                  <c:v>-1.0135477531911628E-7</c:v>
                </c:pt>
                <c:pt idx="2862">
                  <c:v>-1.0137671731767314E-7</c:v>
                </c:pt>
                <c:pt idx="2863">
                  <c:v>-1.0139867585460163E-7</c:v>
                </c:pt>
                <c:pt idx="2864">
                  <c:v>-1.014206671349048E-7</c:v>
                </c:pt>
                <c:pt idx="2865">
                  <c:v>-1.0143686577877336E-7</c:v>
                </c:pt>
                <c:pt idx="2866">
                  <c:v>-1.0144616567860776E-7</c:v>
                </c:pt>
                <c:pt idx="2867">
                  <c:v>-1.0144605219811322E-7</c:v>
                </c:pt>
                <c:pt idx="2868">
                  <c:v>-1.0142015531516482E-7</c:v>
                </c:pt>
                <c:pt idx="2869">
                  <c:v>-1.0135332834296046E-7</c:v>
                </c:pt>
                <c:pt idx="2870">
                  <c:v>-1.0126076695971598E-7</c:v>
                </c:pt>
                <c:pt idx="2871">
                  <c:v>-1.0117768135223548E-7</c:v>
                </c:pt>
                <c:pt idx="2872">
                  <c:v>-1.011163343320014E-7</c:v>
                </c:pt>
                <c:pt idx="2873">
                  <c:v>-1.0105840445656459E-7</c:v>
                </c:pt>
                <c:pt idx="2874">
                  <c:v>-1.0099294337992116E-7</c:v>
                </c:pt>
                <c:pt idx="2875">
                  <c:v>-1.009350911225621E-7</c:v>
                </c:pt>
                <c:pt idx="2876">
                  <c:v>-1.0090145206051677E-7</c:v>
                </c:pt>
                <c:pt idx="2877">
                  <c:v>-1.0088983290942903E-7</c:v>
                </c:pt>
                <c:pt idx="2878">
                  <c:v>-1.0088903592555461E-7</c:v>
                </c:pt>
                <c:pt idx="2879">
                  <c:v>-1.0089168633448075E-7</c:v>
                </c:pt>
                <c:pt idx="2880">
                  <c:v>-1.0089461581772668E-7</c:v>
                </c:pt>
                <c:pt idx="2881">
                  <c:v>-1.0089791014664906E-7</c:v>
                </c:pt>
                <c:pt idx="2882">
                  <c:v>-1.0090482948548876E-7</c:v>
                </c:pt>
                <c:pt idx="2883">
                  <c:v>-1.0091719573303851E-7</c:v>
                </c:pt>
                <c:pt idx="2884">
                  <c:v>-1.0093392426702622E-7</c:v>
                </c:pt>
                <c:pt idx="2885">
                  <c:v>-1.0095527342947726E-7</c:v>
                </c:pt>
                <c:pt idx="2886">
                  <c:v>-1.0098195199125468E-7</c:v>
                </c:pt>
                <c:pt idx="2887">
                  <c:v>-1.0101006641834887E-7</c:v>
                </c:pt>
                <c:pt idx="2888">
                  <c:v>-1.0103424350434759E-7</c:v>
                </c:pt>
                <c:pt idx="2889">
                  <c:v>-1.0105522844920318E-7</c:v>
                </c:pt>
                <c:pt idx="2890">
                  <c:v>-1.0107807101336862E-7</c:v>
                </c:pt>
                <c:pt idx="2891">
                  <c:v>-1.011039998929717E-7</c:v>
                </c:pt>
                <c:pt idx="2892">
                  <c:v>-1.0112969029716103E-7</c:v>
                </c:pt>
                <c:pt idx="2893">
                  <c:v>-1.0115331834564341E-7</c:v>
                </c:pt>
                <c:pt idx="2894">
                  <c:v>-1.0117675377964884E-7</c:v>
                </c:pt>
                <c:pt idx="2895">
                  <c:v>-1.0120221305788945E-7</c:v>
                </c:pt>
                <c:pt idx="2896">
                  <c:v>-1.0122989754240224E-7</c:v>
                </c:pt>
                <c:pt idx="2897">
                  <c:v>-1.0125975075629233E-7</c:v>
                </c:pt>
                <c:pt idx="2898">
                  <c:v>-1.012930655045319E-7</c:v>
                </c:pt>
                <c:pt idx="2899">
                  <c:v>-1.0132961216068987E-7</c:v>
                </c:pt>
                <c:pt idx="2900">
                  <c:v>-1.0136311288211892E-7</c:v>
                </c:pt>
                <c:pt idx="2901">
                  <c:v>-1.0138633488293407E-7</c:v>
                </c:pt>
                <c:pt idx="2902">
                  <c:v>-1.0140447813761892E-7</c:v>
                </c:pt>
                <c:pt idx="2903">
                  <c:v>-1.014340642765453E-7</c:v>
                </c:pt>
                <c:pt idx="2904">
                  <c:v>-1.01478978146271E-7</c:v>
                </c:pt>
                <c:pt idx="2905">
                  <c:v>-1.0151669596322181E-7</c:v>
                </c:pt>
                <c:pt idx="2906">
                  <c:v>-1.0152462356116786E-7</c:v>
                </c:pt>
                <c:pt idx="2907">
                  <c:v>-1.0151416715870601E-7</c:v>
                </c:pt>
                <c:pt idx="2908">
                  <c:v>-1.0151896048435426E-7</c:v>
                </c:pt>
                <c:pt idx="2909">
                  <c:v>-1.0155182959204888E-7</c:v>
                </c:pt>
                <c:pt idx="2910">
                  <c:v>-1.0159292697459275E-7</c:v>
                </c:pt>
                <c:pt idx="2911">
                  <c:v>-1.0162048313310733E-7</c:v>
                </c:pt>
                <c:pt idx="2912">
                  <c:v>-1.0163349258348037E-7</c:v>
                </c:pt>
                <c:pt idx="2913">
                  <c:v>-1.0164178239201112E-7</c:v>
                </c:pt>
                <c:pt idx="2914">
                  <c:v>-1.0164986980525221E-7</c:v>
                </c:pt>
                <c:pt idx="2915">
                  <c:v>-1.016577413346613E-7</c:v>
                </c:pt>
                <c:pt idx="2916">
                  <c:v>-1.0166717788667205E-7</c:v>
                </c:pt>
                <c:pt idx="2917">
                  <c:v>-1.0167986446940168E-7</c:v>
                </c:pt>
                <c:pt idx="2918">
                  <c:v>-1.0169409599353132E-7</c:v>
                </c:pt>
                <c:pt idx="2919">
                  <c:v>-1.0170784520062798E-7</c:v>
                </c:pt>
                <c:pt idx="2920">
                  <c:v>-1.0172217098562728E-7</c:v>
                </c:pt>
                <c:pt idx="2921">
                  <c:v>-1.0173906499302053E-7</c:v>
                </c:pt>
                <c:pt idx="2922">
                  <c:v>-1.0175761518534976E-7</c:v>
                </c:pt>
                <c:pt idx="2923">
                  <c:v>-1.0177385340705756E-7</c:v>
                </c:pt>
                <c:pt idx="2924">
                  <c:v>-1.0178552773889106E-7</c:v>
                </c:pt>
                <c:pt idx="2925">
                  <c:v>-1.0179877310028488E-7</c:v>
                </c:pt>
                <c:pt idx="2926">
                  <c:v>-1.0182441861946281E-7</c:v>
                </c:pt>
                <c:pt idx="2927">
                  <c:v>-1.0185904360805468E-7</c:v>
                </c:pt>
                <c:pt idx="2928">
                  <c:v>-1.0188018200702149E-7</c:v>
                </c:pt>
                <c:pt idx="2929">
                  <c:v>-1.0187653600197493E-7</c:v>
                </c:pt>
                <c:pt idx="2930">
                  <c:v>-1.018699791716644E-7</c:v>
                </c:pt>
                <c:pt idx="2931">
                  <c:v>-1.0188409298842639E-7</c:v>
                </c:pt>
                <c:pt idx="2932">
                  <c:v>-1.0190671259911818E-7</c:v>
                </c:pt>
                <c:pt idx="2933">
                  <c:v>-1.0191094876073182E-7</c:v>
                </c:pt>
                <c:pt idx="2934">
                  <c:v>-1.0189714395226375E-7</c:v>
                </c:pt>
                <c:pt idx="2935">
                  <c:v>-1.0188648988174365E-7</c:v>
                </c:pt>
                <c:pt idx="2936">
                  <c:v>-1.0188667182075435E-7</c:v>
                </c:pt>
                <c:pt idx="2937">
                  <c:v>-1.018880139505407E-7</c:v>
                </c:pt>
                <c:pt idx="2938">
                  <c:v>-1.0188394620160573E-7</c:v>
                </c:pt>
                <c:pt idx="2939">
                  <c:v>-1.0187746273037556E-7</c:v>
                </c:pt>
                <c:pt idx="2940">
                  <c:v>-1.0187218459947197E-7</c:v>
                </c:pt>
                <c:pt idx="2941">
                  <c:v>-1.018680593486809E-7</c:v>
                </c:pt>
                <c:pt idx="2942">
                  <c:v>-1.0186374726286278E-7</c:v>
                </c:pt>
                <c:pt idx="2943">
                  <c:v>-1.0185970850561284E-7</c:v>
                </c:pt>
                <c:pt idx="2944">
                  <c:v>-1.0185905016473417E-7</c:v>
                </c:pt>
                <c:pt idx="2945">
                  <c:v>-1.0186387643381529E-7</c:v>
                </c:pt>
                <c:pt idx="2946">
                  <c:v>-1.0186949679835797E-7</c:v>
                </c:pt>
                <c:pt idx="2947">
                  <c:v>-1.0186479939933487E-7</c:v>
                </c:pt>
                <c:pt idx="2948">
                  <c:v>-1.0184114589518538E-7</c:v>
                </c:pt>
                <c:pt idx="2949">
                  <c:v>-1.017993607287357E-7</c:v>
                </c:pt>
                <c:pt idx="2950">
                  <c:v>-1.0174769329800713E-7</c:v>
                </c:pt>
                <c:pt idx="2951">
                  <c:v>-1.0169395226741276E-7</c:v>
                </c:pt>
                <c:pt idx="2952">
                  <c:v>-1.016409847100346E-7</c:v>
                </c:pt>
                <c:pt idx="2953">
                  <c:v>-1.0158879036472175E-7</c:v>
                </c:pt>
                <c:pt idx="2954">
                  <c:v>-1.0153729988052904E-7</c:v>
                </c:pt>
                <c:pt idx="2955">
                  <c:v>-1.0148789031181923E-7</c:v>
                </c:pt>
                <c:pt idx="2956">
                  <c:v>-1.0144530964959281E-7</c:v>
                </c:pt>
                <c:pt idx="2957">
                  <c:v>-1.0141695464247045E-7</c:v>
                </c:pt>
                <c:pt idx="2958">
                  <c:v>-1.0140545942335154E-7</c:v>
                </c:pt>
                <c:pt idx="2959">
                  <c:v>-1.0140429871610087E-7</c:v>
                </c:pt>
                <c:pt idx="2960">
                  <c:v>-1.0140714891624735E-7</c:v>
                </c:pt>
                <c:pt idx="2961">
                  <c:v>-1.0141708829847487E-7</c:v>
                </c:pt>
                <c:pt idx="2962">
                  <c:v>-1.0143642371015812E-7</c:v>
                </c:pt>
                <c:pt idx="2963">
                  <c:v>-1.0145341521203278E-7</c:v>
                </c:pt>
                <c:pt idx="2964">
                  <c:v>-1.014553166417919E-7</c:v>
                </c:pt>
                <c:pt idx="2965">
                  <c:v>-1.0144972622715124E-7</c:v>
                </c:pt>
                <c:pt idx="2966">
                  <c:v>-1.0145452538444208E-7</c:v>
                </c:pt>
                <c:pt idx="2967">
                  <c:v>-1.0146847750630472E-7</c:v>
                </c:pt>
                <c:pt idx="2968">
                  <c:v>-1.0147261736251135E-7</c:v>
                </c:pt>
                <c:pt idx="2969">
                  <c:v>-1.0146204515303412E-7</c:v>
                </c:pt>
                <c:pt idx="2970">
                  <c:v>-1.0145314421611841E-7</c:v>
                </c:pt>
                <c:pt idx="2971">
                  <c:v>-1.0145408963860441E-7</c:v>
                </c:pt>
                <c:pt idx="2972">
                  <c:v>-1.0145331725655015E-7</c:v>
                </c:pt>
                <c:pt idx="2973">
                  <c:v>-1.0144417445118887E-7</c:v>
                </c:pt>
                <c:pt idx="2974">
                  <c:v>-1.0143735799859174E-7</c:v>
                </c:pt>
                <c:pt idx="2975">
                  <c:v>-1.0144083809891506E-7</c:v>
                </c:pt>
                <c:pt idx="2976">
                  <c:v>-1.0144796754193914E-7</c:v>
                </c:pt>
                <c:pt idx="2977">
                  <c:v>-1.0145385399739479E-7</c:v>
                </c:pt>
                <c:pt idx="2978">
                  <c:v>-1.0146387636438671E-7</c:v>
                </c:pt>
                <c:pt idx="2979">
                  <c:v>-1.0147824312861508E-7</c:v>
                </c:pt>
                <c:pt idx="2980">
                  <c:v>-1.0148345059752482E-7</c:v>
                </c:pt>
                <c:pt idx="2981">
                  <c:v>-1.0146989704954599E-7</c:v>
                </c:pt>
                <c:pt idx="2982">
                  <c:v>-1.0144838438262401E-7</c:v>
                </c:pt>
                <c:pt idx="2983">
                  <c:v>-1.0143859345631766E-7</c:v>
                </c:pt>
                <c:pt idx="2984">
                  <c:v>-1.0144678261741477E-7</c:v>
                </c:pt>
                <c:pt idx="2985">
                  <c:v>-1.0146273602008435E-7</c:v>
                </c:pt>
                <c:pt idx="2986">
                  <c:v>-1.0147474252663297E-7</c:v>
                </c:pt>
                <c:pt idx="2987">
                  <c:v>-1.0147983766666059E-7</c:v>
                </c:pt>
                <c:pt idx="2988">
                  <c:v>-1.0148040787682846E-7</c:v>
                </c:pt>
                <c:pt idx="2989">
                  <c:v>-1.0147822993684123E-7</c:v>
                </c:pt>
                <c:pt idx="2990">
                  <c:v>-1.0147394846962577E-7</c:v>
                </c:pt>
                <c:pt idx="2991">
                  <c:v>-1.0146882461046738E-7</c:v>
                </c:pt>
                <c:pt idx="2992">
                  <c:v>-1.0146564673975833E-7</c:v>
                </c:pt>
                <c:pt idx="2993">
                  <c:v>-1.0146830937083717E-7</c:v>
                </c:pt>
                <c:pt idx="2994">
                  <c:v>-1.0147802712676169E-7</c:v>
                </c:pt>
                <c:pt idx="2995">
                  <c:v>-1.0148825209962221E-7</c:v>
                </c:pt>
                <c:pt idx="2996">
                  <c:v>-1.0149000800588689E-7</c:v>
                </c:pt>
                <c:pt idx="2997">
                  <c:v>-1.0148346544268932E-7</c:v>
                </c:pt>
                <c:pt idx="2998">
                  <c:v>-1.0147123586336276E-7</c:v>
                </c:pt>
                <c:pt idx="2999">
                  <c:v>-1.0146102142288478E-7</c:v>
                </c:pt>
                <c:pt idx="3000">
                  <c:v>-1.0150543226451726E-7</c:v>
                </c:pt>
                <c:pt idx="3001">
                  <c:v>-1.0165728916081991E-7</c:v>
                </c:pt>
                <c:pt idx="3002">
                  <c:v>-1.0177681465894395E-7</c:v>
                </c:pt>
                <c:pt idx="3003">
                  <c:v>-1.0150824489111063E-7</c:v>
                </c:pt>
                <c:pt idx="3004">
                  <c:v>-1.0070477118388936E-7</c:v>
                </c:pt>
                <c:pt idx="3005">
                  <c:v>-9.9838887526383727E-8</c:v>
                </c:pt>
                <c:pt idx="3006">
                  <c:v>-9.9656197825236013E-8</c:v>
                </c:pt>
                <c:pt idx="3007">
                  <c:v>-1.0032356004133944E-7</c:v>
                </c:pt>
                <c:pt idx="3008">
                  <c:v>-1.0124733127983654E-7</c:v>
                </c:pt>
                <c:pt idx="3009">
                  <c:v>-1.0180212941604132E-7</c:v>
                </c:pt>
                <c:pt idx="3010">
                  <c:v>-1.0189747852569047E-7</c:v>
                </c:pt>
                <c:pt idx="3011">
                  <c:v>-1.0180459141309861E-7</c:v>
                </c:pt>
                <c:pt idx="3012">
                  <c:v>-1.017380756878999E-7</c:v>
                </c:pt>
                <c:pt idx="3013">
                  <c:v>-1.0173013981334494E-7</c:v>
                </c:pt>
                <c:pt idx="3014">
                  <c:v>-1.0174356811790186E-7</c:v>
                </c:pt>
                <c:pt idx="3015">
                  <c:v>-1.0175481126919957E-7</c:v>
                </c:pt>
                <c:pt idx="3016">
                  <c:v>-1.0175525640374055E-7</c:v>
                </c:pt>
                <c:pt idx="3017">
                  <c:v>-1.0174391090659376E-7</c:v>
                </c:pt>
                <c:pt idx="3018">
                  <c:v>-1.0172552505239456E-7</c:v>
                </c:pt>
                <c:pt idx="3019">
                  <c:v>-1.0170574471541562E-7</c:v>
                </c:pt>
                <c:pt idx="3020">
                  <c:v>-1.0168870981663474E-7</c:v>
                </c:pt>
                <c:pt idx="3021">
                  <c:v>-1.0167656656940078E-7</c:v>
                </c:pt>
                <c:pt idx="3022">
                  <c:v>-1.0166913530737086E-7</c:v>
                </c:pt>
                <c:pt idx="3023">
                  <c:v>-1.0166426298266679E-7</c:v>
                </c:pt>
                <c:pt idx="3024">
                  <c:v>-1.0166031965077273E-7</c:v>
                </c:pt>
                <c:pt idx="3025">
                  <c:v>-1.016581647815659E-7</c:v>
                </c:pt>
                <c:pt idx="3026">
                  <c:v>-1.0165911867247477E-7</c:v>
                </c:pt>
                <c:pt idx="3027">
                  <c:v>-1.0166180496703616E-7</c:v>
                </c:pt>
                <c:pt idx="3028">
                  <c:v>-1.0166387429552035E-7</c:v>
                </c:pt>
                <c:pt idx="3029">
                  <c:v>-1.0166613720362698E-7</c:v>
                </c:pt>
                <c:pt idx="3030">
                  <c:v>-1.016726815084654E-7</c:v>
                </c:pt>
                <c:pt idx="3031">
                  <c:v>-1.016860372001062E-7</c:v>
                </c:pt>
                <c:pt idx="3032">
                  <c:v>-1.0170403254746555E-7</c:v>
                </c:pt>
                <c:pt idx="3033">
                  <c:v>-1.0172210228368781E-7</c:v>
                </c:pt>
                <c:pt idx="3034">
                  <c:v>-1.0173821246634392E-7</c:v>
                </c:pt>
                <c:pt idx="3035">
                  <c:v>-1.0175374400472142E-7</c:v>
                </c:pt>
                <c:pt idx="3036">
                  <c:v>-1.0177031796730048E-7</c:v>
                </c:pt>
                <c:pt idx="3037">
                  <c:v>-1.0178707325817851E-7</c:v>
                </c:pt>
                <c:pt idx="3038">
                  <c:v>-1.0180253742877132E-7</c:v>
                </c:pt>
                <c:pt idx="3039">
                  <c:v>-1.0181760728584296E-7</c:v>
                </c:pt>
                <c:pt idx="3040">
                  <c:v>-1.0183467661940771E-7</c:v>
                </c:pt>
                <c:pt idx="3041">
                  <c:v>-1.0185334831649006E-7</c:v>
                </c:pt>
                <c:pt idx="3042">
                  <c:v>-1.0187012619425207E-7</c:v>
                </c:pt>
                <c:pt idx="3043">
                  <c:v>-1.0188339535537563E-7</c:v>
                </c:pt>
                <c:pt idx="3044">
                  <c:v>-1.0189579866706379E-7</c:v>
                </c:pt>
                <c:pt idx="3045">
                  <c:v>-1.0191034519837374E-7</c:v>
                </c:pt>
                <c:pt idx="3046">
                  <c:v>-1.0192588512783081E-7</c:v>
                </c:pt>
                <c:pt idx="3047">
                  <c:v>-1.0193808919415856E-7</c:v>
                </c:pt>
                <c:pt idx="3048">
                  <c:v>-1.019461706690207E-7</c:v>
                </c:pt>
                <c:pt idx="3049">
                  <c:v>-1.0195786153570084E-7</c:v>
                </c:pt>
                <c:pt idx="3050">
                  <c:v>-1.0198389138902172E-7</c:v>
                </c:pt>
                <c:pt idx="3051">
                  <c:v>-1.0202210349851416E-7</c:v>
                </c:pt>
                <c:pt idx="3052">
                  <c:v>-1.0205105150162684E-7</c:v>
                </c:pt>
                <c:pt idx="3053">
                  <c:v>-1.0204990239367554E-7</c:v>
                </c:pt>
                <c:pt idx="3054">
                  <c:v>-1.0202575237440237E-7</c:v>
                </c:pt>
                <c:pt idx="3055">
                  <c:v>-1.0200977984418715E-7</c:v>
                </c:pt>
                <c:pt idx="3056">
                  <c:v>-1.0202258620514454E-7</c:v>
                </c:pt>
                <c:pt idx="3057">
                  <c:v>-1.0205368869925456E-7</c:v>
                </c:pt>
                <c:pt idx="3058">
                  <c:v>-1.0208005777957635E-7</c:v>
                </c:pt>
                <c:pt idx="3059">
                  <c:v>-1.020943774800591E-7</c:v>
                </c:pt>
                <c:pt idx="3060">
                  <c:v>-1.0210611791841547E-7</c:v>
                </c:pt>
                <c:pt idx="3061">
                  <c:v>-1.0212260238085916E-7</c:v>
                </c:pt>
                <c:pt idx="3062">
                  <c:v>-1.0214024042234083E-7</c:v>
                </c:pt>
                <c:pt idx="3063">
                  <c:v>-1.0215280923492128E-7</c:v>
                </c:pt>
                <c:pt idx="3064">
                  <c:v>-1.0216110345084491E-7</c:v>
                </c:pt>
                <c:pt idx="3065">
                  <c:v>-1.0217244309898218E-7</c:v>
                </c:pt>
                <c:pt idx="3066">
                  <c:v>-1.0219258133129238E-7</c:v>
                </c:pt>
                <c:pt idx="3067">
                  <c:v>-1.0221921825706481E-7</c:v>
                </c:pt>
                <c:pt idx="3068">
                  <c:v>-1.0224379213122964E-7</c:v>
                </c:pt>
                <c:pt idx="3069">
                  <c:v>-1.022595372055997E-7</c:v>
                </c:pt>
                <c:pt idx="3070">
                  <c:v>-1.0226837037423083E-7</c:v>
                </c:pt>
                <c:pt idx="3071">
                  <c:v>-1.022778707153754E-7</c:v>
                </c:pt>
                <c:pt idx="3072">
                  <c:v>-1.0229244300347415E-7</c:v>
                </c:pt>
                <c:pt idx="3073">
                  <c:v>-1.0230886887985321E-7</c:v>
                </c:pt>
                <c:pt idx="3074">
                  <c:v>-1.0232104628940341E-7</c:v>
                </c:pt>
                <c:pt idx="3075">
                  <c:v>-1.0232834754729891E-7</c:v>
                </c:pt>
                <c:pt idx="3076">
                  <c:v>-1.0233770876786689E-7</c:v>
                </c:pt>
                <c:pt idx="3077">
                  <c:v>-1.0235670287728543E-7</c:v>
                </c:pt>
                <c:pt idx="3078">
                  <c:v>-1.023847121348965E-7</c:v>
                </c:pt>
                <c:pt idx="3079">
                  <c:v>-1.0241325496602737E-7</c:v>
                </c:pt>
                <c:pt idx="3080">
                  <c:v>-1.0243576603446947E-7</c:v>
                </c:pt>
                <c:pt idx="3081">
                  <c:v>-1.024552141190264E-7</c:v>
                </c:pt>
                <c:pt idx="3082">
                  <c:v>-1.0247867901916979E-7</c:v>
                </c:pt>
                <c:pt idx="3083">
                  <c:v>-1.0250647204592366E-7</c:v>
                </c:pt>
                <c:pt idx="3084">
                  <c:v>-1.0253058614118233E-7</c:v>
                </c:pt>
                <c:pt idx="3085">
                  <c:v>-1.0254474035339949E-7</c:v>
                </c:pt>
                <c:pt idx="3086">
                  <c:v>-1.0255265166290382E-7</c:v>
                </c:pt>
                <c:pt idx="3087">
                  <c:v>-1.0256413317302821E-7</c:v>
                </c:pt>
                <c:pt idx="3088">
                  <c:v>-1.0258462363632114E-7</c:v>
                </c:pt>
                <c:pt idx="3089">
                  <c:v>-1.0261074864886451E-7</c:v>
                </c:pt>
                <c:pt idx="3090">
                  <c:v>-1.0263539616624248E-7</c:v>
                </c:pt>
                <c:pt idx="3091">
                  <c:v>-1.0265581620777706E-7</c:v>
                </c:pt>
                <c:pt idx="3092">
                  <c:v>-1.026753564550566E-7</c:v>
                </c:pt>
                <c:pt idx="3093">
                  <c:v>-1.0269735522012936E-7</c:v>
                </c:pt>
                <c:pt idx="3094">
                  <c:v>-1.0271964455132041E-7</c:v>
                </c:pt>
                <c:pt idx="3095">
                  <c:v>-1.0273780271869734E-7</c:v>
                </c:pt>
                <c:pt idx="3096">
                  <c:v>-1.0275239318937027E-7</c:v>
                </c:pt>
                <c:pt idx="3097">
                  <c:v>-1.0276912099726541E-7</c:v>
                </c:pt>
                <c:pt idx="3098">
                  <c:v>-1.0279162288977574E-7</c:v>
                </c:pt>
                <c:pt idx="3099">
                  <c:v>-1.0281726015944567E-7</c:v>
                </c:pt>
                <c:pt idx="3100">
                  <c:v>-1.0283965986174318E-7</c:v>
                </c:pt>
                <c:pt idx="3101">
                  <c:v>-1.0285632346939264E-7</c:v>
                </c:pt>
                <c:pt idx="3102">
                  <c:v>-1.0287500170496493E-7</c:v>
                </c:pt>
                <c:pt idx="3103">
                  <c:v>-1.0290759248455199E-7</c:v>
                </c:pt>
                <c:pt idx="3104">
                  <c:v>-1.0295081071179419E-7</c:v>
                </c:pt>
                <c:pt idx="3105">
                  <c:v>-1.0298014030499416E-7</c:v>
                </c:pt>
                <c:pt idx="3106">
                  <c:v>-1.0297788350423809E-7</c:v>
                </c:pt>
                <c:pt idx="3107">
                  <c:v>-1.0296264956539611E-7</c:v>
                </c:pt>
                <c:pt idx="3108">
                  <c:v>-1.0297326953308961E-7</c:v>
                </c:pt>
                <c:pt idx="3109">
                  <c:v>-1.030219870223222E-7</c:v>
                </c:pt>
                <c:pt idx="3110">
                  <c:v>-1.0308009485288157E-7</c:v>
                </c:pt>
                <c:pt idx="3111">
                  <c:v>-1.031130888945899E-7</c:v>
                </c:pt>
                <c:pt idx="3112">
                  <c:v>-1.0311583543617275E-7</c:v>
                </c:pt>
                <c:pt idx="3113">
                  <c:v>-1.0310826797401235E-7</c:v>
                </c:pt>
                <c:pt idx="3114">
                  <c:v>-1.0310871229501362E-7</c:v>
                </c:pt>
                <c:pt idx="3115">
                  <c:v>-1.0312111739289007E-7</c:v>
                </c:pt>
                <c:pt idx="3116">
                  <c:v>-1.031420686014025E-7</c:v>
                </c:pt>
                <c:pt idx="3117">
                  <c:v>-1.0316787123652815E-7</c:v>
                </c:pt>
                <c:pt idx="3118">
                  <c:v>-1.0319425550867039E-7</c:v>
                </c:pt>
                <c:pt idx="3119">
                  <c:v>-1.0321711577459028E-7</c:v>
                </c:pt>
                <c:pt idx="3120">
                  <c:v>-1.0323617770592866E-7</c:v>
                </c:pt>
                <c:pt idx="3121">
                  <c:v>-1.0325459545993378E-7</c:v>
                </c:pt>
                <c:pt idx="3122">
                  <c:v>-1.0327491995045501E-7</c:v>
                </c:pt>
                <c:pt idx="3123">
                  <c:v>-1.0329774723932464E-7</c:v>
                </c:pt>
                <c:pt idx="3124">
                  <c:v>-1.0332292275165921E-7</c:v>
                </c:pt>
                <c:pt idx="3125">
                  <c:v>-1.0334948033162547E-7</c:v>
                </c:pt>
                <c:pt idx="3126">
                  <c:v>-1.0337540658775397E-7</c:v>
                </c:pt>
                <c:pt idx="3127">
                  <c:v>-1.0339950584517631E-7</c:v>
                </c:pt>
                <c:pt idx="3128">
                  <c:v>-1.0342260193672039E-7</c:v>
                </c:pt>
                <c:pt idx="3129">
                  <c:v>-1.0344611280615297E-7</c:v>
                </c:pt>
                <c:pt idx="3130">
                  <c:v>-1.0347005510583023E-7</c:v>
                </c:pt>
                <c:pt idx="3131">
                  <c:v>-1.0349302039818557E-7</c:v>
                </c:pt>
                <c:pt idx="3132">
                  <c:v>-1.0351420870027879E-7</c:v>
                </c:pt>
                <c:pt idx="3133">
                  <c:v>-1.0353501781510322E-7</c:v>
                </c:pt>
                <c:pt idx="3134">
                  <c:v>-1.0355740272889673E-7</c:v>
                </c:pt>
                <c:pt idx="3135">
                  <c:v>-1.0358055541659093E-7</c:v>
                </c:pt>
                <c:pt idx="3136">
                  <c:v>-1.0360057571211412E-7</c:v>
                </c:pt>
                <c:pt idx="3137">
                  <c:v>-1.0361587203162802E-7</c:v>
                </c:pt>
                <c:pt idx="3138">
                  <c:v>-1.0363060721355376E-7</c:v>
                </c:pt>
                <c:pt idx="3139">
                  <c:v>-1.0365066454987339E-7</c:v>
                </c:pt>
                <c:pt idx="3140">
                  <c:v>-1.0367681481897684E-7</c:v>
                </c:pt>
                <c:pt idx="3141">
                  <c:v>-1.0370395088031551E-7</c:v>
                </c:pt>
                <c:pt idx="3142">
                  <c:v>-1.0372667350004356E-7</c:v>
                </c:pt>
                <c:pt idx="3143">
                  <c:v>-1.0374264444680591E-7</c:v>
                </c:pt>
                <c:pt idx="3144">
                  <c:v>-1.0375066770419517E-7</c:v>
                </c:pt>
                <c:pt idx="3145">
                  <c:v>-1.037504630093279E-7</c:v>
                </c:pt>
                <c:pt idx="3146">
                  <c:v>-1.0374712762678982E-7</c:v>
                </c:pt>
                <c:pt idx="3147">
                  <c:v>-1.0375040058423954E-7</c:v>
                </c:pt>
                <c:pt idx="3148">
                  <c:v>-1.0376380224384358E-7</c:v>
                </c:pt>
                <c:pt idx="3149">
                  <c:v>-1.037783085347347E-7</c:v>
                </c:pt>
                <c:pt idx="3150">
                  <c:v>-1.037840956633565E-7</c:v>
                </c:pt>
                <c:pt idx="3151">
                  <c:v>-1.0378521801277341E-7</c:v>
                </c:pt>
                <c:pt idx="3152">
                  <c:v>-1.0379413552698671E-7</c:v>
                </c:pt>
                <c:pt idx="3153">
                  <c:v>-1.0381434344674199E-7</c:v>
                </c:pt>
                <c:pt idx="3154">
                  <c:v>-1.0383669216800343E-7</c:v>
                </c:pt>
                <c:pt idx="3155">
                  <c:v>-1.0385170302769679E-7</c:v>
                </c:pt>
                <c:pt idx="3156">
                  <c:v>-1.0385712925882343E-7</c:v>
                </c:pt>
                <c:pt idx="3157">
                  <c:v>-1.0385394619318652E-7</c:v>
                </c:pt>
                <c:pt idx="3158">
                  <c:v>-1.0384235129619301E-7</c:v>
                </c:pt>
                <c:pt idx="3159">
                  <c:v>-1.03824631409679E-7</c:v>
                </c:pt>
                <c:pt idx="3160">
                  <c:v>-1.0380716880704099E-7</c:v>
                </c:pt>
                <c:pt idx="3161">
                  <c:v>-1.037960104982148E-7</c:v>
                </c:pt>
                <c:pt idx="3162">
                  <c:v>-1.0378978973512622E-7</c:v>
                </c:pt>
                <c:pt idx="3163">
                  <c:v>-1.0377918514734935E-7</c:v>
                </c:pt>
                <c:pt idx="3164">
                  <c:v>-1.0375584879030367E-7</c:v>
                </c:pt>
                <c:pt idx="3165">
                  <c:v>-1.0372222341811004E-7</c:v>
                </c:pt>
                <c:pt idx="3166">
                  <c:v>-1.0368988154061028E-7</c:v>
                </c:pt>
                <c:pt idx="3167">
                  <c:v>-1.0366821968153356E-7</c:v>
                </c:pt>
                <c:pt idx="3168">
                  <c:v>-1.0365864035636297E-7</c:v>
                </c:pt>
                <c:pt idx="3169">
                  <c:v>-1.0365704228592609E-7</c:v>
                </c:pt>
                <c:pt idx="3170">
                  <c:v>-1.036577713272821E-7</c:v>
                </c:pt>
                <c:pt idx="3171">
                  <c:v>-1.0365900139221876E-7</c:v>
                </c:pt>
                <c:pt idx="3172">
                  <c:v>-1.0366715812955809E-7</c:v>
                </c:pt>
                <c:pt idx="3173">
                  <c:v>-1.0368714407753909E-7</c:v>
                </c:pt>
                <c:pt idx="3174">
                  <c:v>-1.0370490543097385E-7</c:v>
                </c:pt>
                <c:pt idx="3175">
                  <c:v>-1.0370014868505808E-7</c:v>
                </c:pt>
                <c:pt idx="3176">
                  <c:v>-1.0368550465141899E-7</c:v>
                </c:pt>
                <c:pt idx="3177">
                  <c:v>-1.0370418777574594E-7</c:v>
                </c:pt>
                <c:pt idx="3178">
                  <c:v>-1.0376875463829878E-7</c:v>
                </c:pt>
                <c:pt idx="3179">
                  <c:v>-1.0383088501459229E-7</c:v>
                </c:pt>
                <c:pt idx="3180">
                  <c:v>-1.0384011256417875E-7</c:v>
                </c:pt>
                <c:pt idx="3181">
                  <c:v>-1.0380839306360224E-7</c:v>
                </c:pt>
                <c:pt idx="3182">
                  <c:v>-1.0378777240540353E-7</c:v>
                </c:pt>
                <c:pt idx="3183">
                  <c:v>-1.0380454771569604E-7</c:v>
                </c:pt>
                <c:pt idx="3184">
                  <c:v>-1.0384277451384773E-7</c:v>
                </c:pt>
                <c:pt idx="3185">
                  <c:v>-1.0387791465436459E-7</c:v>
                </c:pt>
                <c:pt idx="3186">
                  <c:v>-1.0389936286286819E-7</c:v>
                </c:pt>
                <c:pt idx="3187">
                  <c:v>-1.0390768551982601E-7</c:v>
                </c:pt>
                <c:pt idx="3188">
                  <c:v>-1.039105315295649E-7</c:v>
                </c:pt>
                <c:pt idx="3189">
                  <c:v>-1.0391786247793055E-7</c:v>
                </c:pt>
                <c:pt idx="3190">
                  <c:v>-1.0393180948906314E-7</c:v>
                </c:pt>
                <c:pt idx="3191">
                  <c:v>-1.0394753533701422E-7</c:v>
                </c:pt>
                <c:pt idx="3192">
                  <c:v>-1.0396759216356479E-7</c:v>
                </c:pt>
                <c:pt idx="3193">
                  <c:v>-1.0399774134643509E-7</c:v>
                </c:pt>
                <c:pt idx="3194">
                  <c:v>-1.0402453469626445E-7</c:v>
                </c:pt>
                <c:pt idx="3195">
                  <c:v>-1.0402337376983141E-7</c:v>
                </c:pt>
                <c:pt idx="3196">
                  <c:v>-1.0399828641853836E-7</c:v>
                </c:pt>
                <c:pt idx="3197">
                  <c:v>-1.0398473831390204E-7</c:v>
                </c:pt>
                <c:pt idx="3198">
                  <c:v>-1.0400164108786421E-7</c:v>
                </c:pt>
                <c:pt idx="3199">
                  <c:v>-1.0402879599754133E-7</c:v>
                </c:pt>
                <c:pt idx="3200">
                  <c:v>-1.0404452331668864E-7</c:v>
                </c:pt>
                <c:pt idx="3201">
                  <c:v>-1.0405747522423495E-7</c:v>
                </c:pt>
                <c:pt idx="3202">
                  <c:v>-1.0408454841439324E-7</c:v>
                </c:pt>
                <c:pt idx="3203">
                  <c:v>-1.0411668283501883E-7</c:v>
                </c:pt>
                <c:pt idx="3204">
                  <c:v>-1.0412882742982412E-7</c:v>
                </c:pt>
                <c:pt idx="3205">
                  <c:v>-1.0411948009922811E-7</c:v>
                </c:pt>
                <c:pt idx="3206">
                  <c:v>-1.0411938710963045E-7</c:v>
                </c:pt>
                <c:pt idx="3207">
                  <c:v>-1.0415036115207662E-7</c:v>
                </c:pt>
                <c:pt idx="3208">
                  <c:v>-1.0419214766803384E-7</c:v>
                </c:pt>
                <c:pt idx="3209">
                  <c:v>-1.042095907883245E-7</c:v>
                </c:pt>
                <c:pt idx="3210">
                  <c:v>-1.0420059362943492E-7</c:v>
                </c:pt>
                <c:pt idx="3211">
                  <c:v>-1.0419242834724887E-7</c:v>
                </c:pt>
                <c:pt idx="3212">
                  <c:v>-1.0420136484508797E-7</c:v>
                </c:pt>
                <c:pt idx="3213">
                  <c:v>-1.0422093762304123E-7</c:v>
                </c:pt>
                <c:pt idx="3214">
                  <c:v>-1.0424273725612428E-7</c:v>
                </c:pt>
                <c:pt idx="3215">
                  <c:v>-1.0426735924913338E-7</c:v>
                </c:pt>
                <c:pt idx="3216">
                  <c:v>-1.0429747527915053E-7</c:v>
                </c:pt>
                <c:pt idx="3217">
                  <c:v>-1.0433027800205804E-7</c:v>
                </c:pt>
                <c:pt idx="3218">
                  <c:v>-1.043541805274876E-7</c:v>
                </c:pt>
                <c:pt idx="3219">
                  <c:v>-1.0435653609849193E-7</c:v>
                </c:pt>
                <c:pt idx="3220">
                  <c:v>-1.0434207426844226E-7</c:v>
                </c:pt>
                <c:pt idx="3221">
                  <c:v>-1.0433427253269105E-7</c:v>
                </c:pt>
                <c:pt idx="3222">
                  <c:v>-1.0434792748713889E-7</c:v>
                </c:pt>
                <c:pt idx="3223">
                  <c:v>-1.0437217216971768E-7</c:v>
                </c:pt>
                <c:pt idx="3224">
                  <c:v>-1.0438869232015925E-7</c:v>
                </c:pt>
                <c:pt idx="3225">
                  <c:v>-1.0439440377865598E-7</c:v>
                </c:pt>
                <c:pt idx="3226">
                  <c:v>-1.0439797062654268E-7</c:v>
                </c:pt>
                <c:pt idx="3227">
                  <c:v>-1.0440539349714653E-7</c:v>
                </c:pt>
                <c:pt idx="3228">
                  <c:v>-1.0441697066788173E-7</c:v>
                </c:pt>
                <c:pt idx="3229">
                  <c:v>-1.044310442603793E-7</c:v>
                </c:pt>
                <c:pt idx="3230">
                  <c:v>-1.0444530244560549E-7</c:v>
                </c:pt>
                <c:pt idx="3231">
                  <c:v>-1.04456981145904E-7</c:v>
                </c:pt>
                <c:pt idx="3232">
                  <c:v>-1.0446542806269795E-7</c:v>
                </c:pt>
                <c:pt idx="3233">
                  <c:v>-1.0447308824562927E-7</c:v>
                </c:pt>
                <c:pt idx="3234">
                  <c:v>-1.0448316812045958E-7</c:v>
                </c:pt>
                <c:pt idx="3235">
                  <c:v>-1.0449653724456577E-7</c:v>
                </c:pt>
                <c:pt idx="3236">
                  <c:v>-1.0451076105255655E-7</c:v>
                </c:pt>
                <c:pt idx="3237">
                  <c:v>-1.0452252885492528E-7</c:v>
                </c:pt>
                <c:pt idx="3238">
                  <c:v>-1.0453113672681479E-7</c:v>
                </c:pt>
                <c:pt idx="3239">
                  <c:v>-1.0453928032819821E-7</c:v>
                </c:pt>
                <c:pt idx="3240">
                  <c:v>-1.0454979691910817E-7</c:v>
                </c:pt>
                <c:pt idx="3241">
                  <c:v>-1.0456215346763975E-7</c:v>
                </c:pt>
                <c:pt idx="3242">
                  <c:v>-1.045729021525174E-7</c:v>
                </c:pt>
                <c:pt idx="3243">
                  <c:v>-1.0457975208646634E-7</c:v>
                </c:pt>
                <c:pt idx="3244">
                  <c:v>-1.045845100532236E-7</c:v>
                </c:pt>
                <c:pt idx="3245">
                  <c:v>-1.045909818132849E-7</c:v>
                </c:pt>
                <c:pt idx="3246">
                  <c:v>-1.0459931791854686E-7</c:v>
                </c:pt>
                <c:pt idx="3247">
                  <c:v>-1.0460695780868122E-7</c:v>
                </c:pt>
                <c:pt idx="3248">
                  <c:v>-1.0461707617532338E-7</c:v>
                </c:pt>
                <c:pt idx="3249">
                  <c:v>-1.0463785686165519E-7</c:v>
                </c:pt>
                <c:pt idx="3250">
                  <c:v>-1.0466459998859449E-7</c:v>
                </c:pt>
                <c:pt idx="3251">
                  <c:v>-1.0467418731330352E-7</c:v>
                </c:pt>
                <c:pt idx="3252">
                  <c:v>-1.0465348472116566E-7</c:v>
                </c:pt>
                <c:pt idx="3253">
                  <c:v>-1.0462216842353864E-7</c:v>
                </c:pt>
                <c:pt idx="3254">
                  <c:v>-1.0460648039764828E-7</c:v>
                </c:pt>
                <c:pt idx="3255">
                  <c:v>-1.0460043020881723E-7</c:v>
                </c:pt>
                <c:pt idx="3256">
                  <c:v>-1.0457507933277161E-7</c:v>
                </c:pt>
                <c:pt idx="3257">
                  <c:v>-1.0451788492458023E-7</c:v>
                </c:pt>
                <c:pt idx="3258">
                  <c:v>-1.0444194244829763E-7</c:v>
                </c:pt>
                <c:pt idx="3259">
                  <c:v>-1.0436463851492654E-7</c:v>
                </c:pt>
                <c:pt idx="3260">
                  <c:v>-1.0429541551246239E-7</c:v>
                </c:pt>
                <c:pt idx="3261">
                  <c:v>-1.0424018673201733E-7</c:v>
                </c:pt>
                <c:pt idx="3262">
                  <c:v>-1.042019637665226E-7</c:v>
                </c:pt>
                <c:pt idx="3263">
                  <c:v>-1.0417733862403935E-7</c:v>
                </c:pt>
                <c:pt idx="3264">
                  <c:v>-1.0416049914197544E-7</c:v>
                </c:pt>
                <c:pt idx="3265">
                  <c:v>-1.0414951396348147E-7</c:v>
                </c:pt>
                <c:pt idx="3266">
                  <c:v>-1.041433332570962E-7</c:v>
                </c:pt>
                <c:pt idx="3267">
                  <c:v>-1.0413593672318115E-7</c:v>
                </c:pt>
                <c:pt idx="3268">
                  <c:v>-1.0412026676518293E-7</c:v>
                </c:pt>
                <c:pt idx="3269">
                  <c:v>-1.0409769733378003E-7</c:v>
                </c:pt>
                <c:pt idx="3270">
                  <c:v>-1.0407884176545652E-7</c:v>
                </c:pt>
                <c:pt idx="3271">
                  <c:v>-1.0407288733720952E-7</c:v>
                </c:pt>
                <c:pt idx="3272">
                  <c:v>-1.0407898219480788E-7</c:v>
                </c:pt>
                <c:pt idx="3273">
                  <c:v>-1.0408874553610861E-7</c:v>
                </c:pt>
                <c:pt idx="3274">
                  <c:v>-1.0409423329206242E-7</c:v>
                </c:pt>
                <c:pt idx="3275">
                  <c:v>-1.040948860571834E-7</c:v>
                </c:pt>
                <c:pt idx="3276">
                  <c:v>-1.0409869069663221E-7</c:v>
                </c:pt>
                <c:pt idx="3277">
                  <c:v>-1.0411373465358762E-7</c:v>
                </c:pt>
                <c:pt idx="3278">
                  <c:v>-1.0413509837556343E-7</c:v>
                </c:pt>
                <c:pt idx="3279">
                  <c:v>-1.0414491771829222E-7</c:v>
                </c:pt>
                <c:pt idx="3280">
                  <c:v>-1.0413273438361896E-7</c:v>
                </c:pt>
                <c:pt idx="3281">
                  <c:v>-1.0411152248040446E-7</c:v>
                </c:pt>
                <c:pt idx="3282">
                  <c:v>-1.041029494011043E-7</c:v>
                </c:pt>
                <c:pt idx="3283">
                  <c:v>-1.0410674943929194E-7</c:v>
                </c:pt>
                <c:pt idx="3284">
                  <c:v>-1.0409846849937917E-7</c:v>
                </c:pt>
                <c:pt idx="3285">
                  <c:v>-1.0406354279050569E-7</c:v>
                </c:pt>
                <c:pt idx="3286">
                  <c:v>-1.0401887605588931E-7</c:v>
                </c:pt>
                <c:pt idx="3287">
                  <c:v>-1.0398992500221159E-7</c:v>
                </c:pt>
                <c:pt idx="3288">
                  <c:v>-1.0398129506918473E-7</c:v>
                </c:pt>
                <c:pt idx="3289">
                  <c:v>-1.0398488558798981E-7</c:v>
                </c:pt>
                <c:pt idx="3290">
                  <c:v>-1.0399915679962217E-7</c:v>
                </c:pt>
                <c:pt idx="3291">
                  <c:v>-1.040175484642293E-7</c:v>
                </c:pt>
                <c:pt idx="3292">
                  <c:v>-1.0401395098455706E-7</c:v>
                </c:pt>
                <c:pt idx="3293">
                  <c:v>-1.0396956276174207E-7</c:v>
                </c:pt>
                <c:pt idx="3294">
                  <c:v>-1.0390555280240708E-7</c:v>
                </c:pt>
                <c:pt idx="3295">
                  <c:v>-1.0386279228744916E-7</c:v>
                </c:pt>
                <c:pt idx="3296">
                  <c:v>-1.0385463535046912E-7</c:v>
                </c:pt>
                <c:pt idx="3297">
                  <c:v>-1.0385902108535948E-7</c:v>
                </c:pt>
                <c:pt idx="3298">
                  <c:v>-1.0385039787796731E-7</c:v>
                </c:pt>
                <c:pt idx="3299">
                  <c:v>-1.038206360896991E-7</c:v>
                </c:pt>
                <c:pt idx="3300">
                  <c:v>-1.0377430949563884E-7</c:v>
                </c:pt>
                <c:pt idx="3301">
                  <c:v>-1.0372110372322247E-7</c:v>
                </c:pt>
                <c:pt idx="3302">
                  <c:v>-1.0367250132835168E-7</c:v>
                </c:pt>
                <c:pt idx="3303">
                  <c:v>-1.0363365612903002E-7</c:v>
                </c:pt>
                <c:pt idx="3304">
                  <c:v>-1.0359951374920827E-7</c:v>
                </c:pt>
                <c:pt idx="3305">
                  <c:v>-1.0356626383006533E-7</c:v>
                </c:pt>
                <c:pt idx="3306">
                  <c:v>-1.0353768480238208E-7</c:v>
                </c:pt>
                <c:pt idx="3307">
                  <c:v>-1.0351085022221199E-7</c:v>
                </c:pt>
                <c:pt idx="3308">
                  <c:v>-1.0346988008253348E-7</c:v>
                </c:pt>
                <c:pt idx="3309">
                  <c:v>-1.0340856117869435E-7</c:v>
                </c:pt>
                <c:pt idx="3310">
                  <c:v>-1.0334227588486289E-7</c:v>
                </c:pt>
                <c:pt idx="3311">
                  <c:v>-1.0328029636568657E-7</c:v>
                </c:pt>
                <c:pt idx="3312">
                  <c:v>-1.032073094296505E-7</c:v>
                </c:pt>
                <c:pt idx="3313">
                  <c:v>-1.0311361216262675E-7</c:v>
                </c:pt>
                <c:pt idx="3314">
                  <c:v>-1.0302302063066339E-7</c:v>
                </c:pt>
                <c:pt idx="3315">
                  <c:v>-1.0296848225417231E-7</c:v>
                </c:pt>
                <c:pt idx="3316">
                  <c:v>-1.0295450670030355E-7</c:v>
                </c:pt>
                <c:pt idx="3317">
                  <c:v>-1.0295918585033794E-7</c:v>
                </c:pt>
                <c:pt idx="3318">
                  <c:v>-1.0296019103387173E-7</c:v>
                </c:pt>
                <c:pt idx="3319">
                  <c:v>-1.0294776893639076E-7</c:v>
                </c:pt>
                <c:pt idx="3320">
                  <c:v>-1.0292380378263813E-7</c:v>
                </c:pt>
                <c:pt idx="3321">
                  <c:v>-1.0289789418481389E-7</c:v>
                </c:pt>
                <c:pt idx="3322">
                  <c:v>-1.0287550755949698E-7</c:v>
                </c:pt>
                <c:pt idx="3323">
                  <c:v>-1.0284609010840818E-7</c:v>
                </c:pt>
                <c:pt idx="3324">
                  <c:v>-1.0279542743048639E-7</c:v>
                </c:pt>
                <c:pt idx="3325">
                  <c:v>-1.0273335419133358E-7</c:v>
                </c:pt>
                <c:pt idx="3326">
                  <c:v>-1.026911874714981E-7</c:v>
                </c:pt>
                <c:pt idx="3327">
                  <c:v>-1.0268437633140843E-7</c:v>
                </c:pt>
                <c:pt idx="3328">
                  <c:v>-1.0269384663876952E-7</c:v>
                </c:pt>
                <c:pt idx="3329">
                  <c:v>-1.0269318686045918E-7</c:v>
                </c:pt>
                <c:pt idx="3330">
                  <c:v>-1.0267933435426516E-7</c:v>
                </c:pt>
                <c:pt idx="3331">
                  <c:v>-1.0266558637833834E-7</c:v>
                </c:pt>
                <c:pt idx="3332">
                  <c:v>-1.0265697507430244E-7</c:v>
                </c:pt>
                <c:pt idx="3333">
                  <c:v>-1.026452098731277E-7</c:v>
                </c:pt>
                <c:pt idx="3334">
                  <c:v>-1.0262468119789076E-7</c:v>
                </c:pt>
                <c:pt idx="3335">
                  <c:v>-1.0260266339089373E-7</c:v>
                </c:pt>
                <c:pt idx="3336">
                  <c:v>-1.0259027867097659E-7</c:v>
                </c:pt>
                <c:pt idx="3337">
                  <c:v>-1.025893178730475E-7</c:v>
                </c:pt>
                <c:pt idx="3338">
                  <c:v>-1.0259326793521412E-7</c:v>
                </c:pt>
                <c:pt idx="3339">
                  <c:v>-1.0259736639863534E-7</c:v>
                </c:pt>
                <c:pt idx="3340">
                  <c:v>-1.0260067650445394E-7</c:v>
                </c:pt>
                <c:pt idx="3341">
                  <c:v>-1.0260072292495704E-7</c:v>
                </c:pt>
                <c:pt idx="3342">
                  <c:v>-1.0259461938128851E-7</c:v>
                </c:pt>
                <c:pt idx="3343">
                  <c:v>-1.0258518112141024E-7</c:v>
                </c:pt>
                <c:pt idx="3344">
                  <c:v>-1.0257925333910932E-7</c:v>
                </c:pt>
                <c:pt idx="3345">
                  <c:v>-1.0258075273475662E-7</c:v>
                </c:pt>
                <c:pt idx="3346">
                  <c:v>-1.0258866116151116E-7</c:v>
                </c:pt>
                <c:pt idx="3347">
                  <c:v>-1.0260177746580705E-7</c:v>
                </c:pt>
                <c:pt idx="3348">
                  <c:v>-1.026198079866022E-7</c:v>
                </c:pt>
                <c:pt idx="3349">
                  <c:v>-1.0263867550123938E-7</c:v>
                </c:pt>
                <c:pt idx="3350">
                  <c:v>-1.026489233572632E-7</c:v>
                </c:pt>
                <c:pt idx="3351">
                  <c:v>-1.026425002188395E-7</c:v>
                </c:pt>
                <c:pt idx="3352">
                  <c:v>-1.0262286142386123E-7</c:v>
                </c:pt>
                <c:pt idx="3353">
                  <c:v>-1.0260775179485771E-7</c:v>
                </c:pt>
                <c:pt idx="3354">
                  <c:v>-1.0261709416199685E-7</c:v>
                </c:pt>
                <c:pt idx="3355">
                  <c:v>-1.0265226047701917E-7</c:v>
                </c:pt>
                <c:pt idx="3356">
                  <c:v>-1.0268903530721866E-7</c:v>
                </c:pt>
                <c:pt idx="3357">
                  <c:v>-1.0270042057117242E-7</c:v>
                </c:pt>
                <c:pt idx="3358">
                  <c:v>-1.0268675504793096E-7</c:v>
                </c:pt>
                <c:pt idx="3359">
                  <c:v>-1.0267378865689328E-7</c:v>
                </c:pt>
                <c:pt idx="3360">
                  <c:v>-1.0268083845830654E-7</c:v>
                </c:pt>
                <c:pt idx="3361">
                  <c:v>-1.0270424680191837E-7</c:v>
                </c:pt>
                <c:pt idx="3362">
                  <c:v>-1.0273188021475481E-7</c:v>
                </c:pt>
                <c:pt idx="3363">
                  <c:v>-1.0275647403047285E-7</c:v>
                </c:pt>
                <c:pt idx="3364">
                  <c:v>-1.027728361273576E-7</c:v>
                </c:pt>
                <c:pt idx="3365">
                  <c:v>-1.0277846014061027E-7</c:v>
                </c:pt>
                <c:pt idx="3366">
                  <c:v>-1.0278101813363685E-7</c:v>
                </c:pt>
                <c:pt idx="3367">
                  <c:v>-1.027923739990355E-7</c:v>
                </c:pt>
                <c:pt idx="3368">
                  <c:v>-1.0281271132914232E-7</c:v>
                </c:pt>
                <c:pt idx="3369">
                  <c:v>-1.0283258607483378E-7</c:v>
                </c:pt>
                <c:pt idx="3370">
                  <c:v>-1.0284854745073968E-7</c:v>
                </c:pt>
                <c:pt idx="3371">
                  <c:v>-1.0286488387984665E-7</c:v>
                </c:pt>
                <c:pt idx="3372">
                  <c:v>-1.0288313350411056E-7</c:v>
                </c:pt>
                <c:pt idx="3373">
                  <c:v>-1.029015605814446E-7</c:v>
                </c:pt>
                <c:pt idx="3374">
                  <c:v>-1.0292279820595676E-7</c:v>
                </c:pt>
                <c:pt idx="3375">
                  <c:v>-1.029508180806218E-7</c:v>
                </c:pt>
                <c:pt idx="3376">
                  <c:v>-1.0298084550498117E-7</c:v>
                </c:pt>
                <c:pt idx="3377">
                  <c:v>-1.0300147180242168E-7</c:v>
                </c:pt>
                <c:pt idx="3378">
                  <c:v>-1.0300763829052738E-7</c:v>
                </c:pt>
                <c:pt idx="3379">
                  <c:v>-1.0300681700707611E-7</c:v>
                </c:pt>
                <c:pt idx="3380">
                  <c:v>-1.0301111252101467E-7</c:v>
                </c:pt>
                <c:pt idx="3381">
                  <c:v>-1.0302518826852567E-7</c:v>
                </c:pt>
                <c:pt idx="3382">
                  <c:v>-1.0304268956270405E-7</c:v>
                </c:pt>
                <c:pt idx="3383">
                  <c:v>-1.0305518361266117E-7</c:v>
                </c:pt>
                <c:pt idx="3384">
                  <c:v>-1.0306362106663667E-7</c:v>
                </c:pt>
                <c:pt idx="3385">
                  <c:v>-1.0307739574435308E-7</c:v>
                </c:pt>
                <c:pt idx="3386">
                  <c:v>-1.0310174465979117E-7</c:v>
                </c:pt>
                <c:pt idx="3387">
                  <c:v>-1.0313070555838393E-7</c:v>
                </c:pt>
                <c:pt idx="3388">
                  <c:v>-1.0315513898363904E-7</c:v>
                </c:pt>
                <c:pt idx="3389">
                  <c:v>-1.0317264741497582E-7</c:v>
                </c:pt>
                <c:pt idx="3390">
                  <c:v>-1.03186668446526E-7</c:v>
                </c:pt>
                <c:pt idx="3391">
                  <c:v>-1.0320050443259766E-7</c:v>
                </c:pt>
                <c:pt idx="3392">
                  <c:v>-1.032161428627623E-7</c:v>
                </c:pt>
                <c:pt idx="3393">
                  <c:v>-1.0323526951796852E-7</c:v>
                </c:pt>
                <c:pt idx="3394">
                  <c:v>-1.0325661361361418E-7</c:v>
                </c:pt>
                <c:pt idx="3395">
                  <c:v>-1.0327505810596486E-7</c:v>
                </c:pt>
                <c:pt idx="3396">
                  <c:v>-1.0328753621277592E-7</c:v>
                </c:pt>
                <c:pt idx="3397">
                  <c:v>-1.0329757593671708E-7</c:v>
                </c:pt>
                <c:pt idx="3398">
                  <c:v>-1.0331042504868838E-7</c:v>
                </c:pt>
                <c:pt idx="3399">
                  <c:v>-1.0332687607308821E-7</c:v>
                </c:pt>
                <c:pt idx="3400">
                  <c:v>-1.0334669425068915E-7</c:v>
                </c:pt>
                <c:pt idx="3401">
                  <c:v>-1.0337262150316842E-7</c:v>
                </c:pt>
                <c:pt idx="3402">
                  <c:v>-1.0340294227924065E-7</c:v>
                </c:pt>
                <c:pt idx="3403">
                  <c:v>-1.0342667047617695E-7</c:v>
                </c:pt>
                <c:pt idx="3404">
                  <c:v>-1.0343796833575442E-7</c:v>
                </c:pt>
                <c:pt idx="3405">
                  <c:v>-1.0344903500977042E-7</c:v>
                </c:pt>
                <c:pt idx="3406">
                  <c:v>-1.034748118185554E-7</c:v>
                </c:pt>
                <c:pt idx="3407">
                  <c:v>-1.0351071467681154E-7</c:v>
                </c:pt>
                <c:pt idx="3408">
                  <c:v>-1.0353883382103577E-7</c:v>
                </c:pt>
                <c:pt idx="3409">
                  <c:v>-1.0355232163405379E-7</c:v>
                </c:pt>
                <c:pt idx="3410">
                  <c:v>-1.0356161967135014E-7</c:v>
                </c:pt>
                <c:pt idx="3411">
                  <c:v>-1.0357800847045679E-7</c:v>
                </c:pt>
                <c:pt idx="3412">
                  <c:v>-1.0360173515356619E-7</c:v>
                </c:pt>
                <c:pt idx="3413">
                  <c:v>-1.0362607190681609E-7</c:v>
                </c:pt>
                <c:pt idx="3414">
                  <c:v>-1.0364490129216428E-7</c:v>
                </c:pt>
                <c:pt idx="3415">
                  <c:v>-1.0365342794902926E-7</c:v>
                </c:pt>
                <c:pt idx="3416">
                  <c:v>-1.0364911622440002E-7</c:v>
                </c:pt>
                <c:pt idx="3417">
                  <c:v>-1.0363893626268702E-7</c:v>
                </c:pt>
                <c:pt idx="3418">
                  <c:v>-1.0364048813326016E-7</c:v>
                </c:pt>
                <c:pt idx="3419">
                  <c:v>-1.03666644445799E-7</c:v>
                </c:pt>
                <c:pt idx="3420">
                  <c:v>-1.037104796103167E-7</c:v>
                </c:pt>
                <c:pt idx="3421">
                  <c:v>-1.0375250841837327E-7</c:v>
                </c:pt>
                <c:pt idx="3422">
                  <c:v>-1.0377998968295444E-7</c:v>
                </c:pt>
                <c:pt idx="3423">
                  <c:v>-1.0379482104701117E-7</c:v>
                </c:pt>
                <c:pt idx="3424">
                  <c:v>-1.0380807794241525E-7</c:v>
                </c:pt>
                <c:pt idx="3425">
                  <c:v>-1.0382905630960375E-7</c:v>
                </c:pt>
                <c:pt idx="3426">
                  <c:v>-1.0385441266045942E-7</c:v>
                </c:pt>
                <c:pt idx="3427">
                  <c:v>-1.038718531607071E-7</c:v>
                </c:pt>
                <c:pt idx="3428">
                  <c:v>-1.038808047367608E-7</c:v>
                </c:pt>
                <c:pt idx="3429">
                  <c:v>-1.038970305969077E-7</c:v>
                </c:pt>
                <c:pt idx="3430">
                  <c:v>-1.0392530558397887E-7</c:v>
                </c:pt>
                <c:pt idx="3431">
                  <c:v>-1.0394638244209743E-7</c:v>
                </c:pt>
                <c:pt idx="3432">
                  <c:v>-1.0394888715165004E-7</c:v>
                </c:pt>
                <c:pt idx="3433">
                  <c:v>-1.0395348999621729E-7</c:v>
                </c:pt>
                <c:pt idx="3434">
                  <c:v>-1.0398449597455205E-7</c:v>
                </c:pt>
                <c:pt idx="3435">
                  <c:v>-1.0403263639088783E-7</c:v>
                </c:pt>
                <c:pt idx="3436">
                  <c:v>-1.0406733118952756E-7</c:v>
                </c:pt>
                <c:pt idx="3437">
                  <c:v>-1.0407609880609531E-7</c:v>
                </c:pt>
                <c:pt idx="3438">
                  <c:v>-1.0407520362805556E-7</c:v>
                </c:pt>
                <c:pt idx="3439">
                  <c:v>-1.0408560627743508E-7</c:v>
                </c:pt>
                <c:pt idx="3440">
                  <c:v>-1.0411053050125355E-7</c:v>
                </c:pt>
                <c:pt idx="3441">
                  <c:v>-1.0413899826342642E-7</c:v>
                </c:pt>
                <c:pt idx="3442">
                  <c:v>-1.0416285333457817E-7</c:v>
                </c:pt>
                <c:pt idx="3443">
                  <c:v>-1.0418435674712035E-7</c:v>
                </c:pt>
                <c:pt idx="3444">
                  <c:v>-1.0420875273257011E-7</c:v>
                </c:pt>
                <c:pt idx="3445">
                  <c:v>-1.0423583427114819E-7</c:v>
                </c:pt>
                <c:pt idx="3446">
                  <c:v>-1.0426126072804736E-7</c:v>
                </c:pt>
                <c:pt idx="3447">
                  <c:v>-1.042828753157242E-7</c:v>
                </c:pt>
                <c:pt idx="3448">
                  <c:v>-1.04301868490701E-7</c:v>
                </c:pt>
                <c:pt idx="3449">
                  <c:v>-1.0431980558781177E-7</c:v>
                </c:pt>
                <c:pt idx="3450">
                  <c:v>-1.0433768357780223E-7</c:v>
                </c:pt>
                <c:pt idx="3451">
                  <c:v>-1.0435748204695012E-7</c:v>
                </c:pt>
                <c:pt idx="3452">
                  <c:v>-1.0438136766522547E-7</c:v>
                </c:pt>
                <c:pt idx="3453">
                  <c:v>-1.044077951616692E-7</c:v>
                </c:pt>
                <c:pt idx="3454">
                  <c:v>-1.0443097472834517E-7</c:v>
                </c:pt>
                <c:pt idx="3455">
                  <c:v>-1.0444707429846615E-7</c:v>
                </c:pt>
                <c:pt idx="3456">
                  <c:v>-1.0445944917228985E-7</c:v>
                </c:pt>
                <c:pt idx="3457">
                  <c:v>-1.044745725409799E-7</c:v>
                </c:pt>
                <c:pt idx="3458">
                  <c:v>-1.0449365723310398E-7</c:v>
                </c:pt>
                <c:pt idx="3459">
                  <c:v>-1.0451265125098764E-7</c:v>
                </c:pt>
                <c:pt idx="3460">
                  <c:v>-1.0453155523667731E-7</c:v>
                </c:pt>
                <c:pt idx="3461">
                  <c:v>-1.0455785336366375E-7</c:v>
                </c:pt>
                <c:pt idx="3462">
                  <c:v>-1.0459580868996808E-7</c:v>
                </c:pt>
                <c:pt idx="3463">
                  <c:v>-1.0463593755183373E-7</c:v>
                </c:pt>
                <c:pt idx="3464">
                  <c:v>-1.0466159780218497E-7</c:v>
                </c:pt>
                <c:pt idx="3465">
                  <c:v>-1.0466677361453362E-7</c:v>
                </c:pt>
                <c:pt idx="3466">
                  <c:v>-1.0466233617471159E-7</c:v>
                </c:pt>
                <c:pt idx="3467">
                  <c:v>-1.046637902645404E-7</c:v>
                </c:pt>
                <c:pt idx="3468">
                  <c:v>-1.0467697379509085E-7</c:v>
                </c:pt>
                <c:pt idx="3469">
                  <c:v>-1.0469726616628873E-7</c:v>
                </c:pt>
                <c:pt idx="3470">
                  <c:v>-1.0472658332764654E-7</c:v>
                </c:pt>
                <c:pt idx="3471">
                  <c:v>-1.0474990555932428E-7</c:v>
                </c:pt>
                <c:pt idx="3472">
                  <c:v>-1.0469110526753253E-7</c:v>
                </c:pt>
                <c:pt idx="3473">
                  <c:v>-1.0458064967058794E-7</c:v>
                </c:pt>
                <c:pt idx="3474">
                  <c:v>-1.0475538221223014E-7</c:v>
                </c:pt>
                <c:pt idx="3475">
                  <c:v>-1.0534784667598353E-7</c:v>
                </c:pt>
                <c:pt idx="3476">
                  <c:v>-1.0546046790849058E-7</c:v>
                </c:pt>
                <c:pt idx="3477">
                  <c:v>-1.0381210101988436E-7</c:v>
                </c:pt>
                <c:pt idx="3478">
                  <c:v>-1.0080629738636535E-7</c:v>
                </c:pt>
                <c:pt idx="3479">
                  <c:v>-9.9100164896923261E-8</c:v>
                </c:pt>
                <c:pt idx="3480">
                  <c:v>-1.006018351519867E-7</c:v>
                </c:pt>
                <c:pt idx="3481">
                  <c:v>-1.0373207162851828E-7</c:v>
                </c:pt>
                <c:pt idx="3482">
                  <c:v>-1.0568957535342437E-7</c:v>
                </c:pt>
                <c:pt idx="3483">
                  <c:v>-1.0576425269679422E-7</c:v>
                </c:pt>
                <c:pt idx="3484">
                  <c:v>-1.051632756223603E-7</c:v>
                </c:pt>
                <c:pt idx="3485">
                  <c:v>-1.04925966613936E-7</c:v>
                </c:pt>
                <c:pt idx="3486">
                  <c:v>-1.0502292307954361E-7</c:v>
                </c:pt>
                <c:pt idx="3487">
                  <c:v>-1.0510219323081219E-7</c:v>
                </c:pt>
                <c:pt idx="3488">
                  <c:v>-1.0510164090766039E-7</c:v>
                </c:pt>
                <c:pt idx="3489">
                  <c:v>-1.050918533991279E-7</c:v>
                </c:pt>
                <c:pt idx="3490">
                  <c:v>-1.0507567784991879E-7</c:v>
                </c:pt>
                <c:pt idx="3491">
                  <c:v>-1.0503174689641194E-7</c:v>
                </c:pt>
                <c:pt idx="3492">
                  <c:v>-1.0495805406778252E-7</c:v>
                </c:pt>
                <c:pt idx="3493">
                  <c:v>-1.0486085876582983E-7</c:v>
                </c:pt>
                <c:pt idx="3494">
                  <c:v>-1.0475130373983902E-7</c:v>
                </c:pt>
                <c:pt idx="3495">
                  <c:v>-1.0464050443763186E-7</c:v>
                </c:pt>
                <c:pt idx="3496">
                  <c:v>-1.0453433854298693E-7</c:v>
                </c:pt>
                <c:pt idx="3497">
                  <c:v>-1.0443320712748943E-7</c:v>
                </c:pt>
                <c:pt idx="3498">
                  <c:v>-1.0433621590675978E-7</c:v>
                </c:pt>
                <c:pt idx="3499">
                  <c:v>-1.042452878577773E-7</c:v>
                </c:pt>
                <c:pt idx="3500">
                  <c:v>-1.0416566270366387E-7</c:v>
                </c:pt>
                <c:pt idx="3501">
                  <c:v>-1.0410247246984521E-7</c:v>
                </c:pt>
                <c:pt idx="3502">
                  <c:v>-1.0405664461811332E-7</c:v>
                </c:pt>
                <c:pt idx="3503">
                  <c:v>-1.0402631642953674E-7</c:v>
                </c:pt>
                <c:pt idx="3504">
                  <c:v>-1.040139737219787E-7</c:v>
                </c:pt>
                <c:pt idx="3505">
                  <c:v>-1.0402784053606636E-7</c:v>
                </c:pt>
                <c:pt idx="3506">
                  <c:v>-1.0407152966040309E-7</c:v>
                </c:pt>
                <c:pt idx="3507">
                  <c:v>-1.0413300281024427E-7</c:v>
                </c:pt>
                <c:pt idx="3508">
                  <c:v>-1.0418796255014456E-7</c:v>
                </c:pt>
                <c:pt idx="3509">
                  <c:v>-1.0421621519996915E-7</c:v>
                </c:pt>
                <c:pt idx="3510">
                  <c:v>-1.0421526451599499E-7</c:v>
                </c:pt>
                <c:pt idx="3511">
                  <c:v>-1.0419990042879436E-7</c:v>
                </c:pt>
                <c:pt idx="3512">
                  <c:v>-1.0419076289665451E-7</c:v>
                </c:pt>
                <c:pt idx="3513">
                  <c:v>-1.0420123791119321E-7</c:v>
                </c:pt>
                <c:pt idx="3514">
                  <c:v>-1.0423069383134693E-7</c:v>
                </c:pt>
                <c:pt idx="3515">
                  <c:v>-1.042680797807297E-7</c:v>
                </c:pt>
                <c:pt idx="3516">
                  <c:v>-1.0430231115219212E-7</c:v>
                </c:pt>
                <c:pt idx="3517">
                  <c:v>-1.0432946622891852E-7</c:v>
                </c:pt>
                <c:pt idx="3518">
                  <c:v>-1.0435039885250872E-7</c:v>
                </c:pt>
                <c:pt idx="3519">
                  <c:v>-1.0436698374208802E-7</c:v>
                </c:pt>
                <c:pt idx="3520">
                  <c:v>-1.0438253858158924E-7</c:v>
                </c:pt>
                <c:pt idx="3521">
                  <c:v>-1.0439950467474865E-7</c:v>
                </c:pt>
                <c:pt idx="3522">
                  <c:v>-1.0441372778707961E-7</c:v>
                </c:pt>
                <c:pt idx="3523">
                  <c:v>-1.0441727940348577E-7</c:v>
                </c:pt>
                <c:pt idx="3524">
                  <c:v>-1.0441102631211773E-7</c:v>
                </c:pt>
                <c:pt idx="3525">
                  <c:v>-1.044092493920371E-7</c:v>
                </c:pt>
                <c:pt idx="3526">
                  <c:v>-1.0442727489016773E-7</c:v>
                </c:pt>
                <c:pt idx="3527">
                  <c:v>-1.0446590578593923E-7</c:v>
                </c:pt>
                <c:pt idx="3528">
                  <c:v>-1.0450917067340459E-7</c:v>
                </c:pt>
                <c:pt idx="3529">
                  <c:v>-1.0453562925499435E-7</c:v>
                </c:pt>
                <c:pt idx="3530">
                  <c:v>-1.0453520272854899E-7</c:v>
                </c:pt>
                <c:pt idx="3531">
                  <c:v>-1.045173283343111E-7</c:v>
                </c:pt>
                <c:pt idx="3532">
                  <c:v>-1.0450227328891786E-7</c:v>
                </c:pt>
                <c:pt idx="3533">
                  <c:v>-1.0450483605626759E-7</c:v>
                </c:pt>
                <c:pt idx="3534">
                  <c:v>-1.0452578495802569E-7</c:v>
                </c:pt>
                <c:pt idx="3535">
                  <c:v>-1.0455480590643712E-7</c:v>
                </c:pt>
                <c:pt idx="3536">
                  <c:v>-1.0457954752940988E-7</c:v>
                </c:pt>
                <c:pt idx="3537">
                  <c:v>-1.0459463821459977E-7</c:v>
                </c:pt>
                <c:pt idx="3538">
                  <c:v>-1.0460314636667174E-7</c:v>
                </c:pt>
                <c:pt idx="3539">
                  <c:v>-1.0461056742360814E-7</c:v>
                </c:pt>
                <c:pt idx="3540">
                  <c:v>-1.0461959357685344E-7</c:v>
                </c:pt>
                <c:pt idx="3541">
                  <c:v>-1.0463022070611248E-7</c:v>
                </c:pt>
                <c:pt idx="3542">
                  <c:v>-1.0464200689462944E-7</c:v>
                </c:pt>
                <c:pt idx="3543">
                  <c:v>-1.04654722391164E-7</c:v>
                </c:pt>
                <c:pt idx="3544">
                  <c:v>-1.0466864816632446E-7</c:v>
                </c:pt>
                <c:pt idx="3545">
                  <c:v>-1.0468422564876656E-7</c:v>
                </c:pt>
                <c:pt idx="3546">
                  <c:v>-1.0470015635245138E-7</c:v>
                </c:pt>
                <c:pt idx="3547">
                  <c:v>-1.0471328297544154E-7</c:v>
                </c:pt>
                <c:pt idx="3548">
                  <c:v>-1.0472206964289323E-7</c:v>
                </c:pt>
                <c:pt idx="3549">
                  <c:v>-1.0472873047826085E-7</c:v>
                </c:pt>
                <c:pt idx="3550">
                  <c:v>-1.0473706356405057E-7</c:v>
                </c:pt>
                <c:pt idx="3551">
                  <c:v>-1.0474835589885691E-7</c:v>
                </c:pt>
                <c:pt idx="3552">
                  <c:v>-1.0476153424516077E-7</c:v>
                </c:pt>
                <c:pt idx="3553">
                  <c:v>-1.0477552413390183E-7</c:v>
                </c:pt>
                <c:pt idx="3554">
                  <c:v>-1.0478913021542162E-7</c:v>
                </c:pt>
                <c:pt idx="3555">
                  <c:v>-1.0480077022741392E-7</c:v>
                </c:pt>
                <c:pt idx="3556">
                  <c:v>-1.0481010437131051E-7</c:v>
                </c:pt>
                <c:pt idx="3557">
                  <c:v>-1.0481811049176021E-7</c:v>
                </c:pt>
                <c:pt idx="3558">
                  <c:v>-1.0482673592510024E-7</c:v>
                </c:pt>
                <c:pt idx="3559">
                  <c:v>-1.0484175657758165E-7</c:v>
                </c:pt>
                <c:pt idx="3560">
                  <c:v>-1.0486943869341318E-7</c:v>
                </c:pt>
                <c:pt idx="3561">
                  <c:v>-1.0490147990489465E-7</c:v>
                </c:pt>
                <c:pt idx="3562">
                  <c:v>-1.0491435663912943E-7</c:v>
                </c:pt>
                <c:pt idx="3563">
                  <c:v>-1.0489962223462511E-7</c:v>
                </c:pt>
                <c:pt idx="3564">
                  <c:v>-1.0488319942313696E-7</c:v>
                </c:pt>
                <c:pt idx="3565">
                  <c:v>-1.0489414497326062E-7</c:v>
                </c:pt>
                <c:pt idx="3566">
                  <c:v>-1.0492725196261568E-7</c:v>
                </c:pt>
                <c:pt idx="3567">
                  <c:v>-1.0495649842390951E-7</c:v>
                </c:pt>
                <c:pt idx="3568">
                  <c:v>-1.0497227717342208E-7</c:v>
                </c:pt>
                <c:pt idx="3569">
                  <c:v>-1.0498462050612019E-7</c:v>
                </c:pt>
                <c:pt idx="3570">
                  <c:v>-1.0499998938615222E-7</c:v>
                </c:pt>
                <c:pt idx="3571">
                  <c:v>-1.0501412134239844E-7</c:v>
                </c:pt>
                <c:pt idx="3572">
                  <c:v>-1.0502246826979175E-7</c:v>
                </c:pt>
                <c:pt idx="3573">
                  <c:v>-1.0502589843399491E-7</c:v>
                </c:pt>
                <c:pt idx="3574">
                  <c:v>-1.0502793734279565E-7</c:v>
                </c:pt>
                <c:pt idx="3575">
                  <c:v>-1.0503294116882839E-7</c:v>
                </c:pt>
                <c:pt idx="3576">
                  <c:v>-1.0504406343793065E-7</c:v>
                </c:pt>
                <c:pt idx="3577">
                  <c:v>-1.050599809094656E-7</c:v>
                </c:pt>
                <c:pt idx="3578">
                  <c:v>-1.0507531342095142E-7</c:v>
                </c:pt>
                <c:pt idx="3579">
                  <c:v>-1.0508622528293395E-7</c:v>
                </c:pt>
                <c:pt idx="3580">
                  <c:v>-1.0509427451339093E-7</c:v>
                </c:pt>
                <c:pt idx="3581">
                  <c:v>-1.0510392420004684E-7</c:v>
                </c:pt>
                <c:pt idx="3582">
                  <c:v>-1.051171953130007E-7</c:v>
                </c:pt>
                <c:pt idx="3583">
                  <c:v>-1.0513221251753548E-7</c:v>
                </c:pt>
                <c:pt idx="3584">
                  <c:v>-1.0514647072308841E-7</c:v>
                </c:pt>
                <c:pt idx="3585">
                  <c:v>-1.0516003137632062E-7</c:v>
                </c:pt>
                <c:pt idx="3586">
                  <c:v>-1.0517460024115525E-7</c:v>
                </c:pt>
                <c:pt idx="3587">
                  <c:v>-1.0519112723223861E-7</c:v>
                </c:pt>
                <c:pt idx="3588">
                  <c:v>-1.0520938488976542E-7</c:v>
                </c:pt>
                <c:pt idx="3589">
                  <c:v>-1.0522877286362809E-7</c:v>
                </c:pt>
                <c:pt idx="3590">
                  <c:v>-1.0524865202367476E-7</c:v>
                </c:pt>
                <c:pt idx="3591">
                  <c:v>-1.0526817081107645E-7</c:v>
                </c:pt>
                <c:pt idx="3592">
                  <c:v>-1.0528711757341353E-7</c:v>
                </c:pt>
                <c:pt idx="3593">
                  <c:v>-1.0530576516520504E-7</c:v>
                </c:pt>
                <c:pt idx="3594">
                  <c:v>-1.0532374129102256E-7</c:v>
                </c:pt>
                <c:pt idx="3595">
                  <c:v>-1.053399469966924E-7</c:v>
                </c:pt>
                <c:pt idx="3596">
                  <c:v>-1.0535439770510543E-7</c:v>
                </c:pt>
                <c:pt idx="3597">
                  <c:v>-1.0536840082188985E-7</c:v>
                </c:pt>
                <c:pt idx="3598">
                  <c:v>-1.053828710893671E-7</c:v>
                </c:pt>
                <c:pt idx="3599">
                  <c:v>-1.0539803187398742E-7</c:v>
                </c:pt>
                <c:pt idx="3600">
                  <c:v>-1.0541476971119992E-7</c:v>
                </c:pt>
                <c:pt idx="3601">
                  <c:v>-1.0543388392142293E-7</c:v>
                </c:pt>
                <c:pt idx="3602">
                  <c:v>-1.0545338690754314E-7</c:v>
                </c:pt>
                <c:pt idx="3603">
                  <c:v>-1.0546953949822923E-7</c:v>
                </c:pt>
                <c:pt idx="3604">
                  <c:v>-1.0548135818544923E-7</c:v>
                </c:pt>
                <c:pt idx="3605">
                  <c:v>-1.054929347763089E-7</c:v>
                </c:pt>
                <c:pt idx="3606">
                  <c:v>-1.0550868004101797E-7</c:v>
                </c:pt>
                <c:pt idx="3607">
                  <c:v>-1.0552706871214528E-7</c:v>
                </c:pt>
                <c:pt idx="3608">
                  <c:v>-1.055439288825513E-7</c:v>
                </c:pt>
                <c:pt idx="3609">
                  <c:v>-1.0556365788869907E-7</c:v>
                </c:pt>
                <c:pt idx="3610">
                  <c:v>-1.0559670288733932E-7</c:v>
                </c:pt>
                <c:pt idx="3611">
                  <c:v>-1.0563854182732485E-7</c:v>
                </c:pt>
                <c:pt idx="3612">
                  <c:v>-1.056642847278375E-7</c:v>
                </c:pt>
                <c:pt idx="3613">
                  <c:v>-1.0565925353478701E-7</c:v>
                </c:pt>
                <c:pt idx="3614">
                  <c:v>-1.0564307201609716E-7</c:v>
                </c:pt>
                <c:pt idx="3615">
                  <c:v>-1.0564613781175875E-7</c:v>
                </c:pt>
                <c:pt idx="3616">
                  <c:v>-1.0567375037870591E-7</c:v>
                </c:pt>
                <c:pt idx="3617">
                  <c:v>-1.0570922632467954E-7</c:v>
                </c:pt>
                <c:pt idx="3618">
                  <c:v>-1.0573943741717827E-7</c:v>
                </c:pt>
                <c:pt idx="3619">
                  <c:v>-1.0576145426847746E-7</c:v>
                </c:pt>
                <c:pt idx="3620">
                  <c:v>-1.0577598040916068E-7</c:v>
                </c:pt>
                <c:pt idx="3621">
                  <c:v>-1.0578770926842929E-7</c:v>
                </c:pt>
                <c:pt idx="3622">
                  <c:v>-1.058037060727694E-7</c:v>
                </c:pt>
                <c:pt idx="3623">
                  <c:v>-1.0582482073453206E-7</c:v>
                </c:pt>
                <c:pt idx="3624">
                  <c:v>-1.05845099209353E-7</c:v>
                </c:pt>
                <c:pt idx="3625">
                  <c:v>-1.0586163694036343E-7</c:v>
                </c:pt>
                <c:pt idx="3626">
                  <c:v>-1.0587765548378252E-7</c:v>
                </c:pt>
                <c:pt idx="3627">
                  <c:v>-1.0589606234102264E-7</c:v>
                </c:pt>
                <c:pt idx="3628">
                  <c:v>-1.0591605337979447E-7</c:v>
                </c:pt>
                <c:pt idx="3629">
                  <c:v>-1.0593575971828302E-7</c:v>
                </c:pt>
                <c:pt idx="3630">
                  <c:v>-1.0595464648887666E-7</c:v>
                </c:pt>
                <c:pt idx="3631">
                  <c:v>-1.0597312225410927E-7</c:v>
                </c:pt>
                <c:pt idx="3632">
                  <c:v>-1.0599227297768732E-7</c:v>
                </c:pt>
                <c:pt idx="3633">
                  <c:v>-1.060136175831644E-7</c:v>
                </c:pt>
                <c:pt idx="3634">
                  <c:v>-1.0603771279206271E-7</c:v>
                </c:pt>
                <c:pt idx="3635">
                  <c:v>-1.0606365320849012E-7</c:v>
                </c:pt>
                <c:pt idx="3636">
                  <c:v>-1.0608977520350636E-7</c:v>
                </c:pt>
                <c:pt idx="3637">
                  <c:v>-1.0611401539006624E-7</c:v>
                </c:pt>
                <c:pt idx="3638">
                  <c:v>-1.0613429961656361E-7</c:v>
                </c:pt>
                <c:pt idx="3639">
                  <c:v>-1.0615106225132388E-7</c:v>
                </c:pt>
                <c:pt idx="3640">
                  <c:v>-1.061681881200471E-7</c:v>
                </c:pt>
                <c:pt idx="3641">
                  <c:v>-1.0618687399384804E-7</c:v>
                </c:pt>
                <c:pt idx="3642">
                  <c:v>-1.0620048400692962E-7</c:v>
                </c:pt>
                <c:pt idx="3643">
                  <c:v>-1.0620414030001233E-7</c:v>
                </c:pt>
                <c:pt idx="3644">
                  <c:v>-1.0620889989538916E-7</c:v>
                </c:pt>
                <c:pt idx="3645">
                  <c:v>-1.0623371381325162E-7</c:v>
                </c:pt>
                <c:pt idx="3646">
                  <c:v>-1.0627912905371117E-7</c:v>
                </c:pt>
                <c:pt idx="3647">
                  <c:v>-1.0632186372959678E-7</c:v>
                </c:pt>
                <c:pt idx="3648">
                  <c:v>-1.0634359420798578E-7</c:v>
                </c:pt>
                <c:pt idx="3649">
                  <c:v>-1.0635419500103388E-7</c:v>
                </c:pt>
                <c:pt idx="3650">
                  <c:v>-1.0637645428426627E-7</c:v>
                </c:pt>
                <c:pt idx="3651">
                  <c:v>-1.0641533453086968E-7</c:v>
                </c:pt>
                <c:pt idx="3652">
                  <c:v>-1.0645434809880904E-7</c:v>
                </c:pt>
                <c:pt idx="3653">
                  <c:v>-1.0647817112487196E-7</c:v>
                </c:pt>
                <c:pt idx="3654">
                  <c:v>-1.0648848365830855E-7</c:v>
                </c:pt>
                <c:pt idx="3655">
                  <c:v>-1.0649790874722829E-7</c:v>
                </c:pt>
                <c:pt idx="3656">
                  <c:v>-1.0651544959678642E-7</c:v>
                </c:pt>
                <c:pt idx="3657">
                  <c:v>-1.0653940012731958E-7</c:v>
                </c:pt>
                <c:pt idx="3658">
                  <c:v>-1.0656244784959989E-7</c:v>
                </c:pt>
                <c:pt idx="3659">
                  <c:v>-1.0658115583795244E-7</c:v>
                </c:pt>
                <c:pt idx="3660">
                  <c:v>-1.0659881646840679E-7</c:v>
                </c:pt>
                <c:pt idx="3661">
                  <c:v>-1.0661935421039316E-7</c:v>
                </c:pt>
                <c:pt idx="3662">
                  <c:v>-1.0664283286972889E-7</c:v>
                </c:pt>
                <c:pt idx="3663">
                  <c:v>-1.0666816252386971E-7</c:v>
                </c:pt>
                <c:pt idx="3664">
                  <c:v>-1.0669423971082034E-7</c:v>
                </c:pt>
                <c:pt idx="3665">
                  <c:v>-1.0671772996138605E-7</c:v>
                </c:pt>
                <c:pt idx="3666">
                  <c:v>-1.067359242145049E-7</c:v>
                </c:pt>
                <c:pt idx="3667">
                  <c:v>-1.0675301416441791E-7</c:v>
                </c:pt>
                <c:pt idx="3668">
                  <c:v>-1.067761539038164E-7</c:v>
                </c:pt>
                <c:pt idx="3669">
                  <c:v>-1.0680485598111608E-7</c:v>
                </c:pt>
                <c:pt idx="3670">
                  <c:v>-1.0683124687477124E-7</c:v>
                </c:pt>
                <c:pt idx="3671">
                  <c:v>-1.0684985861444857E-7</c:v>
                </c:pt>
                <c:pt idx="3672">
                  <c:v>-1.0686126606125068E-7</c:v>
                </c:pt>
                <c:pt idx="3673">
                  <c:v>-1.0687021702791892E-7</c:v>
                </c:pt>
                <c:pt idx="3674">
                  <c:v>-1.068838304402497E-7</c:v>
                </c:pt>
                <c:pt idx="3675">
                  <c:v>-1.0690727324553143E-7</c:v>
                </c:pt>
                <c:pt idx="3676">
                  <c:v>-1.0693891312156233E-7</c:v>
                </c:pt>
                <c:pt idx="3677">
                  <c:v>-1.0697348188533653E-7</c:v>
                </c:pt>
                <c:pt idx="3678">
                  <c:v>-1.0700612103469168E-7</c:v>
                </c:pt>
                <c:pt idx="3679">
                  <c:v>-1.070304828447578E-7</c:v>
                </c:pt>
                <c:pt idx="3680">
                  <c:v>-1.0704247248052909E-7</c:v>
                </c:pt>
                <c:pt idx="3681">
                  <c:v>-1.0705018704751276E-7</c:v>
                </c:pt>
                <c:pt idx="3682">
                  <c:v>-1.0706794438939978E-7</c:v>
                </c:pt>
                <c:pt idx="3683">
                  <c:v>-1.0709672767903191E-7</c:v>
                </c:pt>
                <c:pt idx="3684">
                  <c:v>-1.0712320886881039E-7</c:v>
                </c:pt>
                <c:pt idx="3685">
                  <c:v>-1.0714255393933274E-7</c:v>
                </c:pt>
                <c:pt idx="3686">
                  <c:v>-1.0716764477475957E-7</c:v>
                </c:pt>
                <c:pt idx="3687">
                  <c:v>-1.0720791713432264E-7</c:v>
                </c:pt>
                <c:pt idx="3688">
                  <c:v>-1.0724898682810913E-7</c:v>
                </c:pt>
                <c:pt idx="3689">
                  <c:v>-1.0726708668122245E-7</c:v>
                </c:pt>
                <c:pt idx="3690">
                  <c:v>-1.0726175640934135E-7</c:v>
                </c:pt>
                <c:pt idx="3691">
                  <c:v>-1.0725976460942113E-7</c:v>
                </c:pt>
                <c:pt idx="3692">
                  <c:v>-1.0728100265629991E-7</c:v>
                </c:pt>
                <c:pt idx="3693">
                  <c:v>-1.0731447797920684E-7</c:v>
                </c:pt>
                <c:pt idx="3694">
                  <c:v>-1.0733822860778861E-7</c:v>
                </c:pt>
                <c:pt idx="3695">
                  <c:v>-1.0734878635892037E-7</c:v>
                </c:pt>
                <c:pt idx="3696">
                  <c:v>-1.0735817308437993E-7</c:v>
                </c:pt>
                <c:pt idx="3697">
                  <c:v>-1.0737364527318291E-7</c:v>
                </c:pt>
                <c:pt idx="3698">
                  <c:v>-1.0739470125224259E-7</c:v>
                </c:pt>
                <c:pt idx="3699">
                  <c:v>-1.0742068736076174E-7</c:v>
                </c:pt>
                <c:pt idx="3700">
                  <c:v>-1.0744969660110004E-7</c:v>
                </c:pt>
                <c:pt idx="3701">
                  <c:v>-1.0747593736296983E-7</c:v>
                </c:pt>
                <c:pt idx="3702">
                  <c:v>-1.0749555991152858E-7</c:v>
                </c:pt>
                <c:pt idx="3703">
                  <c:v>-1.0751103000048052E-7</c:v>
                </c:pt>
                <c:pt idx="3704">
                  <c:v>-1.0752624638655005E-7</c:v>
                </c:pt>
                <c:pt idx="3705">
                  <c:v>-1.0754241154986071E-7</c:v>
                </c:pt>
                <c:pt idx="3706">
                  <c:v>-1.0756097994824562E-7</c:v>
                </c:pt>
                <c:pt idx="3707">
                  <c:v>-1.0758530230144855E-7</c:v>
                </c:pt>
                <c:pt idx="3708">
                  <c:v>-1.0761608925051717E-7</c:v>
                </c:pt>
                <c:pt idx="3709">
                  <c:v>-1.0764731910156473E-7</c:v>
                </c:pt>
                <c:pt idx="3710">
                  <c:v>-1.0766934849941751E-7</c:v>
                </c:pt>
                <c:pt idx="3711">
                  <c:v>-1.0767742940701689E-7</c:v>
                </c:pt>
                <c:pt idx="3712">
                  <c:v>-1.0767844756360075E-7</c:v>
                </c:pt>
                <c:pt idx="3713">
                  <c:v>-1.0768794392671762E-7</c:v>
                </c:pt>
                <c:pt idx="3714">
                  <c:v>-1.0771641777592439E-7</c:v>
                </c:pt>
                <c:pt idx="3715">
                  <c:v>-1.077571164691222E-7</c:v>
                </c:pt>
                <c:pt idx="3716">
                  <c:v>-1.0779025246030482E-7</c:v>
                </c:pt>
                <c:pt idx="3717">
                  <c:v>-1.0780198300596451E-7</c:v>
                </c:pt>
                <c:pt idx="3718">
                  <c:v>-1.0779876004493326E-7</c:v>
                </c:pt>
                <c:pt idx="3719">
                  <c:v>-1.0780075592121253E-7</c:v>
                </c:pt>
                <c:pt idx="3720">
                  <c:v>-1.0782148959383431E-7</c:v>
                </c:pt>
                <c:pt idx="3721">
                  <c:v>-1.0785523424973563E-7</c:v>
                </c:pt>
                <c:pt idx="3722">
                  <c:v>-1.0788619168696447E-7</c:v>
                </c:pt>
                <c:pt idx="3723">
                  <c:v>-1.0790764422194597E-7</c:v>
                </c:pt>
                <c:pt idx="3724">
                  <c:v>-1.0792652578758556E-7</c:v>
                </c:pt>
                <c:pt idx="3725">
                  <c:v>-1.0795078872449965E-7</c:v>
                </c:pt>
                <c:pt idx="3726">
                  <c:v>-1.0798081191410498E-7</c:v>
                </c:pt>
                <c:pt idx="3727">
                  <c:v>-1.0800720942776015E-7</c:v>
                </c:pt>
                <c:pt idx="3728">
                  <c:v>-1.0800647593692544E-7</c:v>
                </c:pt>
                <c:pt idx="3729">
                  <c:v>-1.0798146485315515E-7</c:v>
                </c:pt>
                <c:pt idx="3730">
                  <c:v>-1.0802679744459252E-7</c:v>
                </c:pt>
                <c:pt idx="3731">
                  <c:v>-1.0822081136204634E-7</c:v>
                </c:pt>
                <c:pt idx="3732">
                  <c:v>-1.083395314723849E-7</c:v>
                </c:pt>
                <c:pt idx="3733">
                  <c:v>-1.0790550949924513E-7</c:v>
                </c:pt>
                <c:pt idx="3734">
                  <c:v>-1.0684874006868025E-7</c:v>
                </c:pt>
                <c:pt idx="3735">
                  <c:v>-1.0598367991366099E-7</c:v>
                </c:pt>
                <c:pt idx="3736">
                  <c:v>-1.0629392564312987E-7</c:v>
                </c:pt>
                <c:pt idx="3737">
                  <c:v>-1.0764865844664821E-7</c:v>
                </c:pt>
                <c:pt idx="3738">
                  <c:v>-1.0887326248210283E-7</c:v>
                </c:pt>
                <c:pt idx="3739">
                  <c:v>-1.0913887651136015E-7</c:v>
                </c:pt>
                <c:pt idx="3740">
                  <c:v>-1.0869219369107996E-7</c:v>
                </c:pt>
                <c:pt idx="3741">
                  <c:v>-1.0825844164517586E-7</c:v>
                </c:pt>
                <c:pt idx="3742">
                  <c:v>-1.0818048317475429E-7</c:v>
                </c:pt>
                <c:pt idx="3743">
                  <c:v>-1.0831498041732584E-7</c:v>
                </c:pt>
                <c:pt idx="3744">
                  <c:v>-1.0844486796444832E-7</c:v>
                </c:pt>
                <c:pt idx="3745">
                  <c:v>-1.084890179735245E-7</c:v>
                </c:pt>
                <c:pt idx="3746">
                  <c:v>-1.0845183754279742E-7</c:v>
                </c:pt>
                <c:pt idx="3747">
                  <c:v>-1.0837619293207934E-7</c:v>
                </c:pt>
                <c:pt idx="3748">
                  <c:v>-1.0831722846252256E-7</c:v>
                </c:pt>
                <c:pt idx="3749">
                  <c:v>-1.082846670971973E-7</c:v>
                </c:pt>
                <c:pt idx="3750">
                  <c:v>-1.082275314365805E-7</c:v>
                </c:pt>
                <c:pt idx="3751">
                  <c:v>-1.0809156652842161E-7</c:v>
                </c:pt>
                <c:pt idx="3752">
                  <c:v>-1.0785975545700958E-7</c:v>
                </c:pt>
                <c:pt idx="3753">
                  <c:v>-1.0753532774991738E-7</c:v>
                </c:pt>
                <c:pt idx="3754">
                  <c:v>-1.07128852454562E-7</c:v>
                </c:pt>
                <c:pt idx="3755">
                  <c:v>-1.066778555213208E-7</c:v>
                </c:pt>
                <c:pt idx="3756">
                  <c:v>-1.062459074538082E-7</c:v>
                </c:pt>
                <c:pt idx="3757">
                  <c:v>-1.0587557477747799E-7</c:v>
                </c:pt>
                <c:pt idx="3758">
                  <c:v>-1.0555683448055523E-7</c:v>
                </c:pt>
                <c:pt idx="3759">
                  <c:v>-1.0526245459501218E-7</c:v>
                </c:pt>
                <c:pt idx="3760">
                  <c:v>-1.0499995866333468E-7</c:v>
                </c:pt>
                <c:pt idx="3761">
                  <c:v>-1.0480490251489344E-7</c:v>
                </c:pt>
                <c:pt idx="3762">
                  <c:v>-1.0469060947441235E-7</c:v>
                </c:pt>
                <c:pt idx="3763">
                  <c:v>-1.0462838062883528E-7</c:v>
                </c:pt>
                <c:pt idx="3764">
                  <c:v>-1.0457507186241129E-7</c:v>
                </c:pt>
                <c:pt idx="3765">
                  <c:v>-1.0450432715493192E-7</c:v>
                </c:pt>
                <c:pt idx="3766">
                  <c:v>-1.0441618125555283E-7</c:v>
                </c:pt>
                <c:pt idx="3767">
                  <c:v>-1.0433437650746791E-7</c:v>
                </c:pt>
                <c:pt idx="3768">
                  <c:v>-1.0429130270824414E-7</c:v>
                </c:pt>
                <c:pt idx="3769">
                  <c:v>-1.0430096058139983E-7</c:v>
                </c:pt>
                <c:pt idx="3770">
                  <c:v>-1.0434316686530087E-7</c:v>
                </c:pt>
                <c:pt idx="3771">
                  <c:v>-1.0438080675861482E-7</c:v>
                </c:pt>
                <c:pt idx="3772">
                  <c:v>-1.043940155371581E-7</c:v>
                </c:pt>
                <c:pt idx="3773">
                  <c:v>-1.0439382323255764E-7</c:v>
                </c:pt>
                <c:pt idx="3774">
                  <c:v>-1.0440287812657038E-7</c:v>
                </c:pt>
                <c:pt idx="3775">
                  <c:v>-1.0442781221313379E-7</c:v>
                </c:pt>
                <c:pt idx="3776">
                  <c:v>-1.0445442797410608E-7</c:v>
                </c:pt>
                <c:pt idx="3777">
                  <c:v>-1.0446663412869792E-7</c:v>
                </c:pt>
                <c:pt idx="3778">
                  <c:v>-1.0446235922207175E-7</c:v>
                </c:pt>
                <c:pt idx="3779">
                  <c:v>-1.0444927710546481E-7</c:v>
                </c:pt>
                <c:pt idx="3780">
                  <c:v>-1.0443161312365743E-7</c:v>
                </c:pt>
                <c:pt idx="3781">
                  <c:v>-1.0440706112939647E-7</c:v>
                </c:pt>
                <c:pt idx="3782">
                  <c:v>-1.043756579618304E-7</c:v>
                </c:pt>
                <c:pt idx="3783">
                  <c:v>-1.0434239797528477E-7</c:v>
                </c:pt>
                <c:pt idx="3784">
                  <c:v>-1.0430853370658288E-7</c:v>
                </c:pt>
                <c:pt idx="3785">
                  <c:v>-1.0426913473013551E-7</c:v>
                </c:pt>
                <c:pt idx="3786">
                  <c:v>-1.0422312606653552E-7</c:v>
                </c:pt>
                <c:pt idx="3787">
                  <c:v>-1.0417493279214485E-7</c:v>
                </c:pt>
                <c:pt idx="3788">
                  <c:v>-1.0412306463228625E-7</c:v>
                </c:pt>
                <c:pt idx="3789">
                  <c:v>-1.0406139526138427E-7</c:v>
                </c:pt>
                <c:pt idx="3790">
                  <c:v>-1.0399718183034732E-7</c:v>
                </c:pt>
                <c:pt idx="3791">
                  <c:v>-1.0395009473229309E-7</c:v>
                </c:pt>
                <c:pt idx="3792">
                  <c:v>-1.0392540791484382E-7</c:v>
                </c:pt>
                <c:pt idx="3793">
                  <c:v>-1.0390458941633665E-7</c:v>
                </c:pt>
                <c:pt idx="3794">
                  <c:v>-1.0387043704495192E-7</c:v>
                </c:pt>
                <c:pt idx="3795">
                  <c:v>-1.0382623011507879E-7</c:v>
                </c:pt>
                <c:pt idx="3796">
                  <c:v>-1.0378403806916464E-7</c:v>
                </c:pt>
                <c:pt idx="3797">
                  <c:v>-1.0374651765137284E-7</c:v>
                </c:pt>
                <c:pt idx="3798">
                  <c:v>-1.0370831983081855E-7</c:v>
                </c:pt>
                <c:pt idx="3799">
                  <c:v>-1.0366718852565657E-7</c:v>
                </c:pt>
                <c:pt idx="3800">
                  <c:v>-1.036258889512996E-7</c:v>
                </c:pt>
                <c:pt idx="3801">
                  <c:v>-1.0358644744816208E-7</c:v>
                </c:pt>
                <c:pt idx="3802">
                  <c:v>-1.0354849562612604E-7</c:v>
                </c:pt>
                <c:pt idx="3803">
                  <c:v>-1.0351183268541113E-7</c:v>
                </c:pt>
                <c:pt idx="3804">
                  <c:v>-1.0347574693984197E-7</c:v>
                </c:pt>
                <c:pt idx="3805">
                  <c:v>-1.0343815566678052E-7</c:v>
                </c:pt>
                <c:pt idx="3806">
                  <c:v>-1.0340120196458458E-7</c:v>
                </c:pt>
                <c:pt idx="3807">
                  <c:v>-1.0337396781038633E-7</c:v>
                </c:pt>
                <c:pt idx="3808">
                  <c:v>-1.0336447507633004E-7</c:v>
                </c:pt>
                <c:pt idx="3809">
                  <c:v>-1.0337194439910863E-7</c:v>
                </c:pt>
                <c:pt idx="3810">
                  <c:v>-1.0338962934302445E-7</c:v>
                </c:pt>
                <c:pt idx="3811">
                  <c:v>-1.0340834569623331E-7</c:v>
                </c:pt>
                <c:pt idx="3812">
                  <c:v>-1.0341739035867589E-7</c:v>
                </c:pt>
                <c:pt idx="3813">
                  <c:v>-1.034124322307356E-7</c:v>
                </c:pt>
                <c:pt idx="3814">
                  <c:v>-1.0340227493046015E-7</c:v>
                </c:pt>
                <c:pt idx="3815">
                  <c:v>-1.0339935068495847E-7</c:v>
                </c:pt>
                <c:pt idx="3816">
                  <c:v>-1.0340587427267886E-7</c:v>
                </c:pt>
                <c:pt idx="3817">
                  <c:v>-1.0341551444498374E-7</c:v>
                </c:pt>
                <c:pt idx="3818">
                  <c:v>-1.0342275428491141E-7</c:v>
                </c:pt>
                <c:pt idx="3819">
                  <c:v>-1.034222634399805E-7</c:v>
                </c:pt>
                <c:pt idx="3820">
                  <c:v>-1.0340467784346867E-7</c:v>
                </c:pt>
                <c:pt idx="3821">
                  <c:v>-1.0336183290216171E-7</c:v>
                </c:pt>
                <c:pt idx="3822">
                  <c:v>-1.0329329949114377E-7</c:v>
                </c:pt>
                <c:pt idx="3823">
                  <c:v>-1.0320392917725694E-7</c:v>
                </c:pt>
                <c:pt idx="3824">
                  <c:v>-1.0309834377564847E-7</c:v>
                </c:pt>
                <c:pt idx="3825">
                  <c:v>-1.0298255819578288E-7</c:v>
                </c:pt>
                <c:pt idx="3826">
                  <c:v>-1.0286883761870909E-7</c:v>
                </c:pt>
                <c:pt idx="3827">
                  <c:v>-1.0277245139514676E-7</c:v>
                </c:pt>
                <c:pt idx="3828">
                  <c:v>-1.0270230697574024E-7</c:v>
                </c:pt>
                <c:pt idx="3829">
                  <c:v>-1.0265659311540554E-7</c:v>
                </c:pt>
                <c:pt idx="3830">
                  <c:v>-1.0262805898418501E-7</c:v>
                </c:pt>
                <c:pt idx="3831">
                  <c:v>-1.0261116396457268E-7</c:v>
                </c:pt>
                <c:pt idx="3832">
                  <c:v>-1.0260343768516402E-7</c:v>
                </c:pt>
                <c:pt idx="3833">
                  <c:v>-1.0260155768348429E-7</c:v>
                </c:pt>
                <c:pt idx="3834">
                  <c:v>-1.0259931541930493E-7</c:v>
                </c:pt>
                <c:pt idx="3835">
                  <c:v>-1.025933019600114E-7</c:v>
                </c:pt>
                <c:pt idx="3836">
                  <c:v>-1.0258838876384253E-7</c:v>
                </c:pt>
                <c:pt idx="3837">
                  <c:v>-1.025925328557928E-7</c:v>
                </c:pt>
                <c:pt idx="3838">
                  <c:v>-1.0260639922792828E-7</c:v>
                </c:pt>
                <c:pt idx="3839">
                  <c:v>-1.0262356465102914E-7</c:v>
                </c:pt>
                <c:pt idx="3840">
                  <c:v>-1.0264082395154233E-7</c:v>
                </c:pt>
                <c:pt idx="3841">
                  <c:v>-1.0266053180554029E-7</c:v>
                </c:pt>
                <c:pt idx="3842">
                  <c:v>-1.0268156868545491E-7</c:v>
                </c:pt>
                <c:pt idx="3843">
                  <c:v>-1.026972163843683E-7</c:v>
                </c:pt>
                <c:pt idx="3844">
                  <c:v>-1.0270598610577215E-7</c:v>
                </c:pt>
                <c:pt idx="3845">
                  <c:v>-1.02716488467263E-7</c:v>
                </c:pt>
                <c:pt idx="3846">
                  <c:v>-1.0273525566068387E-7</c:v>
                </c:pt>
                <c:pt idx="3847">
                  <c:v>-1.0275463426293362E-7</c:v>
                </c:pt>
                <c:pt idx="3848">
                  <c:v>-1.0276096585452795E-7</c:v>
                </c:pt>
                <c:pt idx="3849">
                  <c:v>-1.0275321723240685E-7</c:v>
                </c:pt>
                <c:pt idx="3850">
                  <c:v>-1.0274531260249528E-7</c:v>
                </c:pt>
                <c:pt idx="3851">
                  <c:v>-1.0274889962085934E-7</c:v>
                </c:pt>
                <c:pt idx="3852">
                  <c:v>-1.0276049097718744E-7</c:v>
                </c:pt>
                <c:pt idx="3853">
                  <c:v>-1.0276924335405643E-7</c:v>
                </c:pt>
                <c:pt idx="3854">
                  <c:v>-1.0277083518646003E-7</c:v>
                </c:pt>
                <c:pt idx="3855">
                  <c:v>-1.0276972582581806E-7</c:v>
                </c:pt>
                <c:pt idx="3856">
                  <c:v>-1.027725563815575E-7</c:v>
                </c:pt>
                <c:pt idx="3857">
                  <c:v>-1.0278124047318971E-7</c:v>
                </c:pt>
                <c:pt idx="3858">
                  <c:v>-1.0278942819249861E-7</c:v>
                </c:pt>
                <c:pt idx="3859">
                  <c:v>-1.0278711749297771E-7</c:v>
                </c:pt>
                <c:pt idx="3860">
                  <c:v>-1.0277620662948957E-7</c:v>
                </c:pt>
                <c:pt idx="3861">
                  <c:v>-1.0277650603248496E-7</c:v>
                </c:pt>
                <c:pt idx="3862">
                  <c:v>-1.0280271292939987E-7</c:v>
                </c:pt>
                <c:pt idx="3863">
                  <c:v>-1.0283767321283115E-7</c:v>
                </c:pt>
                <c:pt idx="3864">
                  <c:v>-1.0284668331682003E-7</c:v>
                </c:pt>
                <c:pt idx="3865">
                  <c:v>-1.0282219526469253E-7</c:v>
                </c:pt>
                <c:pt idx="3866">
                  <c:v>-1.0279751341584722E-7</c:v>
                </c:pt>
                <c:pt idx="3867">
                  <c:v>-1.0280615061632926E-7</c:v>
                </c:pt>
                <c:pt idx="3868">
                  <c:v>-1.0283983649736944E-7</c:v>
                </c:pt>
                <c:pt idx="3869">
                  <c:v>-1.0286006860604985E-7</c:v>
                </c:pt>
                <c:pt idx="3870">
                  <c:v>-1.0284662517902784E-7</c:v>
                </c:pt>
                <c:pt idx="3871">
                  <c:v>-1.028184124120027E-7</c:v>
                </c:pt>
                <c:pt idx="3872">
                  <c:v>-1.0280311494273253E-7</c:v>
                </c:pt>
                <c:pt idx="3873">
                  <c:v>-1.0280430722713414E-7</c:v>
                </c:pt>
                <c:pt idx="3874">
                  <c:v>-1.0280979257416416E-7</c:v>
                </c:pt>
                <c:pt idx="3875">
                  <c:v>-1.0281577109251343E-7</c:v>
                </c:pt>
                <c:pt idx="3876">
                  <c:v>-1.0282372548927704E-7</c:v>
                </c:pt>
                <c:pt idx="3877">
                  <c:v>-1.0282560177450449E-7</c:v>
                </c:pt>
                <c:pt idx="3878">
                  <c:v>-1.0281337904663682E-7</c:v>
                </c:pt>
                <c:pt idx="3879">
                  <c:v>-1.027961964936654E-7</c:v>
                </c:pt>
                <c:pt idx="3880">
                  <c:v>-1.027891856960299E-7</c:v>
                </c:pt>
                <c:pt idx="3881">
                  <c:v>-1.0279123717858046E-7</c:v>
                </c:pt>
                <c:pt idx="3882">
                  <c:v>-1.027900173606734E-7</c:v>
                </c:pt>
                <c:pt idx="3883">
                  <c:v>-1.0278303742514736E-7</c:v>
                </c:pt>
                <c:pt idx="3884">
                  <c:v>-1.0277890873773264E-7</c:v>
                </c:pt>
                <c:pt idx="3885">
                  <c:v>-1.0278238551283818E-7</c:v>
                </c:pt>
                <c:pt idx="3886">
                  <c:v>-1.0278978856973509E-7</c:v>
                </c:pt>
                <c:pt idx="3887">
                  <c:v>-1.0279478720454076E-7</c:v>
                </c:pt>
                <c:pt idx="3888">
                  <c:v>-1.0278888225612683E-7</c:v>
                </c:pt>
                <c:pt idx="3889">
                  <c:v>-1.0276230532974095E-7</c:v>
                </c:pt>
                <c:pt idx="3890">
                  <c:v>-1.0271554064048672E-7</c:v>
                </c:pt>
                <c:pt idx="3891">
                  <c:v>-1.0266609405329317E-7</c:v>
                </c:pt>
                <c:pt idx="3892">
                  <c:v>-1.0263219738781212E-7</c:v>
                </c:pt>
                <c:pt idx="3893">
                  <c:v>-1.026122137061007E-7</c:v>
                </c:pt>
                <c:pt idx="3894">
                  <c:v>-1.0259176202296847E-7</c:v>
                </c:pt>
                <c:pt idx="3895">
                  <c:v>-1.0256756709680643E-7</c:v>
                </c:pt>
                <c:pt idx="3896">
                  <c:v>-1.0255066126523696E-7</c:v>
                </c:pt>
                <c:pt idx="3897">
                  <c:v>-1.0254549534286302E-7</c:v>
                </c:pt>
                <c:pt idx="3898">
                  <c:v>-1.0254290618528409E-7</c:v>
                </c:pt>
                <c:pt idx="3899">
                  <c:v>-1.0253771634151764E-7</c:v>
                </c:pt>
                <c:pt idx="3900">
                  <c:v>-1.0253779650354789E-7</c:v>
                </c:pt>
                <c:pt idx="3901">
                  <c:v>-1.0254447977159693E-7</c:v>
                </c:pt>
                <c:pt idx="3902">
                  <c:v>-1.0253959479284896E-7</c:v>
                </c:pt>
                <c:pt idx="3903">
                  <c:v>-1.0250955675270266E-7</c:v>
                </c:pt>
                <c:pt idx="3904">
                  <c:v>-1.0247248688368476E-7</c:v>
                </c:pt>
                <c:pt idx="3905">
                  <c:v>-1.0246008140930078E-7</c:v>
                </c:pt>
                <c:pt idx="3906">
                  <c:v>-1.024775548364758E-7</c:v>
                </c:pt>
                <c:pt idx="3907">
                  <c:v>-1.0250110051447113E-7</c:v>
                </c:pt>
                <c:pt idx="3908">
                  <c:v>-1.0251142393953012E-7</c:v>
                </c:pt>
                <c:pt idx="3909">
                  <c:v>-1.0251140842133891E-7</c:v>
                </c:pt>
                <c:pt idx="3910">
                  <c:v>-1.0251186958280275E-7</c:v>
                </c:pt>
                <c:pt idx="3911">
                  <c:v>-1.0251631081979158E-7</c:v>
                </c:pt>
                <c:pt idx="3912">
                  <c:v>-1.0252219522698325E-7</c:v>
                </c:pt>
                <c:pt idx="3913">
                  <c:v>-1.0252726117023063E-7</c:v>
                </c:pt>
                <c:pt idx="3914">
                  <c:v>-1.0253007177316581E-7</c:v>
                </c:pt>
                <c:pt idx="3915">
                  <c:v>-1.0253111352514793E-7</c:v>
                </c:pt>
                <c:pt idx="3916">
                  <c:v>-1.0253695232154167E-7</c:v>
                </c:pt>
                <c:pt idx="3917">
                  <c:v>-1.0255524360949115E-7</c:v>
                </c:pt>
                <c:pt idx="3918">
                  <c:v>-1.025816485721001E-7</c:v>
                </c:pt>
                <c:pt idx="3919">
                  <c:v>-1.0259910765026037E-7</c:v>
                </c:pt>
                <c:pt idx="3920">
                  <c:v>-1.0259809176912743E-7</c:v>
                </c:pt>
                <c:pt idx="3921">
                  <c:v>-1.0259032756752769E-7</c:v>
                </c:pt>
                <c:pt idx="3922">
                  <c:v>-1.025932943654741E-7</c:v>
                </c:pt>
                <c:pt idx="3923">
                  <c:v>-1.0260875080438921E-7</c:v>
                </c:pt>
                <c:pt idx="3924">
                  <c:v>-1.0262463304345732E-7</c:v>
                </c:pt>
                <c:pt idx="3925">
                  <c:v>-1.0263177155478729E-7</c:v>
                </c:pt>
                <c:pt idx="3926">
                  <c:v>-1.0263146591141576E-7</c:v>
                </c:pt>
                <c:pt idx="3927">
                  <c:v>-1.026316782707619E-7</c:v>
                </c:pt>
                <c:pt idx="3928">
                  <c:v>-1.0264064730145146E-7</c:v>
                </c:pt>
                <c:pt idx="3929">
                  <c:v>-1.0265911582378715E-7</c:v>
                </c:pt>
                <c:pt idx="3930">
                  <c:v>-1.0267701410966636E-7</c:v>
                </c:pt>
                <c:pt idx="3931">
                  <c:v>-1.026827442186067E-7</c:v>
                </c:pt>
                <c:pt idx="3932">
                  <c:v>-1.0267618783526671E-7</c:v>
                </c:pt>
                <c:pt idx="3933">
                  <c:v>-1.0266867547870924E-7</c:v>
                </c:pt>
                <c:pt idx="3934">
                  <c:v>-1.0267127421914641E-7</c:v>
                </c:pt>
                <c:pt idx="3935">
                  <c:v>-1.0268734852633736E-7</c:v>
                </c:pt>
                <c:pt idx="3936">
                  <c:v>-1.0271435508919068E-7</c:v>
                </c:pt>
                <c:pt idx="3937">
                  <c:v>-1.0274665000448593E-7</c:v>
                </c:pt>
                <c:pt idx="3938">
                  <c:v>-1.027755602414309E-7</c:v>
                </c:pt>
                <c:pt idx="3939">
                  <c:v>-1.027936858944132E-7</c:v>
                </c:pt>
                <c:pt idx="3940">
                  <c:v>-1.0280282990131806E-7</c:v>
                </c:pt>
                <c:pt idx="3941">
                  <c:v>-1.0281247255415893E-7</c:v>
                </c:pt>
                <c:pt idx="3942">
                  <c:v>-1.0282824976239308E-7</c:v>
                </c:pt>
                <c:pt idx="3943">
                  <c:v>-1.0284733105521708E-7</c:v>
                </c:pt>
                <c:pt idx="3944">
                  <c:v>-1.0286555915897644E-7</c:v>
                </c:pt>
                <c:pt idx="3945">
                  <c:v>-1.028831777183776E-7</c:v>
                </c:pt>
                <c:pt idx="3946">
                  <c:v>-1.029014812845835E-7</c:v>
                </c:pt>
                <c:pt idx="3947">
                  <c:v>-1.0291960173880745E-7</c:v>
                </c:pt>
                <c:pt idx="3948">
                  <c:v>-1.0293646791297092E-7</c:v>
                </c:pt>
                <c:pt idx="3949">
                  <c:v>-1.0295257000206778E-7</c:v>
                </c:pt>
                <c:pt idx="3950">
                  <c:v>-1.0296893681108469E-7</c:v>
                </c:pt>
                <c:pt idx="3951">
                  <c:v>-1.0298633130048812E-7</c:v>
                </c:pt>
                <c:pt idx="3952">
                  <c:v>-1.0300588490181345E-7</c:v>
                </c:pt>
                <c:pt idx="3953">
                  <c:v>-1.0302785246605974E-7</c:v>
                </c:pt>
                <c:pt idx="3954">
                  <c:v>-1.030477058915647E-7</c:v>
                </c:pt>
                <c:pt idx="3955">
                  <c:v>-1.030578447539602E-7</c:v>
                </c:pt>
                <c:pt idx="3956">
                  <c:v>-1.030589090788738E-7</c:v>
                </c:pt>
                <c:pt idx="3957">
                  <c:v>-1.0306535759753336E-7</c:v>
                </c:pt>
                <c:pt idx="3958">
                  <c:v>-1.0308970984268712E-7</c:v>
                </c:pt>
                <c:pt idx="3959">
                  <c:v>-1.0312315172080608E-7</c:v>
                </c:pt>
                <c:pt idx="3960">
                  <c:v>-1.0314533905508654E-7</c:v>
                </c:pt>
                <c:pt idx="3961">
                  <c:v>-1.0315240680724875E-7</c:v>
                </c:pt>
                <c:pt idx="3962">
                  <c:v>-1.0316042425833053E-7</c:v>
                </c:pt>
                <c:pt idx="3963">
                  <c:v>-1.0318084154584924E-7</c:v>
                </c:pt>
                <c:pt idx="3964">
                  <c:v>-1.0320604069329114E-7</c:v>
                </c:pt>
                <c:pt idx="3965">
                  <c:v>-1.032214037705378E-7</c:v>
                </c:pt>
                <c:pt idx="3966">
                  <c:v>-1.0321993028456046E-7</c:v>
                </c:pt>
                <c:pt idx="3967">
                  <c:v>-1.032025191338612E-7</c:v>
                </c:pt>
                <c:pt idx="3968">
                  <c:v>-1.0317384090830716E-7</c:v>
                </c:pt>
                <c:pt idx="3969">
                  <c:v>-1.0314219480638709E-7</c:v>
                </c:pt>
                <c:pt idx="3970">
                  <c:v>-1.0311716511227385E-7</c:v>
                </c:pt>
                <c:pt idx="3971">
                  <c:v>-1.031023338925672E-7</c:v>
                </c:pt>
                <c:pt idx="3972">
                  <c:v>-1.0309240070811661E-7</c:v>
                </c:pt>
                <c:pt idx="3973">
                  <c:v>-1.0307515870841013E-7</c:v>
                </c:pt>
                <c:pt idx="3974">
                  <c:v>-1.0303860690463986E-7</c:v>
                </c:pt>
                <c:pt idx="3975">
                  <c:v>-1.0300065964202735E-7</c:v>
                </c:pt>
                <c:pt idx="3976">
                  <c:v>-1.030237494063029E-7</c:v>
                </c:pt>
                <c:pt idx="3977">
                  <c:v>-1.031130178201149E-7</c:v>
                </c:pt>
                <c:pt idx="3978">
                  <c:v>-1.030721172864199E-7</c:v>
                </c:pt>
                <c:pt idx="3979">
                  <c:v>-1.0261939334738054E-7</c:v>
                </c:pt>
                <c:pt idx="3980">
                  <c:v>-1.0178525006486736E-7</c:v>
                </c:pt>
                <c:pt idx="3981">
                  <c:v>-1.0105494187076999E-7</c:v>
                </c:pt>
                <c:pt idx="3982">
                  <c:v>-1.0087698689544677E-7</c:v>
                </c:pt>
                <c:pt idx="3983">
                  <c:v>-1.0109962183748906E-7</c:v>
                </c:pt>
                <c:pt idx="3984">
                  <c:v>-1.0115904442124472E-7</c:v>
                </c:pt>
                <c:pt idx="3985">
                  <c:v>-1.0074430718341331E-7</c:v>
                </c:pt>
                <c:pt idx="3986">
                  <c:v>-1.0003519348331038E-7</c:v>
                </c:pt>
                <c:pt idx="3987">
                  <c:v>-9.9363839060658492E-8</c:v>
                </c:pt>
                <c:pt idx="3988">
                  <c:v>-9.8872804742804556E-8</c:v>
                </c:pt>
                <c:pt idx="3989">
                  <c:v>-9.851557526864992E-8</c:v>
                </c:pt>
                <c:pt idx="3990">
                  <c:v>-9.8206310455069151E-8</c:v>
                </c:pt>
                <c:pt idx="3991">
                  <c:v>-9.7891795124086182E-8</c:v>
                </c:pt>
                <c:pt idx="3992">
                  <c:v>-9.7563582758233883E-8</c:v>
                </c:pt>
                <c:pt idx="3993">
                  <c:v>-9.7262465467224836E-8</c:v>
                </c:pt>
                <c:pt idx="3994">
                  <c:v>-9.7052087592225954E-8</c:v>
                </c:pt>
                <c:pt idx="3995">
                  <c:v>-9.6966674218261762E-8</c:v>
                </c:pt>
                <c:pt idx="3996">
                  <c:v>-9.6983213944263443E-8</c:v>
                </c:pt>
                <c:pt idx="3997">
                  <c:v>-9.7043373657883681E-8</c:v>
                </c:pt>
                <c:pt idx="3998">
                  <c:v>-9.7097855435540203E-8</c:v>
                </c:pt>
                <c:pt idx="3999">
                  <c:v>-9.713026552617134E-8</c:v>
                </c:pt>
                <c:pt idx="4000">
                  <c:v>-9.7147546457459028E-8</c:v>
                </c:pt>
                <c:pt idx="4001">
                  <c:v>-9.7159615024925385E-8</c:v>
                </c:pt>
                <c:pt idx="4002">
                  <c:v>-9.7171522258879187E-8</c:v>
                </c:pt>
                <c:pt idx="4003">
                  <c:v>-9.7184818608792802E-8</c:v>
                </c:pt>
                <c:pt idx="4004">
                  <c:v>-9.7198894086561759E-8</c:v>
                </c:pt>
                <c:pt idx="4005">
                  <c:v>-9.7212296488588495E-8</c:v>
                </c:pt>
                <c:pt idx="4006">
                  <c:v>-9.722560871062522E-8</c:v>
                </c:pt>
                <c:pt idx="4007">
                  <c:v>-9.7239617206780293E-8</c:v>
                </c:pt>
                <c:pt idx="4008">
                  <c:v>-9.7251015285642383E-8</c:v>
                </c:pt>
                <c:pt idx="4009">
                  <c:v>-9.7255561065696911E-8</c:v>
                </c:pt>
                <c:pt idx="4010">
                  <c:v>-9.7255595369585906E-8</c:v>
                </c:pt>
                <c:pt idx="4011">
                  <c:v>-9.7257666731327151E-8</c:v>
                </c:pt>
                <c:pt idx="4012">
                  <c:v>-9.7263341182294495E-8</c:v>
                </c:pt>
                <c:pt idx="4013">
                  <c:v>-9.7267338230623502E-8</c:v>
                </c:pt>
                <c:pt idx="4014">
                  <c:v>-9.7265004005143666E-8</c:v>
                </c:pt>
                <c:pt idx="4015">
                  <c:v>-9.7256593131401877E-8</c:v>
                </c:pt>
                <c:pt idx="4016">
                  <c:v>-9.7245986681950036E-8</c:v>
                </c:pt>
                <c:pt idx="4017">
                  <c:v>-9.7238292734057427E-8</c:v>
                </c:pt>
                <c:pt idx="4018">
                  <c:v>-9.723540560984429E-8</c:v>
                </c:pt>
                <c:pt idx="4019">
                  <c:v>-9.7230627456291794E-8</c:v>
                </c:pt>
                <c:pt idx="4020">
                  <c:v>-9.7213574079522447E-8</c:v>
                </c:pt>
                <c:pt idx="4021">
                  <c:v>-9.7184171517359218E-8</c:v>
                </c:pt>
                <c:pt idx="4022">
                  <c:v>-9.7158041308976012E-8</c:v>
                </c:pt>
                <c:pt idx="4023">
                  <c:v>-9.7151559325935165E-8</c:v>
                </c:pt>
                <c:pt idx="4024">
                  <c:v>-9.7162275107402717E-8</c:v>
                </c:pt>
                <c:pt idx="4025">
                  <c:v>-9.7169342533516035E-8</c:v>
                </c:pt>
                <c:pt idx="4026">
                  <c:v>-9.7155906112934509E-8</c:v>
                </c:pt>
                <c:pt idx="4027">
                  <c:v>-9.712621011642002E-8</c:v>
                </c:pt>
                <c:pt idx="4028">
                  <c:v>-9.7097642478135632E-8</c:v>
                </c:pt>
                <c:pt idx="4029">
                  <c:v>-9.708131998005517E-8</c:v>
                </c:pt>
                <c:pt idx="4030">
                  <c:v>-9.707666100243803E-8</c:v>
                </c:pt>
                <c:pt idx="4031">
                  <c:v>-9.7078550542712909E-8</c:v>
                </c:pt>
                <c:pt idx="4032">
                  <c:v>-9.7082160425875772E-8</c:v>
                </c:pt>
                <c:pt idx="4033">
                  <c:v>-9.708436761728952E-8</c:v>
                </c:pt>
                <c:pt idx="4034">
                  <c:v>-9.7087023515559261E-8</c:v>
                </c:pt>
                <c:pt idx="4035">
                  <c:v>-9.7092330111820961E-8</c:v>
                </c:pt>
                <c:pt idx="4036">
                  <c:v>-9.7093716168699249E-8</c:v>
                </c:pt>
                <c:pt idx="4037">
                  <c:v>-9.7084469629629161E-8</c:v>
                </c:pt>
                <c:pt idx="4038">
                  <c:v>-9.7076958676238835E-8</c:v>
                </c:pt>
                <c:pt idx="4039">
                  <c:v>-9.7092972933114099E-8</c:v>
                </c:pt>
                <c:pt idx="4040">
                  <c:v>-9.7126772915183961E-8</c:v>
                </c:pt>
                <c:pt idx="4041">
                  <c:v>-9.7143131207933549E-8</c:v>
                </c:pt>
                <c:pt idx="4042">
                  <c:v>-9.7125293012234619E-8</c:v>
                </c:pt>
                <c:pt idx="4043">
                  <c:v>-9.7100907129183824E-8</c:v>
                </c:pt>
                <c:pt idx="4044">
                  <c:v>-9.7103164597630507E-8</c:v>
                </c:pt>
                <c:pt idx="4045">
                  <c:v>-9.7127877718070141E-8</c:v>
                </c:pt>
                <c:pt idx="4046">
                  <c:v>-9.7148133493267357E-8</c:v>
                </c:pt>
                <c:pt idx="4047">
                  <c:v>-9.7153519675523863E-8</c:v>
                </c:pt>
                <c:pt idx="4048">
                  <c:v>-9.7154299267751439E-8</c:v>
                </c:pt>
                <c:pt idx="4049">
                  <c:v>-9.7157737771247574E-8</c:v>
                </c:pt>
                <c:pt idx="4050">
                  <c:v>-9.7161352684264302E-8</c:v>
                </c:pt>
                <c:pt idx="4051">
                  <c:v>-9.716587739224124E-8</c:v>
                </c:pt>
                <c:pt idx="4052">
                  <c:v>-9.7175164709257276E-8</c:v>
                </c:pt>
                <c:pt idx="4053">
                  <c:v>-9.7181974525865729E-8</c:v>
                </c:pt>
                <c:pt idx="4054">
                  <c:v>-9.7171988584242485E-8</c:v>
                </c:pt>
                <c:pt idx="4055">
                  <c:v>-9.7148344335286261E-8</c:v>
                </c:pt>
                <c:pt idx="4056">
                  <c:v>-9.7134503092004917E-8</c:v>
                </c:pt>
                <c:pt idx="4057">
                  <c:v>-9.7143122240208437E-8</c:v>
                </c:pt>
                <c:pt idx="4058">
                  <c:v>-9.7159331182825391E-8</c:v>
                </c:pt>
                <c:pt idx="4059">
                  <c:v>-9.7168469268548958E-8</c:v>
                </c:pt>
                <c:pt idx="4060">
                  <c:v>-9.7182268362273605E-8</c:v>
                </c:pt>
                <c:pt idx="4061">
                  <c:v>-9.7217816411896914E-8</c:v>
                </c:pt>
                <c:pt idx="4062">
                  <c:v>-9.7263646527394744E-8</c:v>
                </c:pt>
                <c:pt idx="4063">
                  <c:v>-9.7291919295617271E-8</c:v>
                </c:pt>
                <c:pt idx="4064">
                  <c:v>-9.7296473673112276E-8</c:v>
                </c:pt>
                <c:pt idx="4065">
                  <c:v>-9.7294390852686584E-8</c:v>
                </c:pt>
                <c:pt idx="4066">
                  <c:v>-9.7296775809181618E-8</c:v>
                </c:pt>
                <c:pt idx="4067">
                  <c:v>-9.7304541840004611E-8</c:v>
                </c:pt>
                <c:pt idx="4068">
                  <c:v>-9.7324723287165961E-8</c:v>
                </c:pt>
                <c:pt idx="4069">
                  <c:v>-9.7361136904917946E-8</c:v>
                </c:pt>
                <c:pt idx="4070">
                  <c:v>-9.739514054512662E-8</c:v>
                </c:pt>
                <c:pt idx="4071">
                  <c:v>-9.7405859054625165E-8</c:v>
                </c:pt>
                <c:pt idx="4072">
                  <c:v>-9.7403513657002241E-8</c:v>
                </c:pt>
                <c:pt idx="4073">
                  <c:v>-9.7415633294832127E-8</c:v>
                </c:pt>
                <c:pt idx="4074">
                  <c:v>-9.7447721895255334E-8</c:v>
                </c:pt>
                <c:pt idx="4075">
                  <c:v>-9.748154317334411E-8</c:v>
                </c:pt>
                <c:pt idx="4076">
                  <c:v>-9.7505153395945006E-8</c:v>
                </c:pt>
                <c:pt idx="4077">
                  <c:v>-9.7522665650638732E-8</c:v>
                </c:pt>
                <c:pt idx="4078">
                  <c:v>-9.7540241708038863E-8</c:v>
                </c:pt>
                <c:pt idx="4079">
                  <c:v>-9.7560154278419899E-8</c:v>
                </c:pt>
                <c:pt idx="4080">
                  <c:v>-9.7587691458217988E-8</c:v>
                </c:pt>
                <c:pt idx="4081">
                  <c:v>-9.7628180468072548E-8</c:v>
                </c:pt>
                <c:pt idx="4082">
                  <c:v>-9.7673111529193677E-8</c:v>
                </c:pt>
                <c:pt idx="4083">
                  <c:v>-9.7700080202381483E-8</c:v>
                </c:pt>
                <c:pt idx="4084">
                  <c:v>-9.7696452773577537E-8</c:v>
                </c:pt>
                <c:pt idx="4085">
                  <c:v>-9.7681442619140984E-8</c:v>
                </c:pt>
                <c:pt idx="4086">
                  <c:v>-9.7692030314062918E-8</c:v>
                </c:pt>
                <c:pt idx="4087">
                  <c:v>-9.7741987476091526E-8</c:v>
                </c:pt>
                <c:pt idx="4088">
                  <c:v>-9.7804705681872359E-8</c:v>
                </c:pt>
                <c:pt idx="4089">
                  <c:v>-9.7844109613310098E-8</c:v>
                </c:pt>
                <c:pt idx="4090">
                  <c:v>-9.7855064676436878E-8</c:v>
                </c:pt>
                <c:pt idx="4091">
                  <c:v>-9.7863854197522718E-8</c:v>
                </c:pt>
                <c:pt idx="4092">
                  <c:v>-9.7894181880241044E-8</c:v>
                </c:pt>
                <c:pt idx="4093">
                  <c:v>-9.7942106290297797E-8</c:v>
                </c:pt>
                <c:pt idx="4094">
                  <c:v>-9.7984000239997229E-8</c:v>
                </c:pt>
                <c:pt idx="4095">
                  <c:v>-9.8004102284498086E-8</c:v>
                </c:pt>
                <c:pt idx="4096">
                  <c:v>-9.801091508195851E-8</c:v>
                </c:pt>
                <c:pt idx="4097">
                  <c:v>-9.8025367540483849E-8</c:v>
                </c:pt>
                <c:pt idx="4098">
                  <c:v>-9.8055883367666258E-8</c:v>
                </c:pt>
                <c:pt idx="4099">
                  <c:v>-9.8093568567254007E-8</c:v>
                </c:pt>
                <c:pt idx="4100">
                  <c:v>-9.8131084785822966E-8</c:v>
                </c:pt>
                <c:pt idx="4101">
                  <c:v>-9.817164420459646E-8</c:v>
                </c:pt>
                <c:pt idx="4102">
                  <c:v>-9.8214378604849423E-8</c:v>
                </c:pt>
                <c:pt idx="4103">
                  <c:v>-9.8244708385481852E-8</c:v>
                </c:pt>
                <c:pt idx="4104">
                  <c:v>-9.8252356634620106E-8</c:v>
                </c:pt>
                <c:pt idx="4105">
                  <c:v>-9.8250452306596937E-8</c:v>
                </c:pt>
                <c:pt idx="4106">
                  <c:v>-9.8263378807962619E-8</c:v>
                </c:pt>
                <c:pt idx="4107">
                  <c:v>-9.8299446082536507E-8</c:v>
                </c:pt>
                <c:pt idx="4108">
                  <c:v>-9.8347914329290458E-8</c:v>
                </c:pt>
                <c:pt idx="4109">
                  <c:v>-9.8396191829336637E-8</c:v>
                </c:pt>
                <c:pt idx="4110">
                  <c:v>-9.8437421972842342E-8</c:v>
                </c:pt>
                <c:pt idx="4111">
                  <c:v>-9.8466711439860995E-8</c:v>
                </c:pt>
                <c:pt idx="4112">
                  <c:v>-9.8482870316339715E-8</c:v>
                </c:pt>
                <c:pt idx="4113">
                  <c:v>-9.8490272970690134E-8</c:v>
                </c:pt>
                <c:pt idx="4114">
                  <c:v>-9.8488644352649523E-8</c:v>
                </c:pt>
                <c:pt idx="4115">
                  <c:v>-9.8463254803699173E-8</c:v>
                </c:pt>
                <c:pt idx="4116">
                  <c:v>-9.8393980045132451E-8</c:v>
                </c:pt>
                <c:pt idx="4117">
                  <c:v>-9.8275198097960659E-8</c:v>
                </c:pt>
                <c:pt idx="4118">
                  <c:v>-9.8123122616936742E-8</c:v>
                </c:pt>
                <c:pt idx="4119">
                  <c:v>-9.7963839468869914E-8</c:v>
                </c:pt>
                <c:pt idx="4120">
                  <c:v>-9.7815296477178864E-8</c:v>
                </c:pt>
                <c:pt idx="4121">
                  <c:v>-9.7682571345301353E-8</c:v>
                </c:pt>
                <c:pt idx="4122">
                  <c:v>-9.7570019775032217E-8</c:v>
                </c:pt>
                <c:pt idx="4123">
                  <c:v>-9.7490784452523375E-8</c:v>
                </c:pt>
                <c:pt idx="4124">
                  <c:v>-9.7455352516554441E-8</c:v>
                </c:pt>
                <c:pt idx="4125">
                  <c:v>-9.7451663880800643E-8</c:v>
                </c:pt>
                <c:pt idx="4126">
                  <c:v>-9.744896997918783E-8</c:v>
                </c:pt>
                <c:pt idx="4127">
                  <c:v>-9.7427086927254257E-8</c:v>
                </c:pt>
                <c:pt idx="4128">
                  <c:v>-9.7394387314374034E-8</c:v>
                </c:pt>
                <c:pt idx="4129">
                  <c:v>-9.7372884984438126E-8</c:v>
                </c:pt>
                <c:pt idx="4130">
                  <c:v>-9.7372273435553518E-8</c:v>
                </c:pt>
                <c:pt idx="4131">
                  <c:v>-9.7385123550059918E-8</c:v>
                </c:pt>
                <c:pt idx="4132">
                  <c:v>-9.7400504504486617E-8</c:v>
                </c:pt>
                <c:pt idx="4133">
                  <c:v>-9.7413338912019177E-8</c:v>
                </c:pt>
                <c:pt idx="4134">
                  <c:v>-9.7422157818749509E-8</c:v>
                </c:pt>
                <c:pt idx="4135">
                  <c:v>-9.7427122608735642E-8</c:v>
                </c:pt>
                <c:pt idx="4136">
                  <c:v>-9.743142413453731E-8</c:v>
                </c:pt>
                <c:pt idx="4137">
                  <c:v>-9.743591486123305E-8</c:v>
                </c:pt>
                <c:pt idx="4138">
                  <c:v>-9.7428749740775478E-8</c:v>
                </c:pt>
                <c:pt idx="4139">
                  <c:v>-9.7390375954858307E-8</c:v>
                </c:pt>
                <c:pt idx="4140">
                  <c:v>-9.7317076698223176E-8</c:v>
                </c:pt>
                <c:pt idx="4141">
                  <c:v>-9.7233864138839359E-8</c:v>
                </c:pt>
                <c:pt idx="4142">
                  <c:v>-9.7174328579220895E-8</c:v>
                </c:pt>
                <c:pt idx="4143">
                  <c:v>-9.7150742494115318E-8</c:v>
                </c:pt>
                <c:pt idx="4144">
                  <c:v>-9.715045609011158E-8</c:v>
                </c:pt>
                <c:pt idx="4145">
                  <c:v>-9.7156204637527473E-8</c:v>
                </c:pt>
                <c:pt idx="4146">
                  <c:v>-9.7161770759486447E-8</c:v>
                </c:pt>
                <c:pt idx="4147">
                  <c:v>-9.7170654653371363E-8</c:v>
                </c:pt>
                <c:pt idx="4148">
                  <c:v>-9.7188592708014472E-8</c:v>
                </c:pt>
                <c:pt idx="4149">
                  <c:v>-9.7217570575372057E-8</c:v>
                </c:pt>
                <c:pt idx="4150">
                  <c:v>-9.7252645464293209E-8</c:v>
                </c:pt>
                <c:pt idx="4151">
                  <c:v>-9.7287272378335654E-8</c:v>
                </c:pt>
                <c:pt idx="4152">
                  <c:v>-9.7324115221271607E-8</c:v>
                </c:pt>
                <c:pt idx="4153">
                  <c:v>-9.737102253241392E-8</c:v>
                </c:pt>
                <c:pt idx="4154">
                  <c:v>-9.7423235011106101E-8</c:v>
                </c:pt>
                <c:pt idx="4155">
                  <c:v>-9.7463705300055565E-8</c:v>
                </c:pt>
                <c:pt idx="4156">
                  <c:v>-9.7488474515214148E-8</c:v>
                </c:pt>
                <c:pt idx="4157">
                  <c:v>-9.7512589544425053E-8</c:v>
                </c:pt>
                <c:pt idx="4158">
                  <c:v>-9.7541259125390892E-8</c:v>
                </c:pt>
                <c:pt idx="4159">
                  <c:v>-9.7557186563557044E-8</c:v>
                </c:pt>
                <c:pt idx="4160">
                  <c:v>-9.7552843080460096E-8</c:v>
                </c:pt>
                <c:pt idx="4161">
                  <c:v>-9.7552695931596024E-8</c:v>
                </c:pt>
                <c:pt idx="4162">
                  <c:v>-9.7582545429480299E-8</c:v>
                </c:pt>
                <c:pt idx="4163">
                  <c:v>-9.7633247926899188E-8</c:v>
                </c:pt>
                <c:pt idx="4164">
                  <c:v>-9.7674309423268545E-8</c:v>
                </c:pt>
                <c:pt idx="4165">
                  <c:v>-9.7692831961925048E-8</c:v>
                </c:pt>
                <c:pt idx="4166">
                  <c:v>-9.7702105586624255E-8</c:v>
                </c:pt>
                <c:pt idx="4167">
                  <c:v>-9.7717985668390298E-8</c:v>
                </c:pt>
                <c:pt idx="4168">
                  <c:v>-9.7741501743896038E-8</c:v>
                </c:pt>
                <c:pt idx="4169">
                  <c:v>-9.7764092361767657E-8</c:v>
                </c:pt>
                <c:pt idx="4170">
                  <c:v>-9.7779174459401727E-8</c:v>
                </c:pt>
                <c:pt idx="4171">
                  <c:v>-9.7786521025905745E-8</c:v>
                </c:pt>
                <c:pt idx="4172">
                  <c:v>-9.779201948844001E-8</c:v>
                </c:pt>
                <c:pt idx="4173">
                  <c:v>-9.7805597572203753E-8</c:v>
                </c:pt>
                <c:pt idx="4174">
                  <c:v>-9.7832322151023052E-8</c:v>
                </c:pt>
                <c:pt idx="4175">
                  <c:v>-9.7864546516282864E-8</c:v>
                </c:pt>
                <c:pt idx="4176">
                  <c:v>-9.788895555828416E-8</c:v>
                </c:pt>
                <c:pt idx="4177">
                  <c:v>-9.7901989948090409E-8</c:v>
                </c:pt>
                <c:pt idx="4178">
                  <c:v>-9.7910212857372714E-8</c:v>
                </c:pt>
                <c:pt idx="4179">
                  <c:v>-9.7918326570163137E-8</c:v>
                </c:pt>
                <c:pt idx="4180">
                  <c:v>-9.7926223827522246E-8</c:v>
                </c:pt>
                <c:pt idx="4181">
                  <c:v>-9.7936959586735126E-8</c:v>
                </c:pt>
                <c:pt idx="4182">
                  <c:v>-9.7955873021806648E-8</c:v>
                </c:pt>
                <c:pt idx="4183">
                  <c:v>-9.797944665922598E-8</c:v>
                </c:pt>
                <c:pt idx="4184">
                  <c:v>-9.7994141999649708E-8</c:v>
                </c:pt>
                <c:pt idx="4185">
                  <c:v>-9.799203863559702E-8</c:v>
                </c:pt>
                <c:pt idx="4186">
                  <c:v>-9.7981365627849417E-8</c:v>
                </c:pt>
                <c:pt idx="4187">
                  <c:v>-9.7977345886644137E-8</c:v>
                </c:pt>
                <c:pt idx="4188">
                  <c:v>-9.7986729092080011E-8</c:v>
                </c:pt>
                <c:pt idx="4189">
                  <c:v>-9.8005026014886033E-8</c:v>
                </c:pt>
                <c:pt idx="4190">
                  <c:v>-9.8024842519086819E-8</c:v>
                </c:pt>
                <c:pt idx="4191">
                  <c:v>-9.804115364574782E-8</c:v>
                </c:pt>
                <c:pt idx="4192">
                  <c:v>-9.8051251672591005E-8</c:v>
                </c:pt>
                <c:pt idx="4193">
                  <c:v>-9.8055300709951984E-8</c:v>
                </c:pt>
                <c:pt idx="4194">
                  <c:v>-9.8057858882382257E-8</c:v>
                </c:pt>
                <c:pt idx="4195">
                  <c:v>-9.8064614135941258E-8</c:v>
                </c:pt>
                <c:pt idx="4196">
                  <c:v>-9.8075854928816014E-8</c:v>
                </c:pt>
                <c:pt idx="4197">
                  <c:v>-9.8086195941925693E-8</c:v>
                </c:pt>
                <c:pt idx="4198">
                  <c:v>-9.8093649771682566E-8</c:v>
                </c:pt>
                <c:pt idx="4199">
                  <c:v>-9.8104023728458546E-8</c:v>
                </c:pt>
                <c:pt idx="4200">
                  <c:v>-9.8119880541890939E-8</c:v>
                </c:pt>
                <c:pt idx="4201">
                  <c:v>-9.8127587692245393E-8</c:v>
                </c:pt>
                <c:pt idx="4202">
                  <c:v>-9.8109172673568604E-8</c:v>
                </c:pt>
                <c:pt idx="4203">
                  <c:v>-9.8068593423126927E-8</c:v>
                </c:pt>
                <c:pt idx="4204">
                  <c:v>-9.8014395783767722E-8</c:v>
                </c:pt>
                <c:pt idx="4205">
                  <c:v>-9.7904221723655222E-8</c:v>
                </c:pt>
                <c:pt idx="4206">
                  <c:v>-9.7675463458241719E-8</c:v>
                </c:pt>
                <c:pt idx="4207">
                  <c:v>-9.7395389900776673E-8</c:v>
                </c:pt>
                <c:pt idx="4208">
                  <c:v>-9.7300328467197264E-8</c:v>
                </c:pt>
                <c:pt idx="4209">
                  <c:v>-9.7545353718747876E-8</c:v>
                </c:pt>
                <c:pt idx="4210">
                  <c:v>-9.7953645385396696E-8</c:v>
                </c:pt>
                <c:pt idx="4211">
                  <c:v>-9.8179879617334772E-8</c:v>
                </c:pt>
                <c:pt idx="4212">
                  <c:v>-9.8104437324337161E-8</c:v>
                </c:pt>
                <c:pt idx="4213">
                  <c:v>-9.7916925614588348E-8</c:v>
                </c:pt>
                <c:pt idx="4214">
                  <c:v>-9.7825439850382574E-8</c:v>
                </c:pt>
                <c:pt idx="4215">
                  <c:v>-9.7842150756095211E-8</c:v>
                </c:pt>
                <c:pt idx="4216">
                  <c:v>-9.7879535333666217E-8</c:v>
                </c:pt>
                <c:pt idx="4217">
                  <c:v>-9.7907435076231305E-8</c:v>
                </c:pt>
                <c:pt idx="4218">
                  <c:v>-9.7944298092686728E-8</c:v>
                </c:pt>
                <c:pt idx="4219">
                  <c:v>-9.7981659847200201E-8</c:v>
                </c:pt>
                <c:pt idx="4220">
                  <c:v>-9.7992335703753055E-8</c:v>
                </c:pt>
                <c:pt idx="4221">
                  <c:v>-9.798153562051138E-8</c:v>
                </c:pt>
                <c:pt idx="4222">
                  <c:v>-9.7982335673713775E-8</c:v>
                </c:pt>
                <c:pt idx="4223">
                  <c:v>-9.8009713013666235E-8</c:v>
                </c:pt>
                <c:pt idx="4224">
                  <c:v>-9.8046324946111437E-8</c:v>
                </c:pt>
                <c:pt idx="4225">
                  <c:v>-9.8071343716569418E-8</c:v>
                </c:pt>
                <c:pt idx="4226">
                  <c:v>-9.8084262864915021E-8</c:v>
                </c:pt>
                <c:pt idx="4227">
                  <c:v>-9.8097482827656046E-8</c:v>
                </c:pt>
                <c:pt idx="4228">
                  <c:v>-9.8118451763584135E-8</c:v>
                </c:pt>
                <c:pt idx="4229">
                  <c:v>-9.8143058693900699E-8</c:v>
                </c:pt>
                <c:pt idx="4230">
                  <c:v>-9.8161238258112013E-8</c:v>
                </c:pt>
                <c:pt idx="4231">
                  <c:v>-9.8167679407192411E-8</c:v>
                </c:pt>
                <c:pt idx="4232">
                  <c:v>-9.8168371659188758E-8</c:v>
                </c:pt>
                <c:pt idx="4233">
                  <c:v>-9.8174946445543546E-8</c:v>
                </c:pt>
                <c:pt idx="4234">
                  <c:v>-9.8192572801474242E-8</c:v>
                </c:pt>
                <c:pt idx="4235">
                  <c:v>-9.8216920279234271E-8</c:v>
                </c:pt>
                <c:pt idx="4236">
                  <c:v>-9.8242773318767547E-8</c:v>
                </c:pt>
                <c:pt idx="4237">
                  <c:v>-9.8269598639086878E-8</c:v>
                </c:pt>
                <c:pt idx="4238">
                  <c:v>-9.8297134742468721E-8</c:v>
                </c:pt>
                <c:pt idx="4239">
                  <c:v>-9.8321244899661946E-8</c:v>
                </c:pt>
                <c:pt idx="4240">
                  <c:v>-9.8338444668787449E-8</c:v>
                </c:pt>
                <c:pt idx="4241">
                  <c:v>-9.8351090055761622E-8</c:v>
                </c:pt>
                <c:pt idx="4242">
                  <c:v>-9.8362885591555606E-8</c:v>
                </c:pt>
                <c:pt idx="4243">
                  <c:v>-9.8370872359757299E-8</c:v>
                </c:pt>
                <c:pt idx="4244">
                  <c:v>-9.8367061790052518E-8</c:v>
                </c:pt>
                <c:pt idx="4245">
                  <c:v>-9.8348594166211646E-8</c:v>
                </c:pt>
                <c:pt idx="4246">
                  <c:v>-9.8321992945371007E-8</c:v>
                </c:pt>
                <c:pt idx="4247">
                  <c:v>-9.8296591311055441E-8</c:v>
                </c:pt>
                <c:pt idx="4248">
                  <c:v>-9.8277137290140013E-8</c:v>
                </c:pt>
                <c:pt idx="4249">
                  <c:v>-9.8263138099362241E-8</c:v>
                </c:pt>
                <c:pt idx="4250">
                  <c:v>-9.8253199148273614E-8</c:v>
                </c:pt>
                <c:pt idx="4251">
                  <c:v>-9.8247487132261971E-8</c:v>
                </c:pt>
                <c:pt idx="4252">
                  <c:v>-9.824262259878696E-8</c:v>
                </c:pt>
                <c:pt idx="4253">
                  <c:v>-9.8234530574063869E-8</c:v>
                </c:pt>
                <c:pt idx="4254">
                  <c:v>-9.8240126142597009E-8</c:v>
                </c:pt>
                <c:pt idx="4255">
                  <c:v>-9.828667698930542E-8</c:v>
                </c:pt>
                <c:pt idx="4256">
                  <c:v>-9.8342641326861164E-8</c:v>
                </c:pt>
                <c:pt idx="4257">
                  <c:v>-9.8308534826467451E-8</c:v>
                </c:pt>
                <c:pt idx="4258">
                  <c:v>-9.816019314702058E-8</c:v>
                </c:pt>
                <c:pt idx="4259">
                  <c:v>-9.8052994366658503E-8</c:v>
                </c:pt>
                <c:pt idx="4260">
                  <c:v>-9.8152974309903657E-8</c:v>
                </c:pt>
                <c:pt idx="4261">
                  <c:v>-9.8393790342328319E-8</c:v>
                </c:pt>
                <c:pt idx="4262">
                  <c:v>-9.8551582510208324E-8</c:v>
                </c:pt>
                <c:pt idx="4263">
                  <c:v>-9.8538713170086543E-8</c:v>
                </c:pt>
                <c:pt idx="4264">
                  <c:v>-9.8473448298039681E-8</c:v>
                </c:pt>
                <c:pt idx="4265">
                  <c:v>-9.846944022224436E-8</c:v>
                </c:pt>
                <c:pt idx="4266">
                  <c:v>-9.8491054578836643E-8</c:v>
                </c:pt>
                <c:pt idx="4267">
                  <c:v>-9.8427082951719157E-8</c:v>
                </c:pt>
                <c:pt idx="4268">
                  <c:v>-9.8203162245195764E-8</c:v>
                </c:pt>
                <c:pt idx="4269">
                  <c:v>-9.7803811012639475E-8</c:v>
                </c:pt>
                <c:pt idx="4270">
                  <c:v>-9.7257945590852592E-8</c:v>
                </c:pt>
                <c:pt idx="4271">
                  <c:v>-9.6630745209558481E-8</c:v>
                </c:pt>
                <c:pt idx="4272">
                  <c:v>-9.5995313618606086E-8</c:v>
                </c:pt>
                <c:pt idx="4273">
                  <c:v>-9.5392181284323754E-8</c:v>
                </c:pt>
                <c:pt idx="4274">
                  <c:v>-9.4824998627410628E-8</c:v>
                </c:pt>
                <c:pt idx="4275">
                  <c:v>-9.4301189621612349E-8</c:v>
                </c:pt>
                <c:pt idx="4276">
                  <c:v>-9.386714866332382E-8</c:v>
                </c:pt>
                <c:pt idx="4277">
                  <c:v>-9.3584443885008139E-8</c:v>
                </c:pt>
                <c:pt idx="4278">
                  <c:v>-9.3465409030679452E-8</c:v>
                </c:pt>
                <c:pt idx="4279">
                  <c:v>-9.3452025893140319E-8</c:v>
                </c:pt>
                <c:pt idx="4280">
                  <c:v>-9.3470838043861561E-8</c:v>
                </c:pt>
                <c:pt idx="4281">
                  <c:v>-9.349431385104304E-8</c:v>
                </c:pt>
                <c:pt idx="4282">
                  <c:v>-9.3537973929953219E-8</c:v>
                </c:pt>
                <c:pt idx="4283">
                  <c:v>-9.3615748953282519E-8</c:v>
                </c:pt>
                <c:pt idx="4284">
                  <c:v>-9.371381378758677E-8</c:v>
                </c:pt>
                <c:pt idx="4285">
                  <c:v>-9.3801383292432057E-8</c:v>
                </c:pt>
                <c:pt idx="4286">
                  <c:v>-9.3855615850455645E-8</c:v>
                </c:pt>
                <c:pt idx="4287">
                  <c:v>-9.3878381919107796E-8</c:v>
                </c:pt>
                <c:pt idx="4288">
                  <c:v>-9.3891688205542958E-8</c:v>
                </c:pt>
                <c:pt idx="4289">
                  <c:v>-9.3913559888665058E-8</c:v>
                </c:pt>
                <c:pt idx="4290">
                  <c:v>-9.394053468534358E-8</c:v>
                </c:pt>
                <c:pt idx="4291">
                  <c:v>-9.3957625312055623E-8</c:v>
                </c:pt>
                <c:pt idx="4292">
                  <c:v>-9.395954839292395E-8</c:v>
                </c:pt>
                <c:pt idx="4293">
                  <c:v>-9.3954763125113685E-8</c:v>
                </c:pt>
                <c:pt idx="4294">
                  <c:v>-9.3953503092747797E-8</c:v>
                </c:pt>
                <c:pt idx="4295">
                  <c:v>-9.3960024287400883E-8</c:v>
                </c:pt>
                <c:pt idx="4296">
                  <c:v>-9.3973622689483122E-8</c:v>
                </c:pt>
                <c:pt idx="4297">
                  <c:v>-9.3990759282026975E-8</c:v>
                </c:pt>
                <c:pt idx="4298">
                  <c:v>-9.4006735191290103E-8</c:v>
                </c:pt>
                <c:pt idx="4299">
                  <c:v>-9.4020071585411625E-8</c:v>
                </c:pt>
                <c:pt idx="4300">
                  <c:v>-9.4033541296489017E-8</c:v>
                </c:pt>
                <c:pt idx="4301">
                  <c:v>-9.4049205007244659E-8</c:v>
                </c:pt>
                <c:pt idx="4302">
                  <c:v>-9.4065505277748398E-8</c:v>
                </c:pt>
                <c:pt idx="4303">
                  <c:v>-9.4081037990018709E-8</c:v>
                </c:pt>
                <c:pt idx="4304">
                  <c:v>-9.4096027726183464E-8</c:v>
                </c:pt>
                <c:pt idx="4305">
                  <c:v>-9.4108877977609127E-8</c:v>
                </c:pt>
                <c:pt idx="4306">
                  <c:v>-9.411702299849993E-8</c:v>
                </c:pt>
                <c:pt idx="4307">
                  <c:v>-9.4123169331370492E-8</c:v>
                </c:pt>
                <c:pt idx="4308">
                  <c:v>-9.413396969408951E-8</c:v>
                </c:pt>
                <c:pt idx="4309">
                  <c:v>-9.4149645503140762E-8</c:v>
                </c:pt>
                <c:pt idx="4310">
                  <c:v>-9.4161920991459735E-8</c:v>
                </c:pt>
                <c:pt idx="4311">
                  <c:v>-9.416529833095215E-8</c:v>
                </c:pt>
                <c:pt idx="4312">
                  <c:v>-9.4164434402938081E-8</c:v>
                </c:pt>
                <c:pt idx="4313">
                  <c:v>-9.4166419590875926E-8</c:v>
                </c:pt>
                <c:pt idx="4314">
                  <c:v>-9.4171252034500834E-8</c:v>
                </c:pt>
                <c:pt idx="4315">
                  <c:v>-9.4174963076437225E-8</c:v>
                </c:pt>
                <c:pt idx="4316">
                  <c:v>-9.4176651569901741E-8</c:v>
                </c:pt>
                <c:pt idx="4317">
                  <c:v>-9.4175429806495276E-8</c:v>
                </c:pt>
                <c:pt idx="4318">
                  <c:v>-9.4164553955116194E-8</c:v>
                </c:pt>
                <c:pt idx="4319">
                  <c:v>-9.4138931415748766E-8</c:v>
                </c:pt>
                <c:pt idx="4320">
                  <c:v>-9.4106779217203682E-8</c:v>
                </c:pt>
                <c:pt idx="4321">
                  <c:v>-9.4084669132116125E-8</c:v>
                </c:pt>
                <c:pt idx="4322">
                  <c:v>-9.4078603192394925E-8</c:v>
                </c:pt>
                <c:pt idx="4323">
                  <c:v>-9.4076661120760154E-8</c:v>
                </c:pt>
                <c:pt idx="4324">
                  <c:v>-9.4061489405995317E-8</c:v>
                </c:pt>
                <c:pt idx="4325">
                  <c:v>-9.4025303226124852E-8</c:v>
                </c:pt>
                <c:pt idx="4326">
                  <c:v>-9.3975933407156207E-8</c:v>
                </c:pt>
                <c:pt idx="4327">
                  <c:v>-9.3931925864161584E-8</c:v>
                </c:pt>
                <c:pt idx="4328">
                  <c:v>-9.3906912125446102E-8</c:v>
                </c:pt>
                <c:pt idx="4329">
                  <c:v>-9.3891873038921793E-8</c:v>
                </c:pt>
                <c:pt idx="4330">
                  <c:v>-9.385581486124672E-8</c:v>
                </c:pt>
                <c:pt idx="4331">
                  <c:v>-9.3770480867663751E-8</c:v>
                </c:pt>
                <c:pt idx="4332">
                  <c:v>-9.3635946489344931E-8</c:v>
                </c:pt>
                <c:pt idx="4333">
                  <c:v>-9.3480710109938294E-8</c:v>
                </c:pt>
                <c:pt idx="4334">
                  <c:v>-9.3338231739890085E-8</c:v>
                </c:pt>
                <c:pt idx="4335">
                  <c:v>-9.322589868631156E-8</c:v>
                </c:pt>
                <c:pt idx="4336">
                  <c:v>-9.3143962090224995E-8</c:v>
                </c:pt>
                <c:pt idx="4337">
                  <c:v>-9.3087652521991824E-8</c:v>
                </c:pt>
                <c:pt idx="4338">
                  <c:v>-9.3054347376974497E-8</c:v>
                </c:pt>
                <c:pt idx="4339">
                  <c:v>-9.3040186631013768E-8</c:v>
                </c:pt>
                <c:pt idx="4340">
                  <c:v>-9.303740640360235E-8</c:v>
                </c:pt>
                <c:pt idx="4341">
                  <c:v>-9.3038719058384952E-8</c:v>
                </c:pt>
                <c:pt idx="4342">
                  <c:v>-9.304479769926821E-8</c:v>
                </c:pt>
                <c:pt idx="4343">
                  <c:v>-9.3062906779276208E-8</c:v>
                </c:pt>
                <c:pt idx="4344">
                  <c:v>-9.3098587878779149E-8</c:v>
                </c:pt>
                <c:pt idx="4345">
                  <c:v>-9.3148923111813068E-8</c:v>
                </c:pt>
                <c:pt idx="4346">
                  <c:v>-9.3204280507444669E-8</c:v>
                </c:pt>
                <c:pt idx="4347">
                  <c:v>-9.3254868199944822E-8</c:v>
                </c:pt>
                <c:pt idx="4348">
                  <c:v>-9.3295017401197802E-8</c:v>
                </c:pt>
                <c:pt idx="4349">
                  <c:v>-9.3324085817773054E-8</c:v>
                </c:pt>
                <c:pt idx="4350">
                  <c:v>-9.3347037572970286E-8</c:v>
                </c:pt>
                <c:pt idx="4351">
                  <c:v>-9.3371229732804684E-8</c:v>
                </c:pt>
                <c:pt idx="4352">
                  <c:v>-9.3400100721910691E-8</c:v>
                </c:pt>
                <c:pt idx="4353">
                  <c:v>-9.3430031638122028E-8</c:v>
                </c:pt>
                <c:pt idx="4354">
                  <c:v>-9.3456000274333034E-8</c:v>
                </c:pt>
                <c:pt idx="4355">
                  <c:v>-9.347873170454479E-8</c:v>
                </c:pt>
                <c:pt idx="4356">
                  <c:v>-9.3502753612605837E-8</c:v>
                </c:pt>
                <c:pt idx="4357">
                  <c:v>-9.3529245228527853E-8</c:v>
                </c:pt>
                <c:pt idx="4358">
                  <c:v>-9.3555912783944497E-8</c:v>
                </c:pt>
                <c:pt idx="4359">
                  <c:v>-9.3582895035985892E-8</c:v>
                </c:pt>
                <c:pt idx="4360">
                  <c:v>-9.3613853069591727E-8</c:v>
                </c:pt>
                <c:pt idx="4361">
                  <c:v>-9.3649665231444974E-8</c:v>
                </c:pt>
                <c:pt idx="4362">
                  <c:v>-9.3684205649479727E-8</c:v>
                </c:pt>
                <c:pt idx="4363">
                  <c:v>-9.3709223168654474E-8</c:v>
                </c:pt>
                <c:pt idx="4364">
                  <c:v>-9.3722727880951575E-8</c:v>
                </c:pt>
                <c:pt idx="4365">
                  <c:v>-9.3731074140652611E-8</c:v>
                </c:pt>
                <c:pt idx="4366">
                  <c:v>-9.3742617888541805E-8</c:v>
                </c:pt>
                <c:pt idx="4367">
                  <c:v>-9.3761794855352885E-8</c:v>
                </c:pt>
                <c:pt idx="4368">
                  <c:v>-9.3787608620354331E-8</c:v>
                </c:pt>
                <c:pt idx="4369">
                  <c:v>-9.3814329678106703E-8</c:v>
                </c:pt>
                <c:pt idx="4370">
                  <c:v>-9.3832875426803478E-8</c:v>
                </c:pt>
                <c:pt idx="4371">
                  <c:v>-9.3837185967131265E-8</c:v>
                </c:pt>
                <c:pt idx="4372">
                  <c:v>-9.3830426584331367E-8</c:v>
                </c:pt>
                <c:pt idx="4373">
                  <c:v>-9.3822047774260472E-8</c:v>
                </c:pt>
                <c:pt idx="4374">
                  <c:v>-9.3819516421379655E-8</c:v>
                </c:pt>
                <c:pt idx="4375">
                  <c:v>-9.3828019388798526E-8</c:v>
                </c:pt>
                <c:pt idx="4376">
                  <c:v>-9.3854236674457102E-8</c:v>
                </c:pt>
                <c:pt idx="4377">
                  <c:v>-9.3899271486655001E-8</c:v>
                </c:pt>
                <c:pt idx="4378">
                  <c:v>-9.3946961880876617E-8</c:v>
                </c:pt>
                <c:pt idx="4379">
                  <c:v>-9.3973300186554686E-8</c:v>
                </c:pt>
                <c:pt idx="4380">
                  <c:v>-9.3973769498037718E-8</c:v>
                </c:pt>
                <c:pt idx="4381">
                  <c:v>-9.397017971198359E-8</c:v>
                </c:pt>
                <c:pt idx="4382">
                  <c:v>-9.3984886497147897E-8</c:v>
                </c:pt>
                <c:pt idx="4383">
                  <c:v>-9.4019613180501943E-8</c:v>
                </c:pt>
                <c:pt idx="4384">
                  <c:v>-9.4063695025375142E-8</c:v>
                </c:pt>
                <c:pt idx="4385">
                  <c:v>-9.4106032508912263E-8</c:v>
                </c:pt>
                <c:pt idx="4386">
                  <c:v>-9.4136249654398537E-8</c:v>
                </c:pt>
                <c:pt idx="4387">
                  <c:v>-9.4151747581517186E-8</c:v>
                </c:pt>
                <c:pt idx="4388">
                  <c:v>-9.4167097687204957E-8</c:v>
                </c:pt>
                <c:pt idx="4389">
                  <c:v>-9.420069170310155E-8</c:v>
                </c:pt>
                <c:pt idx="4390">
                  <c:v>-9.4251328416226895E-8</c:v>
                </c:pt>
                <c:pt idx="4391">
                  <c:v>-9.4301874543937294E-8</c:v>
                </c:pt>
                <c:pt idx="4392">
                  <c:v>-9.4341801699260735E-8</c:v>
                </c:pt>
                <c:pt idx="4393">
                  <c:v>-9.4373728419186509E-8</c:v>
                </c:pt>
                <c:pt idx="4394">
                  <c:v>-9.4402468120091224E-8</c:v>
                </c:pt>
                <c:pt idx="4395">
                  <c:v>-9.4429959143823987E-8</c:v>
                </c:pt>
                <c:pt idx="4396">
                  <c:v>-9.4458165744290366E-8</c:v>
                </c:pt>
                <c:pt idx="4397">
                  <c:v>-9.4489077556943864E-8</c:v>
                </c:pt>
                <c:pt idx="4398">
                  <c:v>-9.4522590679597404E-8</c:v>
                </c:pt>
                <c:pt idx="4399">
                  <c:v>-9.4556661874243476E-8</c:v>
                </c:pt>
                <c:pt idx="4400">
                  <c:v>-9.4588683886314897E-8</c:v>
                </c:pt>
                <c:pt idx="4401">
                  <c:v>-9.4618511698044346E-8</c:v>
                </c:pt>
                <c:pt idx="4402">
                  <c:v>-9.4650242973331643E-8</c:v>
                </c:pt>
                <c:pt idx="4403">
                  <c:v>-9.4688080692401874E-8</c:v>
                </c:pt>
                <c:pt idx="4404">
                  <c:v>-9.4729479796291059E-8</c:v>
                </c:pt>
                <c:pt idx="4405">
                  <c:v>-9.4767564556373114E-8</c:v>
                </c:pt>
                <c:pt idx="4406">
                  <c:v>-9.4799495515579502E-8</c:v>
                </c:pt>
                <c:pt idx="4407">
                  <c:v>-9.4827007543260759E-8</c:v>
                </c:pt>
                <c:pt idx="4408">
                  <c:v>-9.4851926797540724E-8</c:v>
                </c:pt>
                <c:pt idx="4409">
                  <c:v>-9.4878473114912069E-8</c:v>
                </c:pt>
                <c:pt idx="4410">
                  <c:v>-9.4915165103001644E-8</c:v>
                </c:pt>
                <c:pt idx="4411">
                  <c:v>-9.4965680839485879E-8</c:v>
                </c:pt>
                <c:pt idx="4412">
                  <c:v>-9.5020465997149823E-8</c:v>
                </c:pt>
                <c:pt idx="4413">
                  <c:v>-9.5064767117057875E-8</c:v>
                </c:pt>
                <c:pt idx="4414">
                  <c:v>-9.5094034905290836E-8</c:v>
                </c:pt>
                <c:pt idx="4415">
                  <c:v>-9.5117233935211051E-8</c:v>
                </c:pt>
                <c:pt idx="4416">
                  <c:v>-9.5146605793545101E-8</c:v>
                </c:pt>
                <c:pt idx="4417">
                  <c:v>-9.5185091294699611E-8</c:v>
                </c:pt>
                <c:pt idx="4418">
                  <c:v>-9.5225251343632364E-8</c:v>
                </c:pt>
                <c:pt idx="4419">
                  <c:v>-9.5259794511824358E-8</c:v>
                </c:pt>
                <c:pt idx="4420">
                  <c:v>-9.5290895076213648E-8</c:v>
                </c:pt>
                <c:pt idx="4421">
                  <c:v>-9.5324234916482121E-8</c:v>
                </c:pt>
                <c:pt idx="4422">
                  <c:v>-9.5357079303140962E-8</c:v>
                </c:pt>
                <c:pt idx="4423">
                  <c:v>-9.5380244905232802E-8</c:v>
                </c:pt>
                <c:pt idx="4424">
                  <c:v>-9.5391167237978281E-8</c:v>
                </c:pt>
                <c:pt idx="4425">
                  <c:v>-9.5395581666903005E-8</c:v>
                </c:pt>
                <c:pt idx="4426">
                  <c:v>-9.5394364649829315E-8</c:v>
                </c:pt>
                <c:pt idx="4427">
                  <c:v>-9.5377654112793446E-8</c:v>
                </c:pt>
                <c:pt idx="4428">
                  <c:v>-9.5338054956656375E-8</c:v>
                </c:pt>
                <c:pt idx="4429">
                  <c:v>-9.5282985773370746E-8</c:v>
                </c:pt>
                <c:pt idx="4430">
                  <c:v>-9.5228861540766861E-8</c:v>
                </c:pt>
                <c:pt idx="4431">
                  <c:v>-9.5186507471353959E-8</c:v>
                </c:pt>
                <c:pt idx="4432">
                  <c:v>-9.5156454591666742E-8</c:v>
                </c:pt>
                <c:pt idx="4433">
                  <c:v>-9.5135055806251711E-8</c:v>
                </c:pt>
                <c:pt idx="4434">
                  <c:v>-9.5120663524146652E-8</c:v>
                </c:pt>
                <c:pt idx="4435">
                  <c:v>-9.5114832941991099E-8</c:v>
                </c:pt>
                <c:pt idx="4436">
                  <c:v>-9.5119233593845513E-8</c:v>
                </c:pt>
                <c:pt idx="4437">
                  <c:v>-9.5130951533711186E-8</c:v>
                </c:pt>
                <c:pt idx="4438">
                  <c:v>-9.5142449239195732E-8</c:v>
                </c:pt>
                <c:pt idx="4439">
                  <c:v>-9.514929547512161E-8</c:v>
                </c:pt>
                <c:pt idx="4440">
                  <c:v>-9.515632285547981E-8</c:v>
                </c:pt>
                <c:pt idx="4441">
                  <c:v>-9.5171802435058009E-8</c:v>
                </c:pt>
                <c:pt idx="4442">
                  <c:v>-9.5198101518913638E-8</c:v>
                </c:pt>
                <c:pt idx="4443">
                  <c:v>-9.5230560188385878E-8</c:v>
                </c:pt>
                <c:pt idx="4444">
                  <c:v>-9.5263175153353856E-8</c:v>
                </c:pt>
                <c:pt idx="4445">
                  <c:v>-9.5292659765599252E-8</c:v>
                </c:pt>
                <c:pt idx="4446">
                  <c:v>-9.5319012341246465E-8</c:v>
                </c:pt>
                <c:pt idx="4447">
                  <c:v>-9.5344480629299466E-8</c:v>
                </c:pt>
                <c:pt idx="4448">
                  <c:v>-9.5370261209726926E-8</c:v>
                </c:pt>
                <c:pt idx="4449">
                  <c:v>-9.5394704208289478E-8</c:v>
                </c:pt>
                <c:pt idx="4450">
                  <c:v>-9.5416425453716062E-8</c:v>
                </c:pt>
                <c:pt idx="4451">
                  <c:v>-9.5437136852972964E-8</c:v>
                </c:pt>
                <c:pt idx="4452">
                  <c:v>-9.5459422048311534E-8</c:v>
                </c:pt>
                <c:pt idx="4453">
                  <c:v>-9.5484145591571787E-8</c:v>
                </c:pt>
                <c:pt idx="4454">
                  <c:v>-9.551176940265716E-8</c:v>
                </c:pt>
                <c:pt idx="4455">
                  <c:v>-9.5542233541713854E-8</c:v>
                </c:pt>
                <c:pt idx="4456">
                  <c:v>-9.5572717483521622E-8</c:v>
                </c:pt>
                <c:pt idx="4457">
                  <c:v>-9.5600599477815691E-8</c:v>
                </c:pt>
                <c:pt idx="4458">
                  <c:v>-9.5628543749563621E-8</c:v>
                </c:pt>
                <c:pt idx="4459">
                  <c:v>-9.5659733472373131E-8</c:v>
                </c:pt>
                <c:pt idx="4460">
                  <c:v>-9.568913727243237E-8</c:v>
                </c:pt>
                <c:pt idx="4461">
                  <c:v>-9.5708600414036962E-8</c:v>
                </c:pt>
                <c:pt idx="4462">
                  <c:v>-9.5720779076422072E-8</c:v>
                </c:pt>
                <c:pt idx="4463">
                  <c:v>-9.5737539034490575E-8</c:v>
                </c:pt>
                <c:pt idx="4464">
                  <c:v>-9.5763303264316098E-8</c:v>
                </c:pt>
                <c:pt idx="4465">
                  <c:v>-9.5790100572658837E-8</c:v>
                </c:pt>
                <c:pt idx="4466">
                  <c:v>-9.5811367396329116E-8</c:v>
                </c:pt>
                <c:pt idx="4467">
                  <c:v>-9.583095108107671E-8</c:v>
                </c:pt>
                <c:pt idx="4468">
                  <c:v>-9.5853438974433537E-8</c:v>
                </c:pt>
                <c:pt idx="4469">
                  <c:v>-9.5873689496034206E-8</c:v>
                </c:pt>
                <c:pt idx="4470">
                  <c:v>-9.5883091079882736E-8</c:v>
                </c:pt>
                <c:pt idx="4471">
                  <c:v>-9.5883274690615132E-8</c:v>
                </c:pt>
                <c:pt idx="4472">
                  <c:v>-9.5887005147623346E-8</c:v>
                </c:pt>
                <c:pt idx="4473">
                  <c:v>-9.5904129981821937E-8</c:v>
                </c:pt>
                <c:pt idx="4474">
                  <c:v>-9.5931840610709144E-8</c:v>
                </c:pt>
                <c:pt idx="4475">
                  <c:v>-9.5959899604984201E-8</c:v>
                </c:pt>
                <c:pt idx="4476">
                  <c:v>-9.5982010872817082E-8</c:v>
                </c:pt>
                <c:pt idx="4477">
                  <c:v>-9.6000376902220254E-8</c:v>
                </c:pt>
                <c:pt idx="4478">
                  <c:v>-9.602033100629477E-8</c:v>
                </c:pt>
                <c:pt idx="4479">
                  <c:v>-9.6044689053090193E-8</c:v>
                </c:pt>
                <c:pt idx="4480">
                  <c:v>-9.6073413799061295E-8</c:v>
                </c:pt>
                <c:pt idx="4481">
                  <c:v>-9.6106231604298641E-8</c:v>
                </c:pt>
                <c:pt idx="4482">
                  <c:v>-9.6142553793176431E-8</c:v>
                </c:pt>
                <c:pt idx="4483">
                  <c:v>-9.6179313136865411E-8</c:v>
                </c:pt>
                <c:pt idx="4484">
                  <c:v>-9.6212123390294502E-8</c:v>
                </c:pt>
                <c:pt idx="4485">
                  <c:v>-9.6240500573789258E-8</c:v>
                </c:pt>
                <c:pt idx="4486">
                  <c:v>-9.6268597537909921E-8</c:v>
                </c:pt>
                <c:pt idx="4487">
                  <c:v>-9.629891899025906E-8</c:v>
                </c:pt>
                <c:pt idx="4488">
                  <c:v>-9.6326586529703416E-8</c:v>
                </c:pt>
                <c:pt idx="4489">
                  <c:v>-9.6343704389293369E-8</c:v>
                </c:pt>
                <c:pt idx="4490">
                  <c:v>-9.6348945779857911E-8</c:v>
                </c:pt>
                <c:pt idx="4491">
                  <c:v>-9.6349754612912134E-8</c:v>
                </c:pt>
                <c:pt idx="4492">
                  <c:v>-9.6354470715934404E-8</c:v>
                </c:pt>
                <c:pt idx="4493">
                  <c:v>-9.6365005974551224E-8</c:v>
                </c:pt>
                <c:pt idx="4494">
                  <c:v>-9.637782990066307E-8</c:v>
                </c:pt>
                <c:pt idx="4495">
                  <c:v>-9.6389840719550035E-8</c:v>
                </c:pt>
                <c:pt idx="4496">
                  <c:v>-9.6399616973437659E-8</c:v>
                </c:pt>
                <c:pt idx="4497">
                  <c:v>-9.6404459648462185E-8</c:v>
                </c:pt>
                <c:pt idx="4498">
                  <c:v>-9.6401382383328731E-8</c:v>
                </c:pt>
                <c:pt idx="4499">
                  <c:v>-9.6392416742969637E-8</c:v>
                </c:pt>
                <c:pt idx="4500">
                  <c:v>-9.6385694685093035E-8</c:v>
                </c:pt>
                <c:pt idx="4501">
                  <c:v>-9.6386674957614339E-8</c:v>
                </c:pt>
                <c:pt idx="4502">
                  <c:v>-9.6391761982880793E-8</c:v>
                </c:pt>
                <c:pt idx="4503">
                  <c:v>-9.639412349842131E-8</c:v>
                </c:pt>
                <c:pt idx="4504">
                  <c:v>-9.6394235702950064E-8</c:v>
                </c:pt>
                <c:pt idx="4505">
                  <c:v>-9.6399054330693679E-8</c:v>
                </c:pt>
                <c:pt idx="4506">
                  <c:v>-9.6411793499777808E-8</c:v>
                </c:pt>
                <c:pt idx="4507">
                  <c:v>-9.6428744493546108E-8</c:v>
                </c:pt>
                <c:pt idx="4508">
                  <c:v>-9.6445132354614953E-8</c:v>
                </c:pt>
                <c:pt idx="4509">
                  <c:v>-9.6459076047195023E-8</c:v>
                </c:pt>
                <c:pt idx="4510">
                  <c:v>-9.6469611448855327E-8</c:v>
                </c:pt>
                <c:pt idx="4511">
                  <c:v>-9.647484517858062E-8</c:v>
                </c:pt>
                <c:pt idx="4512">
                  <c:v>-9.6473468732522454E-8</c:v>
                </c:pt>
                <c:pt idx="4513">
                  <c:v>-9.6467745282368798E-8</c:v>
                </c:pt>
                <c:pt idx="4514">
                  <c:v>-9.6464412837092958E-8</c:v>
                </c:pt>
                <c:pt idx="4515">
                  <c:v>-9.6471311150541995E-8</c:v>
                </c:pt>
                <c:pt idx="4516">
                  <c:v>-9.649157543652217E-8</c:v>
                </c:pt>
                <c:pt idx="4517">
                  <c:v>-9.6521052699982123E-8</c:v>
                </c:pt>
                <c:pt idx="4518">
                  <c:v>-9.6550001245041554E-8</c:v>
                </c:pt>
                <c:pt idx="4519">
                  <c:v>-9.656833315903958E-8</c:v>
                </c:pt>
                <c:pt idx="4520">
                  <c:v>-9.65728803680749E-8</c:v>
                </c:pt>
                <c:pt idx="4521">
                  <c:v>-9.6571109563352795E-8</c:v>
                </c:pt>
                <c:pt idx="4522">
                  <c:v>-9.6574897549457382E-8</c:v>
                </c:pt>
                <c:pt idx="4523">
                  <c:v>-9.6589764784509181E-8</c:v>
                </c:pt>
                <c:pt idx="4524">
                  <c:v>-9.6611735829696456E-8</c:v>
                </c:pt>
                <c:pt idx="4525">
                  <c:v>-9.6636393772776866E-8</c:v>
                </c:pt>
                <c:pt idx="4526">
                  <c:v>-9.6665590270969011E-8</c:v>
                </c:pt>
                <c:pt idx="4527">
                  <c:v>-9.670113392986588E-8</c:v>
                </c:pt>
                <c:pt idx="4528">
                  <c:v>-9.6735063678569942E-8</c:v>
                </c:pt>
                <c:pt idx="4529">
                  <c:v>-9.6754838108272188E-8</c:v>
                </c:pt>
                <c:pt idx="4530">
                  <c:v>-9.675845358393615E-8</c:v>
                </c:pt>
                <c:pt idx="4531">
                  <c:v>-9.6758171385584045E-8</c:v>
                </c:pt>
                <c:pt idx="4532">
                  <c:v>-9.6768423717693143E-8</c:v>
                </c:pt>
                <c:pt idx="4533">
                  <c:v>-9.679373898771419E-8</c:v>
                </c:pt>
                <c:pt idx="4534">
                  <c:v>-9.6828007131601071E-8</c:v>
                </c:pt>
                <c:pt idx="4535">
                  <c:v>-9.6861079568611767E-8</c:v>
                </c:pt>
                <c:pt idx="4536">
                  <c:v>-9.6887101795550478E-8</c:v>
                </c:pt>
                <c:pt idx="4537">
                  <c:v>-9.6908740841348861E-8</c:v>
                </c:pt>
                <c:pt idx="4538">
                  <c:v>-9.6933576966737083E-8</c:v>
                </c:pt>
                <c:pt idx="4539">
                  <c:v>-9.6966147854413781E-8</c:v>
                </c:pt>
                <c:pt idx="4540">
                  <c:v>-9.7003237611518862E-8</c:v>
                </c:pt>
                <c:pt idx="4541">
                  <c:v>-9.7037440189480323E-8</c:v>
                </c:pt>
                <c:pt idx="4542">
                  <c:v>-9.7064516205162359E-8</c:v>
                </c:pt>
                <c:pt idx="4543">
                  <c:v>-9.7087478953068649E-8</c:v>
                </c:pt>
                <c:pt idx="4544">
                  <c:v>-9.7113545241592427E-8</c:v>
                </c:pt>
                <c:pt idx="4545">
                  <c:v>-9.7146009165936502E-8</c:v>
                </c:pt>
                <c:pt idx="4546">
                  <c:v>-9.7180362899252413E-8</c:v>
                </c:pt>
                <c:pt idx="4547">
                  <c:v>-9.72122560219703E-8</c:v>
                </c:pt>
                <c:pt idx="4548">
                  <c:v>-9.7246517491188879E-8</c:v>
                </c:pt>
                <c:pt idx="4549">
                  <c:v>-9.7289517392386227E-8</c:v>
                </c:pt>
                <c:pt idx="4550">
                  <c:v>-9.7334492042843431E-8</c:v>
                </c:pt>
                <c:pt idx="4551">
                  <c:v>-9.736768998934311E-8</c:v>
                </c:pt>
                <c:pt idx="4552">
                  <c:v>-9.7389142095134319E-8</c:v>
                </c:pt>
                <c:pt idx="4553">
                  <c:v>-9.7412126535429159E-8</c:v>
                </c:pt>
                <c:pt idx="4554">
                  <c:v>-9.7443027207823372E-8</c:v>
                </c:pt>
                <c:pt idx="4555">
                  <c:v>-9.7477778738309899E-8</c:v>
                </c:pt>
                <c:pt idx="4556">
                  <c:v>-9.7513186600254789E-8</c:v>
                </c:pt>
                <c:pt idx="4557">
                  <c:v>-9.7546554544734475E-8</c:v>
                </c:pt>
                <c:pt idx="4558">
                  <c:v>-9.7572321837281978E-8</c:v>
                </c:pt>
                <c:pt idx="4559">
                  <c:v>-9.7594138832160099E-8</c:v>
                </c:pt>
                <c:pt idx="4560">
                  <c:v>-9.7627854764503873E-8</c:v>
                </c:pt>
                <c:pt idx="4561">
                  <c:v>-9.7677567100184887E-8</c:v>
                </c:pt>
                <c:pt idx="4562">
                  <c:v>-9.7725153658719506E-8</c:v>
                </c:pt>
                <c:pt idx="4563">
                  <c:v>-9.7760616083480796E-8</c:v>
                </c:pt>
                <c:pt idx="4564">
                  <c:v>-9.780324028622534E-8</c:v>
                </c:pt>
                <c:pt idx="4565">
                  <c:v>-9.7867712495483782E-8</c:v>
                </c:pt>
                <c:pt idx="4566">
                  <c:v>-9.7926595057223919E-8</c:v>
                </c:pt>
                <c:pt idx="4567">
                  <c:v>-9.7940177946586499E-8</c:v>
                </c:pt>
                <c:pt idx="4568">
                  <c:v>-9.7915606803236581E-8</c:v>
                </c:pt>
                <c:pt idx="4569">
                  <c:v>-9.7904190407174616E-8</c:v>
                </c:pt>
                <c:pt idx="4570">
                  <c:v>-9.7941506128638575E-8</c:v>
                </c:pt>
                <c:pt idx="4571">
                  <c:v>-9.8013406155957065E-8</c:v>
                </c:pt>
                <c:pt idx="4572">
                  <c:v>-9.8077956408940981E-8</c:v>
                </c:pt>
                <c:pt idx="4573">
                  <c:v>-9.8104508036927691E-8</c:v>
                </c:pt>
                <c:pt idx="4574">
                  <c:v>-9.8098040662971466E-8</c:v>
                </c:pt>
                <c:pt idx="4575">
                  <c:v>-9.8094618995568562E-8</c:v>
                </c:pt>
                <c:pt idx="4576">
                  <c:v>-9.812444087240179E-8</c:v>
                </c:pt>
                <c:pt idx="4577">
                  <c:v>-9.8179665308281055E-8</c:v>
                </c:pt>
                <c:pt idx="4578">
                  <c:v>-9.8229903622606716E-8</c:v>
                </c:pt>
                <c:pt idx="4579">
                  <c:v>-9.82624674052724E-8</c:v>
                </c:pt>
                <c:pt idx="4580">
                  <c:v>-9.8289901292224964E-8</c:v>
                </c:pt>
                <c:pt idx="4581">
                  <c:v>-9.8322691252278695E-8</c:v>
                </c:pt>
                <c:pt idx="4582">
                  <c:v>-9.8354987836196897E-8</c:v>
                </c:pt>
                <c:pt idx="4583">
                  <c:v>-9.8380625607299888E-8</c:v>
                </c:pt>
                <c:pt idx="4584">
                  <c:v>-9.8406294080588987E-8</c:v>
                </c:pt>
                <c:pt idx="4585">
                  <c:v>-9.8439204547807439E-8</c:v>
                </c:pt>
                <c:pt idx="4586">
                  <c:v>-9.8471557477492144E-8</c:v>
                </c:pt>
                <c:pt idx="4587">
                  <c:v>-9.84895918321838E-8</c:v>
                </c:pt>
                <c:pt idx="4588">
                  <c:v>-9.8493882231794223E-8</c:v>
                </c:pt>
                <c:pt idx="4589">
                  <c:v>-9.8499566989440549E-8</c:v>
                </c:pt>
                <c:pt idx="4590">
                  <c:v>-9.8518060848847889E-8</c:v>
                </c:pt>
                <c:pt idx="4591">
                  <c:v>-9.8547675949180756E-8</c:v>
                </c:pt>
                <c:pt idx="4592">
                  <c:v>-9.8580994962622166E-8</c:v>
                </c:pt>
                <c:pt idx="4593">
                  <c:v>-9.8613624853649914E-8</c:v>
                </c:pt>
                <c:pt idx="4594">
                  <c:v>-9.8644689107618412E-8</c:v>
                </c:pt>
                <c:pt idx="4595">
                  <c:v>-9.8675020073426039E-8</c:v>
                </c:pt>
                <c:pt idx="4596">
                  <c:v>-9.8706300808555907E-8</c:v>
                </c:pt>
                <c:pt idx="4597">
                  <c:v>-9.8740039531299807E-8</c:v>
                </c:pt>
                <c:pt idx="4598">
                  <c:v>-9.8775744177226485E-8</c:v>
                </c:pt>
                <c:pt idx="4599">
                  <c:v>-9.8810446202356964E-8</c:v>
                </c:pt>
                <c:pt idx="4600">
                  <c:v>-9.8840104783665536E-8</c:v>
                </c:pt>
                <c:pt idx="4601">
                  <c:v>-9.8862597785903847E-8</c:v>
                </c:pt>
                <c:pt idx="4602">
                  <c:v>-9.887979219521912E-8</c:v>
                </c:pt>
                <c:pt idx="4603">
                  <c:v>-9.8896957020825038E-8</c:v>
                </c:pt>
                <c:pt idx="4604">
                  <c:v>-9.8918574431237262E-8</c:v>
                </c:pt>
                <c:pt idx="4605">
                  <c:v>-9.8944773803466933E-8</c:v>
                </c:pt>
                <c:pt idx="4606">
                  <c:v>-9.8972478965457015E-8</c:v>
                </c:pt>
                <c:pt idx="4607">
                  <c:v>-9.8999055609613701E-8</c:v>
                </c:pt>
                <c:pt idx="4608">
                  <c:v>-9.9024601246772365E-8</c:v>
                </c:pt>
                <c:pt idx="4609">
                  <c:v>-9.9050952209989145E-8</c:v>
                </c:pt>
                <c:pt idx="4610">
                  <c:v>-9.9079397298541653E-8</c:v>
                </c:pt>
                <c:pt idx="4611">
                  <c:v>-9.9108914830749556E-8</c:v>
                </c:pt>
                <c:pt idx="4612">
                  <c:v>-9.9137102054274241E-8</c:v>
                </c:pt>
                <c:pt idx="4613">
                  <c:v>-9.916350300237791E-8</c:v>
                </c:pt>
                <c:pt idx="4614">
                  <c:v>-9.9189680665766686E-8</c:v>
                </c:pt>
                <c:pt idx="4615">
                  <c:v>-9.9216243185832849E-8</c:v>
                </c:pt>
                <c:pt idx="4616">
                  <c:v>-9.9244367848008312E-8</c:v>
                </c:pt>
                <c:pt idx="4617">
                  <c:v>-9.9279729695742271E-8</c:v>
                </c:pt>
                <c:pt idx="4618">
                  <c:v>-9.9325298233673593E-8</c:v>
                </c:pt>
                <c:pt idx="4619">
                  <c:v>-9.9367815527339404E-8</c:v>
                </c:pt>
                <c:pt idx="4620">
                  <c:v>-9.9386396724165969E-8</c:v>
                </c:pt>
                <c:pt idx="4621">
                  <c:v>-9.938232186474742E-8</c:v>
                </c:pt>
                <c:pt idx="4622">
                  <c:v>-9.9385759400801551E-8</c:v>
                </c:pt>
                <c:pt idx="4623">
                  <c:v>-9.9418472683915355E-8</c:v>
                </c:pt>
                <c:pt idx="4624">
                  <c:v>-9.9461927604832658E-8</c:v>
                </c:pt>
                <c:pt idx="4625">
                  <c:v>-9.9479985805787975E-8</c:v>
                </c:pt>
                <c:pt idx="4626">
                  <c:v>-9.9467686680069876E-8</c:v>
                </c:pt>
                <c:pt idx="4627">
                  <c:v>-9.9457638509896205E-8</c:v>
                </c:pt>
                <c:pt idx="4628">
                  <c:v>-9.9477617049578466E-8</c:v>
                </c:pt>
                <c:pt idx="4629">
                  <c:v>-9.9519481658134095E-8</c:v>
                </c:pt>
                <c:pt idx="4630">
                  <c:v>-9.9556062935830556E-8</c:v>
                </c:pt>
                <c:pt idx="4631">
                  <c:v>-9.9572183973978584E-8</c:v>
                </c:pt>
                <c:pt idx="4632">
                  <c:v>-9.9571664253259396E-8</c:v>
                </c:pt>
                <c:pt idx="4633">
                  <c:v>-9.9569833879562983E-8</c:v>
                </c:pt>
                <c:pt idx="4634">
                  <c:v>-9.9587128223309693E-8</c:v>
                </c:pt>
                <c:pt idx="4635">
                  <c:v>-9.9635090263618518E-8</c:v>
                </c:pt>
                <c:pt idx="4636">
                  <c:v>-9.9697632721692518E-8</c:v>
                </c:pt>
                <c:pt idx="4637">
                  <c:v>-9.9740200941764294E-8</c:v>
                </c:pt>
                <c:pt idx="4638">
                  <c:v>-9.9748654613203961E-8</c:v>
                </c:pt>
                <c:pt idx="4639">
                  <c:v>-9.9746376846262861E-8</c:v>
                </c:pt>
                <c:pt idx="4640">
                  <c:v>-9.9762801105296278E-8</c:v>
                </c:pt>
                <c:pt idx="4641">
                  <c:v>-9.9797937201884997E-8</c:v>
                </c:pt>
                <c:pt idx="4642">
                  <c:v>-9.9830945471807888E-8</c:v>
                </c:pt>
                <c:pt idx="4643">
                  <c:v>-9.9853649277274633E-8</c:v>
                </c:pt>
                <c:pt idx="4644">
                  <c:v>-9.9878605910466967E-8</c:v>
                </c:pt>
                <c:pt idx="4645">
                  <c:v>-9.9914731405813097E-8</c:v>
                </c:pt>
                <c:pt idx="4646">
                  <c:v>-9.9948973055437458E-8</c:v>
                </c:pt>
                <c:pt idx="4647">
                  <c:v>-9.9962140523215279E-8</c:v>
                </c:pt>
                <c:pt idx="4648">
                  <c:v>-9.9957772971317279E-8</c:v>
                </c:pt>
                <c:pt idx="4649">
                  <c:v>-9.9960633906129532E-8</c:v>
                </c:pt>
                <c:pt idx="4650">
                  <c:v>-9.9985544742680877E-8</c:v>
                </c:pt>
                <c:pt idx="4651">
                  <c:v>-1.0002214919591359E-7</c:v>
                </c:pt>
                <c:pt idx="4652">
                  <c:v>-1.0005390240244874E-7</c:v>
                </c:pt>
                <c:pt idx="4653">
                  <c:v>-1.0007769554693297E-7</c:v>
                </c:pt>
                <c:pt idx="4654">
                  <c:v>-1.0010054489211148E-7</c:v>
                </c:pt>
                <c:pt idx="4655">
                  <c:v>-1.0012987923416982E-7</c:v>
                </c:pt>
                <c:pt idx="4656">
                  <c:v>-1.0017004857884778E-7</c:v>
                </c:pt>
                <c:pt idx="4657">
                  <c:v>-1.0021656719049327E-7</c:v>
                </c:pt>
                <c:pt idx="4658">
                  <c:v>-1.0025343615685488E-7</c:v>
                </c:pt>
                <c:pt idx="4659">
                  <c:v>-1.0027017642725653E-7</c:v>
                </c:pt>
                <c:pt idx="4660">
                  <c:v>-1.0028189546693603E-7</c:v>
                </c:pt>
                <c:pt idx="4661">
                  <c:v>-1.0031411138108231E-7</c:v>
                </c:pt>
                <c:pt idx="4662">
                  <c:v>-1.0036687195504559E-7</c:v>
                </c:pt>
                <c:pt idx="4663">
                  <c:v>-1.0041517529227236E-7</c:v>
                </c:pt>
                <c:pt idx="4664">
                  <c:v>-1.0044795693597281E-7</c:v>
                </c:pt>
                <c:pt idx="4665">
                  <c:v>-1.0048054277572928E-7</c:v>
                </c:pt>
                <c:pt idx="4666">
                  <c:v>-1.005205044540274E-7</c:v>
                </c:pt>
                <c:pt idx="4667">
                  <c:v>-1.0055109443907343E-7</c:v>
                </c:pt>
                <c:pt idx="4668">
                  <c:v>-1.0056374564418335E-7</c:v>
                </c:pt>
                <c:pt idx="4669">
                  <c:v>-1.0057947586858397E-7</c:v>
                </c:pt>
                <c:pt idx="4670">
                  <c:v>-1.0061830657619611E-7</c:v>
                </c:pt>
                <c:pt idx="4671">
                  <c:v>-1.0066999988480611E-7</c:v>
                </c:pt>
                <c:pt idx="4672">
                  <c:v>-1.0071208084182153E-7</c:v>
                </c:pt>
                <c:pt idx="4673">
                  <c:v>-1.0073956159413381E-7</c:v>
                </c:pt>
                <c:pt idx="4674">
                  <c:v>-1.0076296627581613E-7</c:v>
                </c:pt>
                <c:pt idx="4675">
                  <c:v>-1.0079038498290018E-7</c:v>
                </c:pt>
                <c:pt idx="4676">
                  <c:v>-1.0082263283639471E-7</c:v>
                </c:pt>
                <c:pt idx="4677">
                  <c:v>-1.0085866950255417E-7</c:v>
                </c:pt>
                <c:pt idx="4678">
                  <c:v>-1.0089672501210306E-7</c:v>
                </c:pt>
                <c:pt idx="4679">
                  <c:v>-1.0093377616209358E-7</c:v>
                </c:pt>
                <c:pt idx="4680">
                  <c:v>-1.0096795263619634E-7</c:v>
                </c:pt>
                <c:pt idx="4681">
                  <c:v>-1.0100052891966704E-7</c:v>
                </c:pt>
                <c:pt idx="4682">
                  <c:v>-1.0103398431658777E-7</c:v>
                </c:pt>
                <c:pt idx="4683">
                  <c:v>-1.0106896163022734E-7</c:v>
                </c:pt>
                <c:pt idx="4684">
                  <c:v>-1.0110423150979702E-7</c:v>
                </c:pt>
                <c:pt idx="4685">
                  <c:v>-1.0113894436063959E-7</c:v>
                </c:pt>
                <c:pt idx="4686">
                  <c:v>-1.0117321102018395E-7</c:v>
                </c:pt>
                <c:pt idx="4687">
                  <c:v>-1.0120689294996485E-7</c:v>
                </c:pt>
                <c:pt idx="4688">
                  <c:v>-1.0124040531614754E-7</c:v>
                </c:pt>
                <c:pt idx="4689">
                  <c:v>-1.0127625169721849E-7</c:v>
                </c:pt>
                <c:pt idx="4690">
                  <c:v>-1.0131707170502369E-7</c:v>
                </c:pt>
                <c:pt idx="4691">
                  <c:v>-1.0136166186151448E-7</c:v>
                </c:pt>
                <c:pt idx="4692">
                  <c:v>-1.0140561517773785E-7</c:v>
                </c:pt>
                <c:pt idx="4693">
                  <c:v>-1.0143999869810728E-7</c:v>
                </c:pt>
                <c:pt idx="4694">
                  <c:v>-1.0145053735052019E-7</c:v>
                </c:pt>
                <c:pt idx="4695">
                  <c:v>-1.0145270766565897E-7</c:v>
                </c:pt>
                <c:pt idx="4696">
                  <c:v>-1.0153287228666046E-7</c:v>
                </c:pt>
                <c:pt idx="4697">
                  <c:v>-1.0174183480363677E-7</c:v>
                </c:pt>
                <c:pt idx="4698">
                  <c:v>-1.0186876939319304E-7</c:v>
                </c:pt>
                <c:pt idx="4699">
                  <c:v>-1.015031164398872E-7</c:v>
                </c:pt>
                <c:pt idx="4700">
                  <c:v>-1.0056995046022086E-7</c:v>
                </c:pt>
                <c:pt idx="4701">
                  <c:v>-9.9709948164706861E-8</c:v>
                </c:pt>
                <c:pt idx="4702">
                  <c:v>-9.9754510881126716E-8</c:v>
                </c:pt>
                <c:pt idx="4703">
                  <c:v>-1.007448131299303E-7</c:v>
                </c:pt>
                <c:pt idx="4704">
                  <c:v>-1.0186295433526403E-7</c:v>
                </c:pt>
                <c:pt idx="4705">
                  <c:v>-1.0238165319314388E-7</c:v>
                </c:pt>
                <c:pt idx="4706">
                  <c:v>-1.022961542529791E-7</c:v>
                </c:pt>
                <c:pt idx="4707">
                  <c:v>-1.0202897290488686E-7</c:v>
                </c:pt>
                <c:pt idx="4708">
                  <c:v>-1.0186172877123252E-7</c:v>
                </c:pt>
                <c:pt idx="4709">
                  <c:v>-1.017894039090665E-7</c:v>
                </c:pt>
                <c:pt idx="4710">
                  <c:v>-1.0172505212609824E-7</c:v>
                </c:pt>
                <c:pt idx="4711">
                  <c:v>-1.0164229373862571E-7</c:v>
                </c:pt>
                <c:pt idx="4712">
                  <c:v>-1.0155704035097276E-7</c:v>
                </c:pt>
                <c:pt idx="4713">
                  <c:v>-1.0148369351231113E-7</c:v>
                </c:pt>
                <c:pt idx="4714">
                  <c:v>-1.0142627626980251E-7</c:v>
                </c:pt>
                <c:pt idx="4715">
                  <c:v>-1.0138338351679909E-7</c:v>
                </c:pt>
                <c:pt idx="4716">
                  <c:v>-1.0135340049304537E-7</c:v>
                </c:pt>
                <c:pt idx="4717">
                  <c:v>-1.0133610084828196E-7</c:v>
                </c:pt>
                <c:pt idx="4718">
                  <c:v>-1.0133004034875931E-7</c:v>
                </c:pt>
                <c:pt idx="4719">
                  <c:v>-1.0133078339826648E-7</c:v>
                </c:pt>
                <c:pt idx="4720">
                  <c:v>-1.0133487849543625E-7</c:v>
                </c:pt>
                <c:pt idx="4721">
                  <c:v>-1.0134290736425057E-7</c:v>
                </c:pt>
                <c:pt idx="4722">
                  <c:v>-1.0135539077830412E-7</c:v>
                </c:pt>
                <c:pt idx="4723">
                  <c:v>-1.0136540870845394E-7</c:v>
                </c:pt>
                <c:pt idx="4724">
                  <c:v>-1.0135686359883986E-7</c:v>
                </c:pt>
                <c:pt idx="4725">
                  <c:v>-1.0131336639629142E-7</c:v>
                </c:pt>
                <c:pt idx="4726">
                  <c:v>-1.0123244684862806E-7</c:v>
                </c:pt>
                <c:pt idx="4727">
                  <c:v>-1.0113166877946098E-7</c:v>
                </c:pt>
                <c:pt idx="4728">
                  <c:v>-1.0103680479507024E-7</c:v>
                </c:pt>
                <c:pt idx="4729">
                  <c:v>-1.0096201247991331E-7</c:v>
                </c:pt>
                <c:pt idx="4730">
                  <c:v>-1.0090294486741764E-7</c:v>
                </c:pt>
                <c:pt idx="4731">
                  <c:v>-1.0084809372477959E-7</c:v>
                </c:pt>
                <c:pt idx="4732">
                  <c:v>-1.0079257233727598E-7</c:v>
                </c:pt>
                <c:pt idx="4733">
                  <c:v>-1.0074072791672092E-7</c:v>
                </c:pt>
                <c:pt idx="4734">
                  <c:v>-1.006992758084442E-7</c:v>
                </c:pt>
                <c:pt idx="4735">
                  <c:v>-1.0067042008195063E-7</c:v>
                </c:pt>
                <c:pt idx="4736">
                  <c:v>-1.0065113075746811E-7</c:v>
                </c:pt>
                <c:pt idx="4737">
                  <c:v>-1.006368706082314E-7</c:v>
                </c:pt>
                <c:pt idx="4738">
                  <c:v>-1.0062448922005105E-7</c:v>
                </c:pt>
                <c:pt idx="4739">
                  <c:v>-1.0061207135756108E-7</c:v>
                </c:pt>
                <c:pt idx="4740">
                  <c:v>-1.0059894787046863E-7</c:v>
                </c:pt>
                <c:pt idx="4741">
                  <c:v>-1.0058725414351715E-7</c:v>
                </c:pt>
                <c:pt idx="4742">
                  <c:v>-1.0058005474499812E-7</c:v>
                </c:pt>
                <c:pt idx="4743">
                  <c:v>-1.005775675781327E-7</c:v>
                </c:pt>
                <c:pt idx="4744">
                  <c:v>-1.0057674172872394E-7</c:v>
                </c:pt>
                <c:pt idx="4745">
                  <c:v>-1.0057537169097298E-7</c:v>
                </c:pt>
                <c:pt idx="4746">
                  <c:v>-1.0057379519085022E-7</c:v>
                </c:pt>
                <c:pt idx="4747">
                  <c:v>-1.0057319731759564E-7</c:v>
                </c:pt>
                <c:pt idx="4748">
                  <c:v>-1.0057533542382772E-7</c:v>
                </c:pt>
                <c:pt idx="4749">
                  <c:v>-1.0058351724904912E-7</c:v>
                </c:pt>
                <c:pt idx="4750">
                  <c:v>-1.0059842410526367E-7</c:v>
                </c:pt>
                <c:pt idx="4751">
                  <c:v>-1.0061350021265267E-7</c:v>
                </c:pt>
                <c:pt idx="4752">
                  <c:v>-1.0062037925517562E-7</c:v>
                </c:pt>
                <c:pt idx="4753">
                  <c:v>-1.006193860519413E-7</c:v>
                </c:pt>
                <c:pt idx="4754">
                  <c:v>-1.006199544019669E-7</c:v>
                </c:pt>
                <c:pt idx="4755">
                  <c:v>-1.0062997794019052E-7</c:v>
                </c:pt>
                <c:pt idx="4756">
                  <c:v>-1.006492158741687E-7</c:v>
                </c:pt>
                <c:pt idx="4757">
                  <c:v>-1.0067275287542749E-7</c:v>
                </c:pt>
                <c:pt idx="4758">
                  <c:v>-1.006953843433846E-7</c:v>
                </c:pt>
                <c:pt idx="4759">
                  <c:v>-1.0071257319911965E-7</c:v>
                </c:pt>
                <c:pt idx="4760">
                  <c:v>-1.0072337997892492E-7</c:v>
                </c:pt>
                <c:pt idx="4761">
                  <c:v>-1.0073258455271813E-7</c:v>
                </c:pt>
                <c:pt idx="4762">
                  <c:v>-1.0074392485266138E-7</c:v>
                </c:pt>
                <c:pt idx="4763">
                  <c:v>-1.007522709295681E-7</c:v>
                </c:pt>
                <c:pt idx="4764">
                  <c:v>-1.0075123779417845E-7</c:v>
                </c:pt>
                <c:pt idx="4765">
                  <c:v>-1.0074811760293465E-7</c:v>
                </c:pt>
                <c:pt idx="4766">
                  <c:v>-1.007607904362364E-7</c:v>
                </c:pt>
                <c:pt idx="4767">
                  <c:v>-1.0079546919018219E-7</c:v>
                </c:pt>
                <c:pt idx="4768">
                  <c:v>-1.0083703890643664E-7</c:v>
                </c:pt>
                <c:pt idx="4769">
                  <c:v>-1.0086647374930445E-7</c:v>
                </c:pt>
                <c:pt idx="4770">
                  <c:v>-1.0088128597814492E-7</c:v>
                </c:pt>
                <c:pt idx="4771">
                  <c:v>-1.0089460105898366E-7</c:v>
                </c:pt>
                <c:pt idx="4772">
                  <c:v>-1.0091909158823688E-7</c:v>
                </c:pt>
                <c:pt idx="4773">
                  <c:v>-1.0095474401594083E-7</c:v>
                </c:pt>
                <c:pt idx="4774">
                  <c:v>-1.0098952103633735E-7</c:v>
                </c:pt>
                <c:pt idx="4775">
                  <c:v>-1.0101116242628582E-7</c:v>
                </c:pt>
                <c:pt idx="4776">
                  <c:v>-1.0102139441170577E-7</c:v>
                </c:pt>
                <c:pt idx="4777">
                  <c:v>-1.0103658834958419E-7</c:v>
                </c:pt>
                <c:pt idx="4778">
                  <c:v>-1.0106962546273927E-7</c:v>
                </c:pt>
                <c:pt idx="4779">
                  <c:v>-1.011134492806834E-7</c:v>
                </c:pt>
                <c:pt idx="4780">
                  <c:v>-1.0114923327734932E-7</c:v>
                </c:pt>
                <c:pt idx="4781">
                  <c:v>-1.011679469232515E-7</c:v>
                </c:pt>
                <c:pt idx="4782">
                  <c:v>-1.011750132644449E-7</c:v>
                </c:pt>
                <c:pt idx="4783">
                  <c:v>-1.0117505139563864E-7</c:v>
                </c:pt>
                <c:pt idx="4784">
                  <c:v>-1.0116355978011282E-7</c:v>
                </c:pt>
                <c:pt idx="4785">
                  <c:v>-1.0113754385244101E-7</c:v>
                </c:pt>
                <c:pt idx="4786">
                  <c:v>-1.0110410609547588E-7</c:v>
                </c:pt>
                <c:pt idx="4787">
                  <c:v>-1.0107292651157605E-7</c:v>
                </c:pt>
                <c:pt idx="4788">
                  <c:v>-1.0104599271267151E-7</c:v>
                </c:pt>
                <c:pt idx="4789">
                  <c:v>-1.0101960196390617E-7</c:v>
                </c:pt>
                <c:pt idx="4790">
                  <c:v>-1.0099336224602579E-7</c:v>
                </c:pt>
                <c:pt idx="4791">
                  <c:v>-1.0097325572687167E-7</c:v>
                </c:pt>
                <c:pt idx="4792">
                  <c:v>-1.0096557678354293E-7</c:v>
                </c:pt>
                <c:pt idx="4793">
                  <c:v>-1.0097030685558958E-7</c:v>
                </c:pt>
                <c:pt idx="4794">
                  <c:v>-1.0098130772439E-7</c:v>
                </c:pt>
                <c:pt idx="4795">
                  <c:v>-1.0099260629113065E-7</c:v>
                </c:pt>
                <c:pt idx="4796">
                  <c:v>-1.0100201776401427E-7</c:v>
                </c:pt>
                <c:pt idx="4797">
                  <c:v>-1.010104432550029E-7</c:v>
                </c:pt>
                <c:pt idx="4798">
                  <c:v>-1.0102002964662062E-7</c:v>
                </c:pt>
                <c:pt idx="4799">
                  <c:v>-1.0103266451535202E-7</c:v>
                </c:pt>
                <c:pt idx="4800">
                  <c:v>-1.0104798443013114E-7</c:v>
                </c:pt>
                <c:pt idx="4801">
                  <c:v>-1.0106361737611599E-7</c:v>
                </c:pt>
                <c:pt idx="4802">
                  <c:v>-1.0107882623414923E-7</c:v>
                </c:pt>
                <c:pt idx="4803">
                  <c:v>-1.010957023550213E-7</c:v>
                </c:pt>
                <c:pt idx="4804">
                  <c:v>-1.0111647191082684E-7</c:v>
                </c:pt>
                <c:pt idx="4805">
                  <c:v>-1.0114083119137725E-7</c:v>
                </c:pt>
                <c:pt idx="4806">
                  <c:v>-1.011653748527111E-7</c:v>
                </c:pt>
                <c:pt idx="4807">
                  <c:v>-1.0118520246471894E-7</c:v>
                </c:pt>
                <c:pt idx="4808">
                  <c:v>-1.0119863336114425E-7</c:v>
                </c:pt>
                <c:pt idx="4809">
                  <c:v>-1.0121142422567124E-7</c:v>
                </c:pt>
                <c:pt idx="4810">
                  <c:v>-1.0123158365363646E-7</c:v>
                </c:pt>
                <c:pt idx="4811">
                  <c:v>-1.0125825148731229E-7</c:v>
                </c:pt>
                <c:pt idx="4812">
                  <c:v>-1.0128291855645235E-7</c:v>
                </c:pt>
                <c:pt idx="4813">
                  <c:v>-1.0130321513543051E-7</c:v>
                </c:pt>
                <c:pt idx="4814">
                  <c:v>-1.0132717429623751E-7</c:v>
                </c:pt>
                <c:pt idx="4815">
                  <c:v>-1.0135795845835312E-7</c:v>
                </c:pt>
                <c:pt idx="4816">
                  <c:v>-1.013846008350571E-7</c:v>
                </c:pt>
                <c:pt idx="4817">
                  <c:v>-1.0139702003641184E-7</c:v>
                </c:pt>
                <c:pt idx="4818">
                  <c:v>-1.014028739409502E-7</c:v>
                </c:pt>
                <c:pt idx="4819">
                  <c:v>-1.0141775105403222E-7</c:v>
                </c:pt>
                <c:pt idx="4820">
                  <c:v>-1.0144286794635901E-7</c:v>
                </c:pt>
                <c:pt idx="4821">
                  <c:v>-1.014640760873059E-7</c:v>
                </c:pt>
                <c:pt idx="4822">
                  <c:v>-1.0147104936291957E-7</c:v>
                </c:pt>
                <c:pt idx="4823">
                  <c:v>-1.0146797010279282E-7</c:v>
                </c:pt>
                <c:pt idx="4824">
                  <c:v>-1.0146470217152896E-7</c:v>
                </c:pt>
                <c:pt idx="4825">
                  <c:v>-1.0146498975021392E-7</c:v>
                </c:pt>
                <c:pt idx="4826">
                  <c:v>-1.0146581957196453E-7</c:v>
                </c:pt>
                <c:pt idx="4827">
                  <c:v>-1.0146504421936526E-7</c:v>
                </c:pt>
                <c:pt idx="4828">
                  <c:v>-1.0146594118383859E-7</c:v>
                </c:pt>
                <c:pt idx="4829">
                  <c:v>-1.014738611814853E-7</c:v>
                </c:pt>
                <c:pt idx="4830">
                  <c:v>-1.014903896603882E-7</c:v>
                </c:pt>
                <c:pt idx="4831">
                  <c:v>-1.0151220384178289E-7</c:v>
                </c:pt>
                <c:pt idx="4832">
                  <c:v>-1.0153526947091836E-7</c:v>
                </c:pt>
                <c:pt idx="4833">
                  <c:v>-1.0155747584053199E-7</c:v>
                </c:pt>
                <c:pt idx="4834">
                  <c:v>-1.015780308084351E-7</c:v>
                </c:pt>
                <c:pt idx="4835">
                  <c:v>-1.0159660401371211E-7</c:v>
                </c:pt>
                <c:pt idx="4836">
                  <c:v>-1.016136308873423E-7</c:v>
                </c:pt>
                <c:pt idx="4837">
                  <c:v>-1.0162980627145487E-7</c:v>
                </c:pt>
                <c:pt idx="4838">
                  <c:v>-1.0164518099144081E-7</c:v>
                </c:pt>
                <c:pt idx="4839">
                  <c:v>-1.0165950286827049E-7</c:v>
                </c:pt>
                <c:pt idx="4840">
                  <c:v>-1.0167303931201116E-7</c:v>
                </c:pt>
                <c:pt idx="4841">
                  <c:v>-1.0168576843988571E-7</c:v>
                </c:pt>
                <c:pt idx="4842">
                  <c:v>-1.0169726909180726E-7</c:v>
                </c:pt>
                <c:pt idx="4843">
                  <c:v>-1.0170859845002519E-7</c:v>
                </c:pt>
                <c:pt idx="4844">
                  <c:v>-1.0172320156380626E-7</c:v>
                </c:pt>
                <c:pt idx="4845">
                  <c:v>-1.0174312960048961E-7</c:v>
                </c:pt>
                <c:pt idx="4846">
                  <c:v>-1.0176484103076777E-7</c:v>
                </c:pt>
                <c:pt idx="4847">
                  <c:v>-1.0178119806833248E-7</c:v>
                </c:pt>
                <c:pt idx="4848">
                  <c:v>-1.0178922719390764E-7</c:v>
                </c:pt>
                <c:pt idx="4849">
                  <c:v>-1.0179301350090552E-7</c:v>
                </c:pt>
                <c:pt idx="4850">
                  <c:v>-1.0179778539582147E-7</c:v>
                </c:pt>
                <c:pt idx="4851">
                  <c:v>-1.018034719562014E-7</c:v>
                </c:pt>
                <c:pt idx="4852">
                  <c:v>-1.0180739716957196E-7</c:v>
                </c:pt>
                <c:pt idx="4853">
                  <c:v>-1.0180910484209105E-7</c:v>
                </c:pt>
                <c:pt idx="4854">
                  <c:v>-1.0180831450014612E-7</c:v>
                </c:pt>
                <c:pt idx="4855">
                  <c:v>-1.0180238377219502E-7</c:v>
                </c:pt>
                <c:pt idx="4856">
                  <c:v>-1.0179224663827965E-7</c:v>
                </c:pt>
                <c:pt idx="4857">
                  <c:v>-1.0178689744107103E-7</c:v>
                </c:pt>
                <c:pt idx="4858">
                  <c:v>-1.0179456555484324E-7</c:v>
                </c:pt>
                <c:pt idx="4859">
                  <c:v>-1.0181228334067015E-7</c:v>
                </c:pt>
                <c:pt idx="4860">
                  <c:v>-1.0183043799802417E-7</c:v>
                </c:pt>
                <c:pt idx="4861">
                  <c:v>-1.0184446470461189E-7</c:v>
                </c:pt>
                <c:pt idx="4862">
                  <c:v>-1.0185674504821503E-7</c:v>
                </c:pt>
                <c:pt idx="4863">
                  <c:v>-1.0186957669427659E-7</c:v>
                </c:pt>
                <c:pt idx="4864">
                  <c:v>-1.0188198150942158E-7</c:v>
                </c:pt>
                <c:pt idx="4865">
                  <c:v>-1.0189208880629809E-7</c:v>
                </c:pt>
                <c:pt idx="4866">
                  <c:v>-1.0190008055115389E-7</c:v>
                </c:pt>
                <c:pt idx="4867">
                  <c:v>-1.0190817105030343E-7</c:v>
                </c:pt>
                <c:pt idx="4868">
                  <c:v>-1.0191850298204347E-7</c:v>
                </c:pt>
                <c:pt idx="4869">
                  <c:v>-1.0193108193837493E-7</c:v>
                </c:pt>
                <c:pt idx="4870">
                  <c:v>-1.0194419313693934E-7</c:v>
                </c:pt>
                <c:pt idx="4871">
                  <c:v>-1.0195671714402362E-7</c:v>
                </c:pt>
                <c:pt idx="4872">
                  <c:v>-1.019687188289266E-7</c:v>
                </c:pt>
                <c:pt idx="4873">
                  <c:v>-1.0198079058066794E-7</c:v>
                </c:pt>
                <c:pt idx="4874">
                  <c:v>-1.0199376919605296E-7</c:v>
                </c:pt>
                <c:pt idx="4875">
                  <c:v>-1.0200957413782384E-7</c:v>
                </c:pt>
                <c:pt idx="4876">
                  <c:v>-1.0203115372237111E-7</c:v>
                </c:pt>
                <c:pt idx="4877">
                  <c:v>-1.0205962620689645E-7</c:v>
                </c:pt>
                <c:pt idx="4878">
                  <c:v>-1.0209042815748259E-7</c:v>
                </c:pt>
                <c:pt idx="4879">
                  <c:v>-1.021154661314434E-7</c:v>
                </c:pt>
                <c:pt idx="4880">
                  <c:v>-1.0213177752532874E-7</c:v>
                </c:pt>
                <c:pt idx="4881">
                  <c:v>-1.0214560577964589E-7</c:v>
                </c:pt>
                <c:pt idx="4882">
                  <c:v>-1.021642461198967E-7</c:v>
                </c:pt>
                <c:pt idx="4883">
                  <c:v>-1.0218736252539921E-7</c:v>
                </c:pt>
                <c:pt idx="4884">
                  <c:v>-1.0221101441425196E-7</c:v>
                </c:pt>
                <c:pt idx="4885">
                  <c:v>-1.0223571372824553E-7</c:v>
                </c:pt>
                <c:pt idx="4886">
                  <c:v>-1.0226324115575212E-7</c:v>
                </c:pt>
                <c:pt idx="4887">
                  <c:v>-1.0228792260106229E-7</c:v>
                </c:pt>
                <c:pt idx="4888">
                  <c:v>-1.0229887417645291E-7</c:v>
                </c:pt>
                <c:pt idx="4889">
                  <c:v>-1.0229078083015136E-7</c:v>
                </c:pt>
                <c:pt idx="4890">
                  <c:v>-1.0226839816446924E-7</c:v>
                </c:pt>
                <c:pt idx="4891">
                  <c:v>-1.0224094311698109E-7</c:v>
                </c:pt>
                <c:pt idx="4892">
                  <c:v>-1.0221550165867771E-7</c:v>
                </c:pt>
                <c:pt idx="4893">
                  <c:v>-1.0219575617472357E-7</c:v>
                </c:pt>
                <c:pt idx="4894">
                  <c:v>-1.0218358049151823E-7</c:v>
                </c:pt>
                <c:pt idx="4895">
                  <c:v>-1.0217977484674007E-7</c:v>
                </c:pt>
                <c:pt idx="4896">
                  <c:v>-1.0218241286964704E-7</c:v>
                </c:pt>
                <c:pt idx="4897">
                  <c:v>-1.0218646432387159E-7</c:v>
                </c:pt>
                <c:pt idx="4898">
                  <c:v>-1.021880873616843E-7</c:v>
                </c:pt>
                <c:pt idx="4899">
                  <c:v>-1.0218951162267465E-7</c:v>
                </c:pt>
                <c:pt idx="4900">
                  <c:v>-1.0219607055322251E-7</c:v>
                </c:pt>
                <c:pt idx="4901">
                  <c:v>-1.0220976131691774E-7</c:v>
                </c:pt>
                <c:pt idx="4902">
                  <c:v>-1.0222859557447905E-7</c:v>
                </c:pt>
                <c:pt idx="4903">
                  <c:v>-1.022510211115792E-7</c:v>
                </c:pt>
                <c:pt idx="4904">
                  <c:v>-1.0227635450086792E-7</c:v>
                </c:pt>
                <c:pt idx="4905">
                  <c:v>-1.023015661116211E-7</c:v>
                </c:pt>
                <c:pt idx="4906">
                  <c:v>-1.0232334453814564E-7</c:v>
                </c:pt>
                <c:pt idx="4907">
                  <c:v>-1.0234335897252245E-7</c:v>
                </c:pt>
                <c:pt idx="4908">
                  <c:v>-1.0236762069086477E-7</c:v>
                </c:pt>
                <c:pt idx="4909">
                  <c:v>-1.0240047300982655E-7</c:v>
                </c:pt>
                <c:pt idx="4910">
                  <c:v>-1.0244143857834136E-7</c:v>
                </c:pt>
                <c:pt idx="4911">
                  <c:v>-1.0248532692105862E-7</c:v>
                </c:pt>
                <c:pt idx="4912">
                  <c:v>-1.0252388310514315E-7</c:v>
                </c:pt>
                <c:pt idx="4913">
                  <c:v>-1.0255088747274618E-7</c:v>
                </c:pt>
                <c:pt idx="4914">
                  <c:v>-1.0256836917508027E-7</c:v>
                </c:pt>
                <c:pt idx="4915">
                  <c:v>-1.0258401786415418E-7</c:v>
                </c:pt>
                <c:pt idx="4916">
                  <c:v>-1.0260209859447066E-7</c:v>
                </c:pt>
                <c:pt idx="4917">
                  <c:v>-1.0262155327649068E-7</c:v>
                </c:pt>
                <c:pt idx="4918">
                  <c:v>-1.0264258705260685E-7</c:v>
                </c:pt>
                <c:pt idx="4919">
                  <c:v>-1.0266835465545021E-7</c:v>
                </c:pt>
                <c:pt idx="4920">
                  <c:v>-1.0269946852981175E-7</c:v>
                </c:pt>
                <c:pt idx="4921">
                  <c:v>-1.0273193030671347E-7</c:v>
                </c:pt>
                <c:pt idx="4922">
                  <c:v>-1.0276037647779661E-7</c:v>
                </c:pt>
                <c:pt idx="4923">
                  <c:v>-1.0277896588572017E-7</c:v>
                </c:pt>
                <c:pt idx="4924">
                  <c:v>-1.0278059518101173E-7</c:v>
                </c:pt>
                <c:pt idx="4925">
                  <c:v>-1.0275992304388654E-7</c:v>
                </c:pt>
                <c:pt idx="4926">
                  <c:v>-1.0271783117930569E-7</c:v>
                </c:pt>
                <c:pt idx="4927">
                  <c:v>-1.0266163652172637E-7</c:v>
                </c:pt>
                <c:pt idx="4928">
                  <c:v>-1.0260186634004818E-7</c:v>
                </c:pt>
                <c:pt idx="4929">
                  <c:v>-1.0254774251207713E-7</c:v>
                </c:pt>
                <c:pt idx="4930">
                  <c:v>-1.0250222918801181E-7</c:v>
                </c:pt>
                <c:pt idx="4931">
                  <c:v>-1.0246186993705199E-7</c:v>
                </c:pt>
                <c:pt idx="4932">
                  <c:v>-1.02424237182621E-7</c:v>
                </c:pt>
                <c:pt idx="4933">
                  <c:v>-1.0239468443116369E-7</c:v>
                </c:pt>
                <c:pt idx="4934">
                  <c:v>-1.0238239360917575E-7</c:v>
                </c:pt>
                <c:pt idx="4935">
                  <c:v>-1.0239105686528647E-7</c:v>
                </c:pt>
                <c:pt idx="4936">
                  <c:v>-1.0241602816928793E-7</c:v>
                </c:pt>
                <c:pt idx="4937">
                  <c:v>-1.0244858062703578E-7</c:v>
                </c:pt>
                <c:pt idx="4938">
                  <c:v>-1.0248057624309937E-7</c:v>
                </c:pt>
                <c:pt idx="4939">
                  <c:v>-1.0250758595453414E-7</c:v>
                </c:pt>
                <c:pt idx="4940">
                  <c:v>-1.0253161667105658E-7</c:v>
                </c:pt>
                <c:pt idx="4941">
                  <c:v>-1.025595448451645E-7</c:v>
                </c:pt>
                <c:pt idx="4942">
                  <c:v>-1.0259524803977251E-7</c:v>
                </c:pt>
                <c:pt idx="4943">
                  <c:v>-1.0263272971716354E-7</c:v>
                </c:pt>
                <c:pt idx="4944">
                  <c:v>-1.0266089494574043E-7</c:v>
                </c:pt>
                <c:pt idx="4945">
                  <c:v>-1.0267658715316055E-7</c:v>
                </c:pt>
                <c:pt idx="4946">
                  <c:v>-1.0268855832545643E-7</c:v>
                </c:pt>
                <c:pt idx="4947">
                  <c:v>-1.027048241132159E-7</c:v>
                </c:pt>
                <c:pt idx="4948">
                  <c:v>-1.0272140415188528E-7</c:v>
                </c:pt>
                <c:pt idx="4949">
                  <c:v>-1.0273050333562449E-7</c:v>
                </c:pt>
                <c:pt idx="4950">
                  <c:v>-1.0273584476357116E-7</c:v>
                </c:pt>
                <c:pt idx="4951">
                  <c:v>-1.027491718551613E-7</c:v>
                </c:pt>
                <c:pt idx="4952">
                  <c:v>-1.0277281653430143E-7</c:v>
                </c:pt>
                <c:pt idx="4953">
                  <c:v>-1.0279618854371686E-7</c:v>
                </c:pt>
                <c:pt idx="4954">
                  <c:v>-1.0281041394290314E-7</c:v>
                </c:pt>
                <c:pt idx="4955">
                  <c:v>-1.0281821463354671E-7</c:v>
                </c:pt>
                <c:pt idx="4956">
                  <c:v>-1.0282685082397669E-7</c:v>
                </c:pt>
                <c:pt idx="4957">
                  <c:v>-1.02839299560024E-7</c:v>
                </c:pt>
                <c:pt idx="4958">
                  <c:v>-1.0285420011974848E-7</c:v>
                </c:pt>
                <c:pt idx="4959">
                  <c:v>-1.0286908906280889E-7</c:v>
                </c:pt>
                <c:pt idx="4960">
                  <c:v>-1.0288315159855289E-7</c:v>
                </c:pt>
                <c:pt idx="4961">
                  <c:v>-1.0289987607125342E-7</c:v>
                </c:pt>
                <c:pt idx="4962">
                  <c:v>-1.0292261739374065E-7</c:v>
                </c:pt>
                <c:pt idx="4963">
                  <c:v>-1.0294335771140014E-7</c:v>
                </c:pt>
                <c:pt idx="4964">
                  <c:v>-1.0294653385119731E-7</c:v>
                </c:pt>
                <c:pt idx="4965">
                  <c:v>-1.0293272181089555E-7</c:v>
                </c:pt>
                <c:pt idx="4966">
                  <c:v>-1.0292459766174036E-7</c:v>
                </c:pt>
                <c:pt idx="4967">
                  <c:v>-1.0293645753823177E-7</c:v>
                </c:pt>
                <c:pt idx="4968">
                  <c:v>-1.0295434258060049E-7</c:v>
                </c:pt>
                <c:pt idx="4969">
                  <c:v>-1.0295935556451361E-7</c:v>
                </c:pt>
                <c:pt idx="4970">
                  <c:v>-1.0295389623179078E-7</c:v>
                </c:pt>
                <c:pt idx="4971">
                  <c:v>-1.0295039892051802E-7</c:v>
                </c:pt>
                <c:pt idx="4972">
                  <c:v>-1.0295116287967512E-7</c:v>
                </c:pt>
                <c:pt idx="4973">
                  <c:v>-1.0295314829491766E-7</c:v>
                </c:pt>
                <c:pt idx="4974">
                  <c:v>-1.0295923246793349E-7</c:v>
                </c:pt>
                <c:pt idx="4975">
                  <c:v>-1.0297217492009563E-7</c:v>
                </c:pt>
                <c:pt idx="4976">
                  <c:v>-1.0298714596078469E-7</c:v>
                </c:pt>
                <c:pt idx="4977">
                  <c:v>-1.0299901940551795E-7</c:v>
                </c:pt>
                <c:pt idx="4978">
                  <c:v>-1.0301010964014467E-7</c:v>
                </c:pt>
                <c:pt idx="4979">
                  <c:v>-1.0302505197563383E-7</c:v>
                </c:pt>
                <c:pt idx="4980">
                  <c:v>-1.0304325103632299E-7</c:v>
                </c:pt>
                <c:pt idx="4981">
                  <c:v>-1.0306117977250311E-7</c:v>
                </c:pt>
                <c:pt idx="4982">
                  <c:v>-1.0307846436793256E-7</c:v>
                </c:pt>
                <c:pt idx="4983">
                  <c:v>-1.0309692255244542E-7</c:v>
                </c:pt>
                <c:pt idx="4984">
                  <c:v>-1.0311501453024885E-7</c:v>
                </c:pt>
                <c:pt idx="4985">
                  <c:v>-1.0312734202068954E-7</c:v>
                </c:pt>
                <c:pt idx="4986">
                  <c:v>-1.0313065791688603E-7</c:v>
                </c:pt>
                <c:pt idx="4987">
                  <c:v>-1.0312759372140327E-7</c:v>
                </c:pt>
                <c:pt idx="4988">
                  <c:v>-1.0312460874535824E-7</c:v>
                </c:pt>
                <c:pt idx="4989">
                  <c:v>-1.0312673650462103E-7</c:v>
                </c:pt>
                <c:pt idx="4990">
                  <c:v>-1.0313445572438947E-7</c:v>
                </c:pt>
                <c:pt idx="4991">
                  <c:v>-1.0314465552841062E-7</c:v>
                </c:pt>
                <c:pt idx="4992">
                  <c:v>-1.0315529628359525E-7</c:v>
                </c:pt>
                <c:pt idx="4993">
                  <c:v>-1.0316857082834159E-7</c:v>
                </c:pt>
                <c:pt idx="4994">
                  <c:v>-1.0318731661563101E-7</c:v>
                </c:pt>
                <c:pt idx="4995">
                  <c:v>-1.0320690225204483E-7</c:v>
                </c:pt>
                <c:pt idx="4996">
                  <c:v>-1.0321095701275295E-7</c:v>
                </c:pt>
                <c:pt idx="4997">
                  <c:v>-1.0317599053616697E-7</c:v>
                </c:pt>
                <c:pt idx="4998">
                  <c:v>-1.0308357171062878E-7</c:v>
                </c:pt>
                <c:pt idx="4999">
                  <c:v>-1.0293227353745683E-7</c:v>
                </c:pt>
                <c:pt idx="5000">
                  <c:v>-1.027404753428113E-7</c:v>
                </c:pt>
                <c:pt idx="5001">
                  <c:v>-1.0253667543856767E-7</c:v>
                </c:pt>
                <c:pt idx="5002">
                  <c:v>-1.0234380001046466E-7</c:v>
                </c:pt>
                <c:pt idx="5003">
                  <c:v>-1.0216863986612907E-7</c:v>
                </c:pt>
                <c:pt idx="5004">
                  <c:v>-1.0200499192353152E-7</c:v>
                </c:pt>
                <c:pt idx="5005">
                  <c:v>-1.018462522584076E-7</c:v>
                </c:pt>
                <c:pt idx="5006">
                  <c:v>-1.0169493765694202E-7</c:v>
                </c:pt>
                <c:pt idx="5007">
                  <c:v>-1.0156091367282489E-7</c:v>
                </c:pt>
                <c:pt idx="5008">
                  <c:v>-1.0145496106369546E-7</c:v>
                </c:pt>
                <c:pt idx="5009">
                  <c:v>-1.0138460301241466E-7</c:v>
                </c:pt>
                <c:pt idx="5010">
                  <c:v>-1.0134823496301486E-7</c:v>
                </c:pt>
                <c:pt idx="5011">
                  <c:v>-1.0132968343335511E-7</c:v>
                </c:pt>
                <c:pt idx="5012">
                  <c:v>-1.0130724836740718E-7</c:v>
                </c:pt>
                <c:pt idx="5013">
                  <c:v>-1.0127502376754717E-7</c:v>
                </c:pt>
                <c:pt idx="5014">
                  <c:v>-1.0124633773034575E-7</c:v>
                </c:pt>
                <c:pt idx="5015">
                  <c:v>-1.0122711176137128E-7</c:v>
                </c:pt>
                <c:pt idx="5016">
                  <c:v>-1.0119244932969051E-7</c:v>
                </c:pt>
                <c:pt idx="5017">
                  <c:v>-1.0110608771855752E-7</c:v>
                </c:pt>
                <c:pt idx="5018">
                  <c:v>-1.0096378076231055E-7</c:v>
                </c:pt>
                <c:pt idx="5019">
                  <c:v>-1.0080741622030867E-7</c:v>
                </c:pt>
                <c:pt idx="5020">
                  <c:v>-1.0069464401907401E-7</c:v>
                </c:pt>
                <c:pt idx="5021">
                  <c:v>-1.0065816537738583E-7</c:v>
                </c:pt>
                <c:pt idx="5022">
                  <c:v>-1.0068598796323558E-7</c:v>
                </c:pt>
                <c:pt idx="5023">
                  <c:v>-1.0073087340399363E-7</c:v>
                </c:pt>
                <c:pt idx="5024">
                  <c:v>-1.0074646018622924E-7</c:v>
                </c:pt>
                <c:pt idx="5025">
                  <c:v>-1.0072726255154026E-7</c:v>
                </c:pt>
                <c:pt idx="5026">
                  <c:v>-1.0070652534956179E-7</c:v>
                </c:pt>
                <c:pt idx="5027">
                  <c:v>-1.0070871769639752E-7</c:v>
                </c:pt>
                <c:pt idx="5028">
                  <c:v>-1.007204023136933E-7</c:v>
                </c:pt>
                <c:pt idx="5029">
                  <c:v>-1.0071958961131799E-7</c:v>
                </c:pt>
                <c:pt idx="5030">
                  <c:v>-1.0071405155025206E-7</c:v>
                </c:pt>
                <c:pt idx="5031">
                  <c:v>-1.0072770773419348E-7</c:v>
                </c:pt>
                <c:pt idx="5032">
                  <c:v>-1.0075942971577434E-7</c:v>
                </c:pt>
                <c:pt idx="5033">
                  <c:v>-1.0078010092796739E-7</c:v>
                </c:pt>
                <c:pt idx="5034">
                  <c:v>-1.0077417839690594E-7</c:v>
                </c:pt>
                <c:pt idx="5035">
                  <c:v>-1.0076194557030784E-7</c:v>
                </c:pt>
                <c:pt idx="5036">
                  <c:v>-1.0076955922737063E-7</c:v>
                </c:pt>
                <c:pt idx="5037">
                  <c:v>-1.007946222164823E-7</c:v>
                </c:pt>
                <c:pt idx="5038">
                  <c:v>-1.0081528745002689E-7</c:v>
                </c:pt>
                <c:pt idx="5039">
                  <c:v>-1.008211270147554E-7</c:v>
                </c:pt>
                <c:pt idx="5040">
                  <c:v>-1.0081920007773108E-7</c:v>
                </c:pt>
                <c:pt idx="5041">
                  <c:v>-1.0081871450271079E-7</c:v>
                </c:pt>
                <c:pt idx="5042">
                  <c:v>-1.0082204716643847E-7</c:v>
                </c:pt>
                <c:pt idx="5043">
                  <c:v>-1.008259881561172E-7</c:v>
                </c:pt>
                <c:pt idx="5044">
                  <c:v>-1.0082175572069585E-7</c:v>
                </c:pt>
                <c:pt idx="5045">
                  <c:v>-1.0079876400163298E-7</c:v>
                </c:pt>
                <c:pt idx="5046">
                  <c:v>-1.0075619452133535E-7</c:v>
                </c:pt>
                <c:pt idx="5047">
                  <c:v>-1.0070726937600097E-7</c:v>
                </c:pt>
                <c:pt idx="5048">
                  <c:v>-1.0066761330318696E-7</c:v>
                </c:pt>
                <c:pt idx="5049">
                  <c:v>-1.0064215505172773E-7</c:v>
                </c:pt>
                <c:pt idx="5050">
                  <c:v>-1.006263837609383E-7</c:v>
                </c:pt>
                <c:pt idx="5051">
                  <c:v>-1.0061544579321155E-7</c:v>
                </c:pt>
                <c:pt idx="5052">
                  <c:v>-1.0060749597023756E-7</c:v>
                </c:pt>
                <c:pt idx="5053">
                  <c:v>-1.0060192265160873E-7</c:v>
                </c:pt>
                <c:pt idx="5054">
                  <c:v>-1.0059912606962147E-7</c:v>
                </c:pt>
                <c:pt idx="5055">
                  <c:v>-1.0060094825381975E-7</c:v>
                </c:pt>
                <c:pt idx="5056">
                  <c:v>-1.0060827216534335E-7</c:v>
                </c:pt>
                <c:pt idx="5057">
                  <c:v>-1.0061860821442344E-7</c:v>
                </c:pt>
                <c:pt idx="5058">
                  <c:v>-1.0062752799177019E-7</c:v>
                </c:pt>
                <c:pt idx="5059">
                  <c:v>-1.0063211036113239E-7</c:v>
                </c:pt>
                <c:pt idx="5060">
                  <c:v>-1.0063264557740982E-7</c:v>
                </c:pt>
                <c:pt idx="5061">
                  <c:v>-1.0063167306043359E-7</c:v>
                </c:pt>
                <c:pt idx="5062">
                  <c:v>-1.0063186009017409E-7</c:v>
                </c:pt>
                <c:pt idx="5063">
                  <c:v>-1.0063507880742203E-7</c:v>
                </c:pt>
                <c:pt idx="5064">
                  <c:v>-1.0064196198387723E-7</c:v>
                </c:pt>
                <c:pt idx="5065">
                  <c:v>-1.0065094305343047E-7</c:v>
                </c:pt>
                <c:pt idx="5066">
                  <c:v>-1.0065921935344571E-7</c:v>
                </c:pt>
                <c:pt idx="5067">
                  <c:v>-1.0066568574938226E-7</c:v>
                </c:pt>
                <c:pt idx="5068">
                  <c:v>-1.006724264401855E-7</c:v>
                </c:pt>
                <c:pt idx="5069">
                  <c:v>-1.0068272522528687E-7</c:v>
                </c:pt>
                <c:pt idx="5070">
                  <c:v>-1.006991792503307E-7</c:v>
                </c:pt>
                <c:pt idx="5071">
                  <c:v>-1.0072053174730809E-7</c:v>
                </c:pt>
                <c:pt idx="5072">
                  <c:v>-1.0073693424802071E-7</c:v>
                </c:pt>
                <c:pt idx="5073">
                  <c:v>-1.0073465250114875E-7</c:v>
                </c:pt>
                <c:pt idx="5074">
                  <c:v>-1.0071448072547875E-7</c:v>
                </c:pt>
                <c:pt idx="5075">
                  <c:v>-1.0070055749062576E-7</c:v>
                </c:pt>
                <c:pt idx="5076">
                  <c:v>-1.007169391574697E-7</c:v>
                </c:pt>
                <c:pt idx="5077">
                  <c:v>-1.0075862891208347E-7</c:v>
                </c:pt>
                <c:pt idx="5078">
                  <c:v>-1.0079734241873493E-7</c:v>
                </c:pt>
                <c:pt idx="5079">
                  <c:v>-1.0081446993517186E-7</c:v>
                </c:pt>
                <c:pt idx="5080">
                  <c:v>-1.0081719764052898E-7</c:v>
                </c:pt>
                <c:pt idx="5081">
                  <c:v>-1.0082325410880254E-7</c:v>
                </c:pt>
                <c:pt idx="5082">
                  <c:v>-1.0083904011467903E-7</c:v>
                </c:pt>
                <c:pt idx="5083">
                  <c:v>-1.0085556509914475E-7</c:v>
                </c:pt>
                <c:pt idx="5084">
                  <c:v>-1.008631688961968E-7</c:v>
                </c:pt>
                <c:pt idx="5085">
                  <c:v>-1.0086594901122199E-7</c:v>
                </c:pt>
                <c:pt idx="5086">
                  <c:v>-1.0087703953476572E-7</c:v>
                </c:pt>
                <c:pt idx="5087">
                  <c:v>-1.0090066752927244E-7</c:v>
                </c:pt>
                <c:pt idx="5088">
                  <c:v>-1.0092653061652225E-7</c:v>
                </c:pt>
                <c:pt idx="5089">
                  <c:v>-1.0094454095954805E-7</c:v>
                </c:pt>
                <c:pt idx="5090">
                  <c:v>-1.0095638478597295E-7</c:v>
                </c:pt>
                <c:pt idx="5091">
                  <c:v>-1.0096834004333582E-7</c:v>
                </c:pt>
                <c:pt idx="5092">
                  <c:v>-1.0098099780339491E-7</c:v>
                </c:pt>
                <c:pt idx="5093">
                  <c:v>-1.0099264179745138E-7</c:v>
                </c:pt>
                <c:pt idx="5094">
                  <c:v>-1.0100618012984139E-7</c:v>
                </c:pt>
                <c:pt idx="5095">
                  <c:v>-1.0102516074637586E-7</c:v>
                </c:pt>
                <c:pt idx="5096">
                  <c:v>-1.0104657168050913E-7</c:v>
                </c:pt>
                <c:pt idx="5097">
                  <c:v>-1.0106455417017607E-7</c:v>
                </c:pt>
                <c:pt idx="5098">
                  <c:v>-1.0107926344148718E-7</c:v>
                </c:pt>
                <c:pt idx="5099">
                  <c:v>-1.0109431640643833E-7</c:v>
                </c:pt>
                <c:pt idx="5100">
                  <c:v>-1.0110625881586882E-7</c:v>
                </c:pt>
                <c:pt idx="5101">
                  <c:v>-1.011049697416758E-7</c:v>
                </c:pt>
                <c:pt idx="5102">
                  <c:v>-1.0108658537357715E-7</c:v>
                </c:pt>
                <c:pt idx="5103">
                  <c:v>-1.0105941188631774E-7</c:v>
                </c:pt>
                <c:pt idx="5104">
                  <c:v>-1.0103419532788703E-7</c:v>
                </c:pt>
                <c:pt idx="5105">
                  <c:v>-1.0101466556512096E-7</c:v>
                </c:pt>
                <c:pt idx="5106">
                  <c:v>-1.0100139326823869E-7</c:v>
                </c:pt>
                <c:pt idx="5107">
                  <c:v>-1.0099648401493004E-7</c:v>
                </c:pt>
                <c:pt idx="5108">
                  <c:v>-1.0099356660863452E-7</c:v>
                </c:pt>
                <c:pt idx="5109">
                  <c:v>-1.0096304649814197E-7</c:v>
                </c:pt>
                <c:pt idx="5110">
                  <c:v>-1.0085267901209919E-7</c:v>
                </c:pt>
                <c:pt idx="5111">
                  <c:v>-1.0060649184267076E-7</c:v>
                </c:pt>
                <c:pt idx="5112">
                  <c:v>-1.001898822868307E-7</c:v>
                </c:pt>
                <c:pt idx="5113">
                  <c:v>-9.9611715621574327E-8</c:v>
                </c:pt>
                <c:pt idx="5114">
                  <c:v>-9.8931508159245599E-8</c:v>
                </c:pt>
                <c:pt idx="5115">
                  <c:v>-9.8238031624830678E-8</c:v>
                </c:pt>
                <c:pt idx="5116">
                  <c:v>-9.7610820764429151E-8</c:v>
                </c:pt>
                <c:pt idx="5117">
                  <c:v>-9.7096521543650861E-8</c:v>
                </c:pt>
                <c:pt idx="5118">
                  <c:v>-9.6706852800745839E-8</c:v>
                </c:pt>
                <c:pt idx="5119">
                  <c:v>-9.6418927549091819E-8</c:v>
                </c:pt>
                <c:pt idx="5120">
                  <c:v>-9.6182170405624916E-8</c:v>
                </c:pt>
                <c:pt idx="5121">
                  <c:v>-9.5947456727969819E-8</c:v>
                </c:pt>
                <c:pt idx="5122">
                  <c:v>-9.5698886225544385E-8</c:v>
                </c:pt>
                <c:pt idx="5123">
                  <c:v>-9.5453124938256478E-8</c:v>
                </c:pt>
                <c:pt idx="5124">
                  <c:v>-9.523323808240313E-8</c:v>
                </c:pt>
                <c:pt idx="5125">
                  <c:v>-9.5054054510285585E-8</c:v>
                </c:pt>
                <c:pt idx="5126">
                  <c:v>-9.4925862879679015E-8</c:v>
                </c:pt>
                <c:pt idx="5127">
                  <c:v>-9.4857139067730132E-8</c:v>
                </c:pt>
                <c:pt idx="5128">
                  <c:v>-9.4846933327844947E-8</c:v>
                </c:pt>
                <c:pt idx="5129">
                  <c:v>-9.4878530982195081E-8</c:v>
                </c:pt>
                <c:pt idx="5130">
                  <c:v>-9.4926544982909076E-8</c:v>
                </c:pt>
                <c:pt idx="5131">
                  <c:v>-9.4975771385826796E-8</c:v>
                </c:pt>
                <c:pt idx="5132">
                  <c:v>-9.5032694872871505E-8</c:v>
                </c:pt>
                <c:pt idx="5133">
                  <c:v>-9.51113656740183E-8</c:v>
                </c:pt>
                <c:pt idx="5134">
                  <c:v>-9.520843100345247E-8</c:v>
                </c:pt>
                <c:pt idx="5135">
                  <c:v>-9.5301002418336743E-8</c:v>
                </c:pt>
                <c:pt idx="5136">
                  <c:v>-9.5370173054107888E-8</c:v>
                </c:pt>
                <c:pt idx="5137">
                  <c:v>-9.5418674664668525E-8</c:v>
                </c:pt>
                <c:pt idx="5138">
                  <c:v>-9.5461672337052104E-8</c:v>
                </c:pt>
                <c:pt idx="5139">
                  <c:v>-9.5507427704335249E-8</c:v>
                </c:pt>
                <c:pt idx="5140">
                  <c:v>-9.5549048001770239E-8</c:v>
                </c:pt>
                <c:pt idx="5141">
                  <c:v>-9.5573112413948615E-8</c:v>
                </c:pt>
                <c:pt idx="5142">
                  <c:v>-9.5575702068569659E-8</c:v>
                </c:pt>
                <c:pt idx="5143">
                  <c:v>-9.5567865388091609E-8</c:v>
                </c:pt>
                <c:pt idx="5144">
                  <c:v>-9.5560666165860523E-8</c:v>
                </c:pt>
                <c:pt idx="5145">
                  <c:v>-9.5560169508887317E-8</c:v>
                </c:pt>
                <c:pt idx="5146">
                  <c:v>-9.5580217317669681E-8</c:v>
                </c:pt>
                <c:pt idx="5147">
                  <c:v>-9.5608712512943149E-8</c:v>
                </c:pt>
                <c:pt idx="5148">
                  <c:v>-9.5574755266118103E-8</c:v>
                </c:pt>
                <c:pt idx="5149">
                  <c:v>-9.5460336876730594E-8</c:v>
                </c:pt>
                <c:pt idx="5150">
                  <c:v>-9.5388141600329124E-8</c:v>
                </c:pt>
                <c:pt idx="5151">
                  <c:v>-9.5381170662615617E-8</c:v>
                </c:pt>
                <c:pt idx="5152">
                  <c:v>-9.5120941659721874E-8</c:v>
                </c:pt>
                <c:pt idx="5153">
                  <c:v>-9.4349899053370155E-8</c:v>
                </c:pt>
                <c:pt idx="5154">
                  <c:v>-9.34972080893373E-8</c:v>
                </c:pt>
                <c:pt idx="5155">
                  <c:v>-9.3375641028387909E-8</c:v>
                </c:pt>
                <c:pt idx="5156">
                  <c:v>-9.4123971519546164E-8</c:v>
                </c:pt>
                <c:pt idx="5157">
                  <c:v>-9.5011261244921876E-8</c:v>
                </c:pt>
                <c:pt idx="5158">
                  <c:v>-9.5405004528243244E-8</c:v>
                </c:pt>
                <c:pt idx="5159">
                  <c:v>-9.5377914345659364E-8</c:v>
                </c:pt>
                <c:pt idx="5160">
                  <c:v>-9.5297494758455167E-8</c:v>
                </c:pt>
                <c:pt idx="5161">
                  <c:v>-9.528568352922723E-8</c:v>
                </c:pt>
                <c:pt idx="5162">
                  <c:v>-9.5239833564292556E-8</c:v>
                </c:pt>
                <c:pt idx="5163">
                  <c:v>-9.5090132026957262E-8</c:v>
                </c:pt>
                <c:pt idx="5164">
                  <c:v>-9.4852892112320831E-8</c:v>
                </c:pt>
                <c:pt idx="5165">
                  <c:v>-9.4548201889418154E-8</c:v>
                </c:pt>
                <c:pt idx="5166">
                  <c:v>-9.4175388730772976E-8</c:v>
                </c:pt>
                <c:pt idx="5167">
                  <c:v>-9.3749274129458599E-8</c:v>
                </c:pt>
                <c:pt idx="5168">
                  <c:v>-9.3329489646714342E-8</c:v>
                </c:pt>
                <c:pt idx="5169">
                  <c:v>-9.2993656192520492E-8</c:v>
                </c:pt>
                <c:pt idx="5170">
                  <c:v>-9.2768292712832833E-8</c:v>
                </c:pt>
                <c:pt idx="5171">
                  <c:v>-9.2611011851756726E-8</c:v>
                </c:pt>
                <c:pt idx="5172">
                  <c:v>-9.2474523655821138E-8</c:v>
                </c:pt>
                <c:pt idx="5173">
                  <c:v>-9.236125527977493E-8</c:v>
                </c:pt>
                <c:pt idx="5174">
                  <c:v>-9.2299089257275276E-8</c:v>
                </c:pt>
                <c:pt idx="5175">
                  <c:v>-9.2289885161070311E-8</c:v>
                </c:pt>
                <c:pt idx="5176">
                  <c:v>-9.2304049818641114E-8</c:v>
                </c:pt>
                <c:pt idx="5177">
                  <c:v>-9.2315879726143507E-8</c:v>
                </c:pt>
                <c:pt idx="5178">
                  <c:v>-9.2324128216966313E-8</c:v>
                </c:pt>
                <c:pt idx="5179">
                  <c:v>-9.2339582462113513E-8</c:v>
                </c:pt>
                <c:pt idx="5180">
                  <c:v>-9.2361084853755586E-8</c:v>
                </c:pt>
                <c:pt idx="5181">
                  <c:v>-9.2370198286997344E-8</c:v>
                </c:pt>
                <c:pt idx="5182">
                  <c:v>-9.2353793722170799E-8</c:v>
                </c:pt>
                <c:pt idx="5183">
                  <c:v>-9.2325753081196426E-8</c:v>
                </c:pt>
                <c:pt idx="5184">
                  <c:v>-9.231437114005765E-8</c:v>
                </c:pt>
                <c:pt idx="5185">
                  <c:v>-9.2330093556813691E-8</c:v>
                </c:pt>
                <c:pt idx="5186">
                  <c:v>-9.2358153890035352E-8</c:v>
                </c:pt>
                <c:pt idx="5187">
                  <c:v>-9.2381362727324562E-8</c:v>
                </c:pt>
                <c:pt idx="5188">
                  <c:v>-9.2395772009809299E-8</c:v>
                </c:pt>
                <c:pt idx="5189">
                  <c:v>-9.2404204715264436E-8</c:v>
                </c:pt>
                <c:pt idx="5190">
                  <c:v>-9.2407117460233329E-8</c:v>
                </c:pt>
                <c:pt idx="5191">
                  <c:v>-9.2405908897435693E-8</c:v>
                </c:pt>
                <c:pt idx="5192">
                  <c:v>-9.2410722114994136E-8</c:v>
                </c:pt>
                <c:pt idx="5193">
                  <c:v>-9.2434941974851798E-8</c:v>
                </c:pt>
                <c:pt idx="5194">
                  <c:v>-9.2477462684075226E-8</c:v>
                </c:pt>
                <c:pt idx="5195">
                  <c:v>-9.2516069098751248E-8</c:v>
                </c:pt>
                <c:pt idx="5196">
                  <c:v>-9.2531197776743384E-8</c:v>
                </c:pt>
                <c:pt idx="5197">
                  <c:v>-9.2532829077969052E-8</c:v>
                </c:pt>
                <c:pt idx="5198">
                  <c:v>-9.2547489281523684E-8</c:v>
                </c:pt>
                <c:pt idx="5199">
                  <c:v>-9.2575064001864055E-8</c:v>
                </c:pt>
                <c:pt idx="5200">
                  <c:v>-9.2576566868897445E-8</c:v>
                </c:pt>
                <c:pt idx="5201">
                  <c:v>-9.2507041354007109E-8</c:v>
                </c:pt>
                <c:pt idx="5202">
                  <c:v>-9.2346360703336568E-8</c:v>
                </c:pt>
                <c:pt idx="5203">
                  <c:v>-9.2096607253262254E-8</c:v>
                </c:pt>
                <c:pt idx="5204">
                  <c:v>-9.1770260626748686E-8</c:v>
                </c:pt>
                <c:pt idx="5205">
                  <c:v>-9.1387720540172486E-8</c:v>
                </c:pt>
                <c:pt idx="5206">
                  <c:v>-9.0974413986210036E-8</c:v>
                </c:pt>
                <c:pt idx="5207">
                  <c:v>-9.0549699601990346E-8</c:v>
                </c:pt>
                <c:pt idx="5208">
                  <c:v>-9.0124250121957287E-8</c:v>
                </c:pt>
                <c:pt idx="5209">
                  <c:v>-8.9711708778474341E-8</c:v>
                </c:pt>
                <c:pt idx="5210">
                  <c:v>-8.9337954189142187E-8</c:v>
                </c:pt>
                <c:pt idx="5211">
                  <c:v>-8.9033396346336877E-8</c:v>
                </c:pt>
                <c:pt idx="5212">
                  <c:v>-8.8816694965733348E-8</c:v>
                </c:pt>
                <c:pt idx="5213">
                  <c:v>-8.8687328369679752E-8</c:v>
                </c:pt>
                <c:pt idx="5214">
                  <c:v>-8.8631769275090128E-8</c:v>
                </c:pt>
                <c:pt idx="5215">
                  <c:v>-8.8632327598191996E-8</c:v>
                </c:pt>
                <c:pt idx="5216">
                  <c:v>-8.8671339312316982E-8</c:v>
                </c:pt>
                <c:pt idx="5217">
                  <c:v>-8.8732756264377213E-8</c:v>
                </c:pt>
                <c:pt idx="5218">
                  <c:v>-8.8805852287616682E-8</c:v>
                </c:pt>
                <c:pt idx="5219">
                  <c:v>-8.8888074800537402E-8</c:v>
                </c:pt>
                <c:pt idx="5220">
                  <c:v>-8.8981221223970853E-8</c:v>
                </c:pt>
                <c:pt idx="5221">
                  <c:v>-8.9083306991476949E-8</c:v>
                </c:pt>
                <c:pt idx="5222">
                  <c:v>-8.9186389848857043E-8</c:v>
                </c:pt>
                <c:pt idx="5223">
                  <c:v>-8.9282103155776937E-8</c:v>
                </c:pt>
                <c:pt idx="5224">
                  <c:v>-8.9368314991256623E-8</c:v>
                </c:pt>
                <c:pt idx="5225">
                  <c:v>-8.9448239759471857E-8</c:v>
                </c:pt>
                <c:pt idx="5226">
                  <c:v>-8.9525380736298932E-8</c:v>
                </c:pt>
                <c:pt idx="5227">
                  <c:v>-8.9599919092926124E-8</c:v>
                </c:pt>
                <c:pt idx="5228">
                  <c:v>-8.9669658262608627E-8</c:v>
                </c:pt>
                <c:pt idx="5229">
                  <c:v>-8.9732252644187469E-8</c:v>
                </c:pt>
                <c:pt idx="5230">
                  <c:v>-8.9786391608382853E-8</c:v>
                </c:pt>
                <c:pt idx="5231">
                  <c:v>-8.9831412112260391E-8</c:v>
                </c:pt>
                <c:pt idx="5232">
                  <c:v>-8.9866182739428837E-8</c:v>
                </c:pt>
                <c:pt idx="5233">
                  <c:v>-8.9889556803271913E-8</c:v>
                </c:pt>
                <c:pt idx="5234">
                  <c:v>-8.9903049658266599E-8</c:v>
                </c:pt>
                <c:pt idx="5235">
                  <c:v>-8.9913429720005044E-8</c:v>
                </c:pt>
                <c:pt idx="5236">
                  <c:v>-8.9929040222299215E-8</c:v>
                </c:pt>
                <c:pt idx="5237">
                  <c:v>-8.9951429078232231E-8</c:v>
                </c:pt>
                <c:pt idx="5238">
                  <c:v>-8.9973088066334521E-8</c:v>
                </c:pt>
                <c:pt idx="5239">
                  <c:v>-8.9986360067002164E-8</c:v>
                </c:pt>
                <c:pt idx="5240">
                  <c:v>-8.9994231330809322E-8</c:v>
                </c:pt>
                <c:pt idx="5241">
                  <c:v>-9.000798557016876E-8</c:v>
                </c:pt>
                <c:pt idx="5242">
                  <c:v>-9.0033122449394616E-8</c:v>
                </c:pt>
                <c:pt idx="5243">
                  <c:v>-9.006150361512287E-8</c:v>
                </c:pt>
                <c:pt idx="5244">
                  <c:v>-9.0082639294768194E-8</c:v>
                </c:pt>
                <c:pt idx="5245">
                  <c:v>-9.010474404066491E-8</c:v>
                </c:pt>
                <c:pt idx="5246">
                  <c:v>-9.0155580334489739E-8</c:v>
                </c:pt>
                <c:pt idx="5247">
                  <c:v>-9.0252854902378603E-8</c:v>
                </c:pt>
                <c:pt idx="5248">
                  <c:v>-9.0378683636986888E-8</c:v>
                </c:pt>
                <c:pt idx="5249">
                  <c:v>-9.0494731320022012E-8</c:v>
                </c:pt>
                <c:pt idx="5250">
                  <c:v>-9.0579396964324551E-8</c:v>
                </c:pt>
                <c:pt idx="5251">
                  <c:v>-9.0634471487640498E-8</c:v>
                </c:pt>
                <c:pt idx="5252">
                  <c:v>-9.0662286228624833E-8</c:v>
                </c:pt>
                <c:pt idx="5253">
                  <c:v>-9.0659818029911785E-8</c:v>
                </c:pt>
                <c:pt idx="5254">
                  <c:v>-9.0632782062665752E-8</c:v>
                </c:pt>
                <c:pt idx="5255">
                  <c:v>-9.0591783557600706E-8</c:v>
                </c:pt>
                <c:pt idx="5256">
                  <c:v>-9.0544944539122657E-8</c:v>
                </c:pt>
                <c:pt idx="5257">
                  <c:v>-9.0524227697669434E-8</c:v>
                </c:pt>
                <c:pt idx="5258">
                  <c:v>-9.059042794129205E-8</c:v>
                </c:pt>
                <c:pt idx="5259">
                  <c:v>-9.0752512542263024E-8</c:v>
                </c:pt>
                <c:pt idx="5260">
                  <c:v>-9.0903516873293585E-8</c:v>
                </c:pt>
                <c:pt idx="5261">
                  <c:v>-9.0917180932501388E-8</c:v>
                </c:pt>
                <c:pt idx="5262">
                  <c:v>-9.080180357512278E-8</c:v>
                </c:pt>
                <c:pt idx="5263">
                  <c:v>-9.0686939693952442E-8</c:v>
                </c:pt>
                <c:pt idx="5264">
                  <c:v>-9.0660189397369139E-8</c:v>
                </c:pt>
                <c:pt idx="5265">
                  <c:v>-9.0687618751699483E-8</c:v>
                </c:pt>
                <c:pt idx="5266">
                  <c:v>-9.0693959441775567E-8</c:v>
                </c:pt>
                <c:pt idx="5267">
                  <c:v>-9.0650429336927143E-8</c:v>
                </c:pt>
                <c:pt idx="5268">
                  <c:v>-9.0571182475715748E-8</c:v>
                </c:pt>
                <c:pt idx="5269">
                  <c:v>-9.0476871916724177E-8</c:v>
                </c:pt>
                <c:pt idx="5270">
                  <c:v>-9.0384143997634677E-8</c:v>
                </c:pt>
                <c:pt idx="5271">
                  <c:v>-9.0307033411251784E-8</c:v>
                </c:pt>
                <c:pt idx="5272">
                  <c:v>-9.0251756712687879E-8</c:v>
                </c:pt>
                <c:pt idx="5273">
                  <c:v>-9.0215706464173616E-8</c:v>
                </c:pt>
                <c:pt idx="5274">
                  <c:v>-9.0193361182139405E-8</c:v>
                </c:pt>
                <c:pt idx="5275">
                  <c:v>-9.0179505918006204E-8</c:v>
                </c:pt>
                <c:pt idx="5276">
                  <c:v>-9.0170723431742482E-8</c:v>
                </c:pt>
                <c:pt idx="5277">
                  <c:v>-9.0167757425096027E-8</c:v>
                </c:pt>
                <c:pt idx="5278">
                  <c:v>-9.0170957695721374E-8</c:v>
                </c:pt>
                <c:pt idx="5279">
                  <c:v>-9.0169462464389678E-8</c:v>
                </c:pt>
                <c:pt idx="5280">
                  <c:v>-9.0148035951914475E-8</c:v>
                </c:pt>
                <c:pt idx="5281">
                  <c:v>-9.0111678191943982E-8</c:v>
                </c:pt>
                <c:pt idx="5282">
                  <c:v>-9.0081950149240763E-8</c:v>
                </c:pt>
                <c:pt idx="5283">
                  <c:v>-9.0054670850806812E-8</c:v>
                </c:pt>
                <c:pt idx="5284">
                  <c:v>-8.9993924593953009E-8</c:v>
                </c:pt>
                <c:pt idx="5285">
                  <c:v>-8.9894293965593553E-8</c:v>
                </c:pt>
                <c:pt idx="5286">
                  <c:v>-8.9815140607128248E-8</c:v>
                </c:pt>
                <c:pt idx="5287">
                  <c:v>-8.9814368356057695E-8</c:v>
                </c:pt>
                <c:pt idx="5288">
                  <c:v>-8.9874382240083201E-8</c:v>
                </c:pt>
                <c:pt idx="5289">
                  <c:v>-8.9929003194058923E-8</c:v>
                </c:pt>
                <c:pt idx="5290">
                  <c:v>-8.9940288764889845E-8</c:v>
                </c:pt>
                <c:pt idx="5291">
                  <c:v>-8.9917377648749484E-8</c:v>
                </c:pt>
                <c:pt idx="5292">
                  <c:v>-8.9881486474161869E-8</c:v>
                </c:pt>
                <c:pt idx="5293">
                  <c:v>-8.9844107238491217E-8</c:v>
                </c:pt>
                <c:pt idx="5294">
                  <c:v>-8.9812602699723883E-8</c:v>
                </c:pt>
                <c:pt idx="5295">
                  <c:v>-8.9793600940926491E-8</c:v>
                </c:pt>
                <c:pt idx="5296">
                  <c:v>-8.9787119070237259E-8</c:v>
                </c:pt>
                <c:pt idx="5297">
                  <c:v>-8.9788409020943642E-8</c:v>
                </c:pt>
                <c:pt idx="5298">
                  <c:v>-8.9795429313108838E-8</c:v>
                </c:pt>
                <c:pt idx="5299">
                  <c:v>-8.9809629221765996E-8</c:v>
                </c:pt>
                <c:pt idx="5300">
                  <c:v>-8.9830353450019858E-8</c:v>
                </c:pt>
                <c:pt idx="5301">
                  <c:v>-8.9854132569166893E-8</c:v>
                </c:pt>
                <c:pt idx="5302">
                  <c:v>-8.9878036880602799E-8</c:v>
                </c:pt>
                <c:pt idx="5303">
                  <c:v>-8.9898373770185068E-8</c:v>
                </c:pt>
                <c:pt idx="5304">
                  <c:v>-8.9909328825541114E-8</c:v>
                </c:pt>
                <c:pt idx="5305">
                  <c:v>-8.9909884426835379E-8</c:v>
                </c:pt>
                <c:pt idx="5306">
                  <c:v>-8.9909753862333294E-8</c:v>
                </c:pt>
                <c:pt idx="5307">
                  <c:v>-8.9920021208735054E-8</c:v>
                </c:pt>
                <c:pt idx="5308">
                  <c:v>-8.9940456991579566E-8</c:v>
                </c:pt>
                <c:pt idx="5309">
                  <c:v>-8.9962692520173062E-8</c:v>
                </c:pt>
                <c:pt idx="5310">
                  <c:v>-8.9982374710152845E-8</c:v>
                </c:pt>
                <c:pt idx="5311">
                  <c:v>-9.0002068838256795E-8</c:v>
                </c:pt>
                <c:pt idx="5312">
                  <c:v>-9.0024570336245269E-8</c:v>
                </c:pt>
                <c:pt idx="5313">
                  <c:v>-9.0049664332270142E-8</c:v>
                </c:pt>
                <c:pt idx="5314">
                  <c:v>-9.007480417598267E-8</c:v>
                </c:pt>
                <c:pt idx="5315">
                  <c:v>-9.0096401427274508E-8</c:v>
                </c:pt>
                <c:pt idx="5316">
                  <c:v>-9.0112290896335929E-8</c:v>
                </c:pt>
                <c:pt idx="5317">
                  <c:v>-9.0124435952382442E-8</c:v>
                </c:pt>
                <c:pt idx="5318">
                  <c:v>-9.0135768197042984E-8</c:v>
                </c:pt>
                <c:pt idx="5319">
                  <c:v>-9.0145222739072803E-8</c:v>
                </c:pt>
                <c:pt idx="5320">
                  <c:v>-9.0149069936394163E-8</c:v>
                </c:pt>
                <c:pt idx="5321">
                  <c:v>-9.0147803510584917E-8</c:v>
                </c:pt>
                <c:pt idx="5322">
                  <c:v>-9.0147604584887434E-8</c:v>
                </c:pt>
                <c:pt idx="5323">
                  <c:v>-9.015212369968047E-8</c:v>
                </c:pt>
                <c:pt idx="5324">
                  <c:v>-9.0154554492186281E-8</c:v>
                </c:pt>
                <c:pt idx="5325">
                  <c:v>-9.0143140173790799E-8</c:v>
                </c:pt>
                <c:pt idx="5326">
                  <c:v>-9.0115882967970174E-8</c:v>
                </c:pt>
                <c:pt idx="5327">
                  <c:v>-9.008343386617291E-8</c:v>
                </c:pt>
                <c:pt idx="5328">
                  <c:v>-9.0051927767475951E-8</c:v>
                </c:pt>
                <c:pt idx="5329">
                  <c:v>-9.0013218124432737E-8</c:v>
                </c:pt>
                <c:pt idx="5330">
                  <c:v>-8.9965560187719301E-8</c:v>
                </c:pt>
                <c:pt idx="5331">
                  <c:v>-8.9931667971278384E-8</c:v>
                </c:pt>
                <c:pt idx="5332">
                  <c:v>-8.993413501698492E-8</c:v>
                </c:pt>
                <c:pt idx="5333">
                  <c:v>-8.9959592603080135E-8</c:v>
                </c:pt>
                <c:pt idx="5334">
                  <c:v>-8.9976248885451434E-8</c:v>
                </c:pt>
                <c:pt idx="5335">
                  <c:v>-8.9982652759833646E-8</c:v>
                </c:pt>
                <c:pt idx="5336">
                  <c:v>-9.0005165026020436E-8</c:v>
                </c:pt>
                <c:pt idx="5337">
                  <c:v>-9.0047217860039223E-8</c:v>
                </c:pt>
                <c:pt idx="5338">
                  <c:v>-9.0081150907305257E-8</c:v>
                </c:pt>
                <c:pt idx="5339">
                  <c:v>-9.0097273789806475E-8</c:v>
                </c:pt>
                <c:pt idx="5340">
                  <c:v>-9.0118407801485995E-8</c:v>
                </c:pt>
                <c:pt idx="5341">
                  <c:v>-9.0152876422895705E-8</c:v>
                </c:pt>
                <c:pt idx="5342">
                  <c:v>-9.0176613167361005E-8</c:v>
                </c:pt>
                <c:pt idx="5343">
                  <c:v>-9.0181557996733144E-8</c:v>
                </c:pt>
                <c:pt idx="5344">
                  <c:v>-9.0200837479034235E-8</c:v>
                </c:pt>
                <c:pt idx="5345">
                  <c:v>-9.0258110321048875E-8</c:v>
                </c:pt>
                <c:pt idx="5346">
                  <c:v>-9.0323630349850551E-8</c:v>
                </c:pt>
                <c:pt idx="5347">
                  <c:v>-9.0351469160973655E-8</c:v>
                </c:pt>
                <c:pt idx="5348">
                  <c:v>-9.0342692445239995E-8</c:v>
                </c:pt>
                <c:pt idx="5349">
                  <c:v>-9.0343215320375988E-8</c:v>
                </c:pt>
                <c:pt idx="5350">
                  <c:v>-9.0386022823561095E-8</c:v>
                </c:pt>
                <c:pt idx="5351">
                  <c:v>-9.0456016097512555E-8</c:v>
                </c:pt>
                <c:pt idx="5352">
                  <c:v>-9.05149120153924E-8</c:v>
                </c:pt>
                <c:pt idx="5353">
                  <c:v>-9.0544992800958926E-8</c:v>
                </c:pt>
                <c:pt idx="5354">
                  <c:v>-9.055843043680791E-8</c:v>
                </c:pt>
                <c:pt idx="5355">
                  <c:v>-9.057008191500787E-8</c:v>
                </c:pt>
                <c:pt idx="5356">
                  <c:v>-9.057711672185433E-8</c:v>
                </c:pt>
                <c:pt idx="5357">
                  <c:v>-9.0569687380614598E-8</c:v>
                </c:pt>
                <c:pt idx="5358">
                  <c:v>-9.0550302869453946E-8</c:v>
                </c:pt>
                <c:pt idx="5359">
                  <c:v>-9.0531103198827202E-8</c:v>
                </c:pt>
                <c:pt idx="5360">
                  <c:v>-9.0517866676403752E-8</c:v>
                </c:pt>
                <c:pt idx="5361">
                  <c:v>-9.0505947416010805E-8</c:v>
                </c:pt>
                <c:pt idx="5362">
                  <c:v>-9.0491302110506165E-8</c:v>
                </c:pt>
                <c:pt idx="5363">
                  <c:v>-9.0478844974644657E-8</c:v>
                </c:pt>
                <c:pt idx="5364">
                  <c:v>-9.0476683539289941E-8</c:v>
                </c:pt>
                <c:pt idx="5365">
                  <c:v>-9.0486246710957289E-8</c:v>
                </c:pt>
                <c:pt idx="5366">
                  <c:v>-9.0501387445377307E-8</c:v>
                </c:pt>
                <c:pt idx="5367">
                  <c:v>-9.0518004517509078E-8</c:v>
                </c:pt>
                <c:pt idx="5368">
                  <c:v>-9.0537358399180582E-8</c:v>
                </c:pt>
                <c:pt idx="5369">
                  <c:v>-9.0556317293076145E-8</c:v>
                </c:pt>
                <c:pt idx="5370">
                  <c:v>-9.0563773451733391E-8</c:v>
                </c:pt>
                <c:pt idx="5371">
                  <c:v>-9.0556320344791435E-8</c:v>
                </c:pt>
                <c:pt idx="5372">
                  <c:v>-9.0550965306206811E-8</c:v>
                </c:pt>
                <c:pt idx="5373">
                  <c:v>-9.0570119961376113E-8</c:v>
                </c:pt>
                <c:pt idx="5374">
                  <c:v>-9.0616818062755266E-8</c:v>
                </c:pt>
                <c:pt idx="5375">
                  <c:v>-9.067234788917299E-8</c:v>
                </c:pt>
                <c:pt idx="5376">
                  <c:v>-9.0716573978530329E-8</c:v>
                </c:pt>
                <c:pt idx="5377">
                  <c:v>-9.0746373625397102E-8</c:v>
                </c:pt>
                <c:pt idx="5378">
                  <c:v>-9.0774691423066072E-8</c:v>
                </c:pt>
                <c:pt idx="5379">
                  <c:v>-9.0809773145071307E-8</c:v>
                </c:pt>
                <c:pt idx="5380">
                  <c:v>-9.083875834598496E-8</c:v>
                </c:pt>
                <c:pt idx="5381">
                  <c:v>-9.0844176112802361E-8</c:v>
                </c:pt>
                <c:pt idx="5382">
                  <c:v>-9.0835788349544774E-8</c:v>
                </c:pt>
                <c:pt idx="5383">
                  <c:v>-9.0844977442890671E-8</c:v>
                </c:pt>
                <c:pt idx="5384">
                  <c:v>-9.0885191110939863E-8</c:v>
                </c:pt>
                <c:pt idx="5385">
                  <c:v>-9.0937022947122175E-8</c:v>
                </c:pt>
                <c:pt idx="5386">
                  <c:v>-9.0977333118619035E-8</c:v>
                </c:pt>
                <c:pt idx="5387">
                  <c:v>-9.1003348695984556E-8</c:v>
                </c:pt>
                <c:pt idx="5388">
                  <c:v>-9.1024707607658504E-8</c:v>
                </c:pt>
                <c:pt idx="5389">
                  <c:v>-9.1048989814050725E-8</c:v>
                </c:pt>
                <c:pt idx="5390">
                  <c:v>-9.1079664840876226E-8</c:v>
                </c:pt>
                <c:pt idx="5391">
                  <c:v>-9.1117237360507248E-8</c:v>
                </c:pt>
                <c:pt idx="5392">
                  <c:v>-9.1159050955276173E-8</c:v>
                </c:pt>
                <c:pt idx="5393">
                  <c:v>-9.1203088336915456E-8</c:v>
                </c:pt>
                <c:pt idx="5394">
                  <c:v>-9.1247955721473276E-8</c:v>
                </c:pt>
                <c:pt idx="5395">
                  <c:v>-9.1287741781048528E-8</c:v>
                </c:pt>
                <c:pt idx="5396">
                  <c:v>-9.1315082290772991E-8</c:v>
                </c:pt>
                <c:pt idx="5397">
                  <c:v>-9.1332744701274948E-8</c:v>
                </c:pt>
                <c:pt idx="5398">
                  <c:v>-9.13532682667072E-8</c:v>
                </c:pt>
                <c:pt idx="5399">
                  <c:v>-9.1384522011473108E-8</c:v>
                </c:pt>
                <c:pt idx="5400">
                  <c:v>-9.1423034147186151E-8</c:v>
                </c:pt>
                <c:pt idx="5401">
                  <c:v>-9.1462256511766511E-8</c:v>
                </c:pt>
                <c:pt idx="5402">
                  <c:v>-9.1499400215720074E-8</c:v>
                </c:pt>
                <c:pt idx="5403">
                  <c:v>-9.1533542201195521E-8</c:v>
                </c:pt>
                <c:pt idx="5404">
                  <c:v>-9.1564287831243837E-8</c:v>
                </c:pt>
                <c:pt idx="5405">
                  <c:v>-9.1593400009784197E-8</c:v>
                </c:pt>
                <c:pt idx="5406">
                  <c:v>-9.1623373380799599E-8</c:v>
                </c:pt>
                <c:pt idx="5407">
                  <c:v>-9.1654845963168552E-8</c:v>
                </c:pt>
                <c:pt idx="5408">
                  <c:v>-9.1687913935835308E-8</c:v>
                </c:pt>
                <c:pt idx="5409">
                  <c:v>-9.1724369262963281E-8</c:v>
                </c:pt>
                <c:pt idx="5410">
                  <c:v>-9.1765058841880075E-8</c:v>
                </c:pt>
                <c:pt idx="5411">
                  <c:v>-9.1806375479904852E-8</c:v>
                </c:pt>
                <c:pt idx="5412">
                  <c:v>-9.1843282567923946E-8</c:v>
                </c:pt>
                <c:pt idx="5413">
                  <c:v>-9.1874690246612128E-8</c:v>
                </c:pt>
                <c:pt idx="5414">
                  <c:v>-9.1902866752145606E-8</c:v>
                </c:pt>
                <c:pt idx="5415">
                  <c:v>-9.192901346349751E-8</c:v>
                </c:pt>
                <c:pt idx="5416">
                  <c:v>-9.1952219806193295E-8</c:v>
                </c:pt>
                <c:pt idx="5417">
                  <c:v>-9.1972613002183676E-8</c:v>
                </c:pt>
                <c:pt idx="5418">
                  <c:v>-9.1992012393547427E-8</c:v>
                </c:pt>
                <c:pt idx="5419">
                  <c:v>-9.2013186979273734E-8</c:v>
                </c:pt>
                <c:pt idx="5420">
                  <c:v>-9.2039582068312613E-8</c:v>
                </c:pt>
                <c:pt idx="5421">
                  <c:v>-9.2072129283553713E-8</c:v>
                </c:pt>
                <c:pt idx="5422">
                  <c:v>-9.2105715102960206E-8</c:v>
                </c:pt>
                <c:pt idx="5423">
                  <c:v>-9.2135944694798013E-8</c:v>
                </c:pt>
                <c:pt idx="5424">
                  <c:v>-9.2167853452537918E-8</c:v>
                </c:pt>
                <c:pt idx="5425">
                  <c:v>-9.2206647658178524E-8</c:v>
                </c:pt>
                <c:pt idx="5426">
                  <c:v>-9.2240569402569584E-8</c:v>
                </c:pt>
                <c:pt idx="5427">
                  <c:v>-9.2250848714953936E-8</c:v>
                </c:pt>
                <c:pt idx="5428">
                  <c:v>-9.2240373267485369E-8</c:v>
                </c:pt>
                <c:pt idx="5429">
                  <c:v>-9.2236695523070466E-8</c:v>
                </c:pt>
                <c:pt idx="5430">
                  <c:v>-9.2260998584497786E-8</c:v>
                </c:pt>
                <c:pt idx="5431">
                  <c:v>-9.2307916554834369E-8</c:v>
                </c:pt>
                <c:pt idx="5432">
                  <c:v>-9.2359968272285124E-8</c:v>
                </c:pt>
                <c:pt idx="5433">
                  <c:v>-9.2407530182894271E-8</c:v>
                </c:pt>
                <c:pt idx="5434">
                  <c:v>-9.244920763929803E-8</c:v>
                </c:pt>
                <c:pt idx="5435">
                  <c:v>-9.2481984054004057E-8</c:v>
                </c:pt>
                <c:pt idx="5436">
                  <c:v>-9.2500490524087467E-8</c:v>
                </c:pt>
                <c:pt idx="5437">
                  <c:v>-9.2504480194298598E-8</c:v>
                </c:pt>
                <c:pt idx="5438">
                  <c:v>-9.2500444842987952E-8</c:v>
                </c:pt>
                <c:pt idx="5439">
                  <c:v>-9.2494765378652636E-8</c:v>
                </c:pt>
                <c:pt idx="5440">
                  <c:v>-9.2488145019214781E-8</c:v>
                </c:pt>
                <c:pt idx="5441">
                  <c:v>-9.2480050313802798E-8</c:v>
                </c:pt>
                <c:pt idx="5442">
                  <c:v>-9.2474414469899102E-8</c:v>
                </c:pt>
                <c:pt idx="5443">
                  <c:v>-9.2475986709011141E-8</c:v>
                </c:pt>
                <c:pt idx="5444">
                  <c:v>-9.2483672857781316E-8</c:v>
                </c:pt>
                <c:pt idx="5445">
                  <c:v>-9.2492891821578861E-8</c:v>
                </c:pt>
                <c:pt idx="5446">
                  <c:v>-9.2501315632984989E-8</c:v>
                </c:pt>
                <c:pt idx="5447">
                  <c:v>-9.2504985252121546E-8</c:v>
                </c:pt>
                <c:pt idx="5448">
                  <c:v>-9.2493064091223477E-8</c:v>
                </c:pt>
                <c:pt idx="5449">
                  <c:v>-9.2456204252243305E-8</c:v>
                </c:pt>
                <c:pt idx="5450">
                  <c:v>-9.2398338605991736E-8</c:v>
                </c:pt>
                <c:pt idx="5451">
                  <c:v>-9.2329533010025754E-8</c:v>
                </c:pt>
                <c:pt idx="5452">
                  <c:v>-9.2243015334477908E-8</c:v>
                </c:pt>
                <c:pt idx="5453">
                  <c:v>-9.2106622301004709E-8</c:v>
                </c:pt>
                <c:pt idx="5454">
                  <c:v>-9.1884796180733623E-8</c:v>
                </c:pt>
                <c:pt idx="5455">
                  <c:v>-9.1569529254292106E-8</c:v>
                </c:pt>
                <c:pt idx="5456">
                  <c:v>-9.1190925058005404E-8</c:v>
                </c:pt>
                <c:pt idx="5457">
                  <c:v>-9.080003772438539E-8</c:v>
                </c:pt>
                <c:pt idx="5458">
                  <c:v>-9.0442129777168917E-8</c:v>
                </c:pt>
                <c:pt idx="5459">
                  <c:v>-9.0140787777388609E-8</c:v>
                </c:pt>
                <c:pt idx="5460">
                  <c:v>-8.9898569780597958E-8</c:v>
                </c:pt>
                <c:pt idx="5461">
                  <c:v>-8.9707306580469001E-8</c:v>
                </c:pt>
                <c:pt idx="5462">
                  <c:v>-8.9558884417335784E-8</c:v>
                </c:pt>
                <c:pt idx="5463">
                  <c:v>-8.9448972247408107E-8</c:v>
                </c:pt>
                <c:pt idx="5464">
                  <c:v>-8.9374999730313727E-8</c:v>
                </c:pt>
                <c:pt idx="5465">
                  <c:v>-8.9334402020687933E-8</c:v>
                </c:pt>
                <c:pt idx="5466">
                  <c:v>-8.9324347617765985E-8</c:v>
                </c:pt>
                <c:pt idx="5467">
                  <c:v>-8.9339953764200344E-8</c:v>
                </c:pt>
                <c:pt idx="5468">
                  <c:v>-8.9373315183340751E-8</c:v>
                </c:pt>
                <c:pt idx="5469">
                  <c:v>-8.9416583619352736E-8</c:v>
                </c:pt>
                <c:pt idx="5470">
                  <c:v>-8.9465747631022099E-8</c:v>
                </c:pt>
                <c:pt idx="5471">
                  <c:v>-8.9519738248648149E-8</c:v>
                </c:pt>
                <c:pt idx="5472">
                  <c:v>-8.9576853723695955E-8</c:v>
                </c:pt>
                <c:pt idx="5473">
                  <c:v>-8.963473221181507E-8</c:v>
                </c:pt>
                <c:pt idx="5474">
                  <c:v>-8.9691254890705371E-8</c:v>
                </c:pt>
                <c:pt idx="5475">
                  <c:v>-8.9743242497422748E-8</c:v>
                </c:pt>
                <c:pt idx="5476">
                  <c:v>-8.9787609918636329E-8</c:v>
                </c:pt>
                <c:pt idx="5477">
                  <c:v>-8.9824181516061327E-8</c:v>
                </c:pt>
                <c:pt idx="5478">
                  <c:v>-8.985555351938541E-8</c:v>
                </c:pt>
                <c:pt idx="5479">
                  <c:v>-8.9882418500036349E-8</c:v>
                </c:pt>
                <c:pt idx="5480">
                  <c:v>-8.9903499748768223E-8</c:v>
                </c:pt>
                <c:pt idx="5481">
                  <c:v>-8.9919703254640718E-8</c:v>
                </c:pt>
                <c:pt idx="5482">
                  <c:v>-8.9934577457800627E-8</c:v>
                </c:pt>
                <c:pt idx="5483">
                  <c:v>-8.9950402559051761E-8</c:v>
                </c:pt>
                <c:pt idx="5484">
                  <c:v>-8.996733312177502E-8</c:v>
                </c:pt>
                <c:pt idx="5485">
                  <c:v>-8.9985388712776557E-8</c:v>
                </c:pt>
                <c:pt idx="5486">
                  <c:v>-9.0004886128251059E-8</c:v>
                </c:pt>
                <c:pt idx="5487">
                  <c:v>-9.0025941234889938E-8</c:v>
                </c:pt>
                <c:pt idx="5488">
                  <c:v>-9.004929569065105E-8</c:v>
                </c:pt>
                <c:pt idx="5489">
                  <c:v>-9.0075912564383708E-8</c:v>
                </c:pt>
                <c:pt idx="5490">
                  <c:v>-9.0104542125239332E-8</c:v>
                </c:pt>
                <c:pt idx="5491">
                  <c:v>-9.0131879769786587E-8</c:v>
                </c:pt>
                <c:pt idx="5492">
                  <c:v>-9.0156311597201976E-8</c:v>
                </c:pt>
                <c:pt idx="5493">
                  <c:v>-9.0180396605321969E-8</c:v>
                </c:pt>
                <c:pt idx="5494">
                  <c:v>-9.0208156537435039E-8</c:v>
                </c:pt>
                <c:pt idx="5495">
                  <c:v>-9.0239317181964902E-8</c:v>
                </c:pt>
                <c:pt idx="5496">
                  <c:v>-9.0268680611680545E-8</c:v>
                </c:pt>
                <c:pt idx="5497">
                  <c:v>-9.0293722862945082E-8</c:v>
                </c:pt>
                <c:pt idx="5498">
                  <c:v>-9.0319473089710078E-8</c:v>
                </c:pt>
                <c:pt idx="5499">
                  <c:v>-9.0351710706824266E-8</c:v>
                </c:pt>
                <c:pt idx="5500">
                  <c:v>-9.0387910783851138E-8</c:v>
                </c:pt>
                <c:pt idx="5501">
                  <c:v>-9.0422032181577378E-8</c:v>
                </c:pt>
                <c:pt idx="5502">
                  <c:v>-9.0453145750678389E-8</c:v>
                </c:pt>
                <c:pt idx="5503">
                  <c:v>-9.0482388396619744E-8</c:v>
                </c:pt>
                <c:pt idx="5504">
                  <c:v>-9.051011593074368E-8</c:v>
                </c:pt>
                <c:pt idx="5505">
                  <c:v>-9.0544003509781119E-8</c:v>
                </c:pt>
                <c:pt idx="5506">
                  <c:v>-9.0596075451740862E-8</c:v>
                </c:pt>
                <c:pt idx="5507">
                  <c:v>-9.0661676835190617E-8</c:v>
                </c:pt>
                <c:pt idx="5508">
                  <c:v>-9.0716634136428368E-8</c:v>
                </c:pt>
                <c:pt idx="5509">
                  <c:v>-9.0745080101530129E-8</c:v>
                </c:pt>
                <c:pt idx="5510">
                  <c:v>-9.0751994550896963E-8</c:v>
                </c:pt>
                <c:pt idx="5511">
                  <c:v>-9.0746026478251702E-8</c:v>
                </c:pt>
                <c:pt idx="5512">
                  <c:v>-9.0736913681760913E-8</c:v>
                </c:pt>
                <c:pt idx="5513">
                  <c:v>-9.0753855320467554E-8</c:v>
                </c:pt>
                <c:pt idx="5514">
                  <c:v>-9.0830621585831468E-8</c:v>
                </c:pt>
                <c:pt idx="5515">
                  <c:v>-9.0961224651221993E-8</c:v>
                </c:pt>
                <c:pt idx="5516">
                  <c:v>-9.1096376869920252E-8</c:v>
                </c:pt>
                <c:pt idx="5517">
                  <c:v>-9.1193234446017814E-8</c:v>
                </c:pt>
                <c:pt idx="5518">
                  <c:v>-9.1249877558693115E-8</c:v>
                </c:pt>
                <c:pt idx="5519">
                  <c:v>-9.1289185712634945E-8</c:v>
                </c:pt>
                <c:pt idx="5520">
                  <c:v>-9.1329326591584263E-8</c:v>
                </c:pt>
                <c:pt idx="5521">
                  <c:v>-9.1375097884591279E-8</c:v>
                </c:pt>
                <c:pt idx="5522">
                  <c:v>-9.1423482130768664E-8</c:v>
                </c:pt>
                <c:pt idx="5523">
                  <c:v>-9.1469903665447351E-8</c:v>
                </c:pt>
                <c:pt idx="5524">
                  <c:v>-9.1511914345382341E-8</c:v>
                </c:pt>
                <c:pt idx="5525">
                  <c:v>-9.1550127636852051E-8</c:v>
                </c:pt>
                <c:pt idx="5526">
                  <c:v>-9.1586839331770414E-8</c:v>
                </c:pt>
                <c:pt idx="5527">
                  <c:v>-9.1624897426567988E-8</c:v>
                </c:pt>
                <c:pt idx="5528">
                  <c:v>-9.166642412373833E-8</c:v>
                </c:pt>
                <c:pt idx="5529">
                  <c:v>-9.1710621396237137E-8</c:v>
                </c:pt>
                <c:pt idx="5530">
                  <c:v>-9.1753509094694533E-8</c:v>
                </c:pt>
                <c:pt idx="5531">
                  <c:v>-9.1792463132840433E-8</c:v>
                </c:pt>
                <c:pt idx="5532">
                  <c:v>-9.1830658149041615E-8</c:v>
                </c:pt>
                <c:pt idx="5533">
                  <c:v>-9.1874152704538568E-8</c:v>
                </c:pt>
                <c:pt idx="5534">
                  <c:v>-9.1924152629859025E-8</c:v>
                </c:pt>
                <c:pt idx="5535">
                  <c:v>-9.1974942279706799E-8</c:v>
                </c:pt>
                <c:pt idx="5536">
                  <c:v>-9.2020814279421043E-8</c:v>
                </c:pt>
                <c:pt idx="5537">
                  <c:v>-9.2062902082320707E-8</c:v>
                </c:pt>
                <c:pt idx="5538">
                  <c:v>-9.2107314072407758E-8</c:v>
                </c:pt>
                <c:pt idx="5539">
                  <c:v>-9.2157548768308936E-8</c:v>
                </c:pt>
                <c:pt idx="5540">
                  <c:v>-9.2209652436455668E-8</c:v>
                </c:pt>
                <c:pt idx="5541">
                  <c:v>-9.2255158579321069E-8</c:v>
                </c:pt>
                <c:pt idx="5542">
                  <c:v>-9.2289388259842277E-8</c:v>
                </c:pt>
                <c:pt idx="5543">
                  <c:v>-9.2317560654717225E-8</c:v>
                </c:pt>
                <c:pt idx="5544">
                  <c:v>-9.2350539399272008E-8</c:v>
                </c:pt>
                <c:pt idx="5545">
                  <c:v>-9.2393643756257302E-8</c:v>
                </c:pt>
                <c:pt idx="5546">
                  <c:v>-9.2440843456528299E-8</c:v>
                </c:pt>
                <c:pt idx="5547">
                  <c:v>-9.2480444847045786E-8</c:v>
                </c:pt>
                <c:pt idx="5548">
                  <c:v>-9.2505632805668924E-8</c:v>
                </c:pt>
                <c:pt idx="5549">
                  <c:v>-9.2518619989684959E-8</c:v>
                </c:pt>
                <c:pt idx="5550">
                  <c:v>-9.2526131394771077E-8</c:v>
                </c:pt>
                <c:pt idx="5551">
                  <c:v>-9.253307473717365E-8</c:v>
                </c:pt>
                <c:pt idx="5552">
                  <c:v>-9.2541655472379847E-8</c:v>
                </c:pt>
                <c:pt idx="5553">
                  <c:v>-9.2554042742509839E-8</c:v>
                </c:pt>
                <c:pt idx="5554">
                  <c:v>-9.257281947620904E-8</c:v>
                </c:pt>
                <c:pt idx="5555">
                  <c:v>-9.2598512083320643E-8</c:v>
                </c:pt>
                <c:pt idx="5556">
                  <c:v>-9.2629634607899623E-8</c:v>
                </c:pt>
                <c:pt idx="5557">
                  <c:v>-9.2664172226443886E-8</c:v>
                </c:pt>
                <c:pt idx="5558">
                  <c:v>-9.2699470702713832E-8</c:v>
                </c:pt>
                <c:pt idx="5559">
                  <c:v>-9.2733080565381059E-8</c:v>
                </c:pt>
                <c:pt idx="5560">
                  <c:v>-9.2766863268335808E-8</c:v>
                </c:pt>
                <c:pt idx="5561">
                  <c:v>-9.2806602663971635E-8</c:v>
                </c:pt>
                <c:pt idx="5562">
                  <c:v>-9.2852491449332937E-8</c:v>
                </c:pt>
                <c:pt idx="5563">
                  <c:v>-9.2893628302932372E-8</c:v>
                </c:pt>
                <c:pt idx="5564">
                  <c:v>-9.2918922653062106E-8</c:v>
                </c:pt>
                <c:pt idx="5565">
                  <c:v>-9.293286815751287E-8</c:v>
                </c:pt>
                <c:pt idx="5566">
                  <c:v>-9.295325932206547E-8</c:v>
                </c:pt>
                <c:pt idx="5567">
                  <c:v>-9.2989957551013822E-8</c:v>
                </c:pt>
                <c:pt idx="5568">
                  <c:v>-9.3029868250186829E-8</c:v>
                </c:pt>
                <c:pt idx="5569">
                  <c:v>-9.305172124873178E-8</c:v>
                </c:pt>
                <c:pt idx="5570">
                  <c:v>-9.3054007214249579E-8</c:v>
                </c:pt>
                <c:pt idx="5571">
                  <c:v>-9.3059277146527977E-8</c:v>
                </c:pt>
                <c:pt idx="5572">
                  <c:v>-9.3089943066938989E-8</c:v>
                </c:pt>
                <c:pt idx="5573">
                  <c:v>-9.3149014990976754E-8</c:v>
                </c:pt>
                <c:pt idx="5574">
                  <c:v>-9.3221730374768866E-8</c:v>
                </c:pt>
                <c:pt idx="5575">
                  <c:v>-9.3281489709777108E-8</c:v>
                </c:pt>
                <c:pt idx="5576">
                  <c:v>-9.3303564069847905E-8</c:v>
                </c:pt>
                <c:pt idx="5577">
                  <c:v>-9.3295837633782193E-8</c:v>
                </c:pt>
                <c:pt idx="5578">
                  <c:v>-9.3304828180643301E-8</c:v>
                </c:pt>
                <c:pt idx="5579">
                  <c:v>-9.3363110659711309E-8</c:v>
                </c:pt>
                <c:pt idx="5580">
                  <c:v>-9.3442858712238612E-8</c:v>
                </c:pt>
                <c:pt idx="5581">
                  <c:v>-9.3493363498285153E-8</c:v>
                </c:pt>
                <c:pt idx="5582">
                  <c:v>-9.3511486160442756E-8</c:v>
                </c:pt>
                <c:pt idx="5583">
                  <c:v>-9.3537871055218801E-8</c:v>
                </c:pt>
                <c:pt idx="5584">
                  <c:v>-9.3593775579938473E-8</c:v>
                </c:pt>
                <c:pt idx="5585">
                  <c:v>-9.3658907456803491E-8</c:v>
                </c:pt>
                <c:pt idx="5586">
                  <c:v>-9.3707466843930599E-8</c:v>
                </c:pt>
                <c:pt idx="5587">
                  <c:v>-9.3736572416536866E-8</c:v>
                </c:pt>
                <c:pt idx="5588">
                  <c:v>-9.3759752097155911E-8</c:v>
                </c:pt>
                <c:pt idx="5589">
                  <c:v>-9.3790301152554142E-8</c:v>
                </c:pt>
                <c:pt idx="5590">
                  <c:v>-9.3831996542616931E-8</c:v>
                </c:pt>
                <c:pt idx="5591">
                  <c:v>-9.3879101636354848E-8</c:v>
                </c:pt>
                <c:pt idx="5592">
                  <c:v>-9.39262049283373E-8</c:v>
                </c:pt>
                <c:pt idx="5593">
                  <c:v>-9.3975295477348254E-8</c:v>
                </c:pt>
                <c:pt idx="5594">
                  <c:v>-9.4028484631773164E-8</c:v>
                </c:pt>
                <c:pt idx="5595">
                  <c:v>-9.4080610588605176E-8</c:v>
                </c:pt>
                <c:pt idx="5596">
                  <c:v>-9.412697848783005E-8</c:v>
                </c:pt>
                <c:pt idx="5597">
                  <c:v>-9.4171343646266793E-8</c:v>
                </c:pt>
                <c:pt idx="5598">
                  <c:v>-9.4219471492446234E-8</c:v>
                </c:pt>
                <c:pt idx="5599">
                  <c:v>-9.4270341033825681E-8</c:v>
                </c:pt>
                <c:pt idx="5600">
                  <c:v>-9.4321256872607417E-8</c:v>
                </c:pt>
                <c:pt idx="5601">
                  <c:v>-9.4369796359506239E-8</c:v>
                </c:pt>
                <c:pt idx="5602">
                  <c:v>-9.4399226058634449E-8</c:v>
                </c:pt>
                <c:pt idx="5603">
                  <c:v>-9.4407197559211952E-8</c:v>
                </c:pt>
                <c:pt idx="5604">
                  <c:v>-9.4475488465783101E-8</c:v>
                </c:pt>
                <c:pt idx="5605">
                  <c:v>-9.468383089909123E-8</c:v>
                </c:pt>
                <c:pt idx="5606">
                  <c:v>-9.4835786339713609E-8</c:v>
                </c:pt>
                <c:pt idx="5607">
                  <c:v>-9.4474107367281355E-8</c:v>
                </c:pt>
                <c:pt idx="5608">
                  <c:v>-9.3488637468259802E-8</c:v>
                </c:pt>
                <c:pt idx="5609">
                  <c:v>-9.2595034328354592E-8</c:v>
                </c:pt>
                <c:pt idx="5610">
                  <c:v>-9.2731916999647214E-8</c:v>
                </c:pt>
                <c:pt idx="5611">
                  <c:v>-9.3894053897506926E-8</c:v>
                </c:pt>
                <c:pt idx="5612">
                  <c:v>-9.5081772576939761E-8</c:v>
                </c:pt>
                <c:pt idx="5613">
                  <c:v>-9.5480382176009014E-8</c:v>
                </c:pt>
                <c:pt idx="5614">
                  <c:v>-9.5204696846750561E-8</c:v>
                </c:pt>
                <c:pt idx="5615">
                  <c:v>-9.4868481506576231E-8</c:v>
                </c:pt>
                <c:pt idx="5616">
                  <c:v>-9.4818092455223682E-8</c:v>
                </c:pt>
                <c:pt idx="5617">
                  <c:v>-9.4955459908689233E-8</c:v>
                </c:pt>
                <c:pt idx="5618">
                  <c:v>-9.5074602849153185E-8</c:v>
                </c:pt>
                <c:pt idx="5619">
                  <c:v>-9.5117925910222754E-8</c:v>
                </c:pt>
                <c:pt idx="5620">
                  <c:v>-9.5144668110318269E-8</c:v>
                </c:pt>
                <c:pt idx="5621">
                  <c:v>-9.5198293647246046E-8</c:v>
                </c:pt>
                <c:pt idx="5622">
                  <c:v>-9.5258456944774943E-8</c:v>
                </c:pt>
                <c:pt idx="5623">
                  <c:v>-9.5295886032551997E-8</c:v>
                </c:pt>
                <c:pt idx="5624">
                  <c:v>-9.5322295976915361E-8</c:v>
                </c:pt>
                <c:pt idx="5625">
                  <c:v>-9.5365833226295359E-8</c:v>
                </c:pt>
                <c:pt idx="5626">
                  <c:v>-9.5427202360939059E-8</c:v>
                </c:pt>
                <c:pt idx="5627">
                  <c:v>-9.5484041679550816E-8</c:v>
                </c:pt>
                <c:pt idx="5628">
                  <c:v>-9.552273731435497E-8</c:v>
                </c:pt>
                <c:pt idx="5629">
                  <c:v>-9.5548814910207408E-8</c:v>
                </c:pt>
                <c:pt idx="5630">
                  <c:v>-9.5575081208668469E-8</c:v>
                </c:pt>
                <c:pt idx="5631">
                  <c:v>-9.5610325121526671E-8</c:v>
                </c:pt>
                <c:pt idx="5632">
                  <c:v>-9.5654221543644987E-8</c:v>
                </c:pt>
                <c:pt idx="5633">
                  <c:v>-9.5699264647714455E-8</c:v>
                </c:pt>
                <c:pt idx="5634">
                  <c:v>-9.5738952014406726E-8</c:v>
                </c:pt>
                <c:pt idx="5635">
                  <c:v>-9.577344039060943E-8</c:v>
                </c:pt>
                <c:pt idx="5636">
                  <c:v>-9.5806616749842695E-8</c:v>
                </c:pt>
                <c:pt idx="5637">
                  <c:v>-9.5842147700754853E-8</c:v>
                </c:pt>
                <c:pt idx="5638">
                  <c:v>-9.5883958603342806E-8</c:v>
                </c:pt>
                <c:pt idx="5639">
                  <c:v>-9.5934623764243021E-8</c:v>
                </c:pt>
                <c:pt idx="5640">
                  <c:v>-9.5988932586963516E-8</c:v>
                </c:pt>
                <c:pt idx="5641">
                  <c:v>-9.6034414552396141E-8</c:v>
                </c:pt>
                <c:pt idx="5642">
                  <c:v>-9.6066885163235202E-8</c:v>
                </c:pt>
                <c:pt idx="5643">
                  <c:v>-9.6099557656637862E-8</c:v>
                </c:pt>
                <c:pt idx="5644">
                  <c:v>-9.6145850354234054E-8</c:v>
                </c:pt>
                <c:pt idx="5645">
                  <c:v>-9.6197412449809538E-8</c:v>
                </c:pt>
                <c:pt idx="5646">
                  <c:v>-9.6235031017865931E-8</c:v>
                </c:pt>
                <c:pt idx="5647">
                  <c:v>-9.6260260725641221E-8</c:v>
                </c:pt>
                <c:pt idx="5648">
                  <c:v>-9.6296752975648474E-8</c:v>
                </c:pt>
                <c:pt idx="5649">
                  <c:v>-9.635670836012566E-8</c:v>
                </c:pt>
                <c:pt idx="5650">
                  <c:v>-9.6424076362447345E-8</c:v>
                </c:pt>
                <c:pt idx="5651">
                  <c:v>-9.6478227111269307E-8</c:v>
                </c:pt>
                <c:pt idx="5652">
                  <c:v>-9.6517430817753653E-8</c:v>
                </c:pt>
                <c:pt idx="5653">
                  <c:v>-9.6552387139732396E-8</c:v>
                </c:pt>
                <c:pt idx="5654">
                  <c:v>-9.658988588670842E-8</c:v>
                </c:pt>
                <c:pt idx="5655">
                  <c:v>-9.6630546993439834E-8</c:v>
                </c:pt>
                <c:pt idx="5656">
                  <c:v>-9.6673608865885654E-8</c:v>
                </c:pt>
                <c:pt idx="5657">
                  <c:v>-9.6717075129086616E-8</c:v>
                </c:pt>
                <c:pt idx="5658">
                  <c:v>-9.6758374770548524E-8</c:v>
                </c:pt>
                <c:pt idx="5659">
                  <c:v>-9.6799047137270719E-8</c:v>
                </c:pt>
                <c:pt idx="5660">
                  <c:v>-9.6844192336259082E-8</c:v>
                </c:pt>
                <c:pt idx="5661">
                  <c:v>-9.6893898261541018E-8</c:v>
                </c:pt>
                <c:pt idx="5662">
                  <c:v>-9.6940318851920627E-8</c:v>
                </c:pt>
                <c:pt idx="5663">
                  <c:v>-9.6977544419696511E-8</c:v>
                </c:pt>
                <c:pt idx="5664">
                  <c:v>-9.7010473028630324E-8</c:v>
                </c:pt>
                <c:pt idx="5665">
                  <c:v>-9.704836417707153E-8</c:v>
                </c:pt>
                <c:pt idx="5666">
                  <c:v>-9.7092664485355629E-8</c:v>
                </c:pt>
                <c:pt idx="5667">
                  <c:v>-9.7136827252673673E-8</c:v>
                </c:pt>
                <c:pt idx="5668">
                  <c:v>-9.7176833436116592E-8</c:v>
                </c:pt>
                <c:pt idx="5669">
                  <c:v>-9.7215873068332084E-8</c:v>
                </c:pt>
                <c:pt idx="5670">
                  <c:v>-9.7258623029758616E-8</c:v>
                </c:pt>
                <c:pt idx="5671">
                  <c:v>-9.7304626625616963E-8</c:v>
                </c:pt>
                <c:pt idx="5672">
                  <c:v>-9.7349953403751539E-8</c:v>
                </c:pt>
                <c:pt idx="5673">
                  <c:v>-9.7393909817898712E-8</c:v>
                </c:pt>
                <c:pt idx="5674">
                  <c:v>-9.7440389744568972E-8</c:v>
                </c:pt>
                <c:pt idx="5675">
                  <c:v>-9.7492051117416008E-8</c:v>
                </c:pt>
                <c:pt idx="5676">
                  <c:v>-9.7545550595111797E-8</c:v>
                </c:pt>
                <c:pt idx="5677">
                  <c:v>-9.7594898681436943E-8</c:v>
                </c:pt>
                <c:pt idx="5678">
                  <c:v>-9.7638000050512615E-8</c:v>
                </c:pt>
                <c:pt idx="5679">
                  <c:v>-9.7677699416768509E-8</c:v>
                </c:pt>
                <c:pt idx="5680">
                  <c:v>-9.771780356400319E-8</c:v>
                </c:pt>
                <c:pt idx="5681">
                  <c:v>-9.7759063389845007E-8</c:v>
                </c:pt>
                <c:pt idx="5682">
                  <c:v>-9.7799878894913188E-8</c:v>
                </c:pt>
                <c:pt idx="5683">
                  <c:v>-9.7839424155842955E-8</c:v>
                </c:pt>
                <c:pt idx="5684">
                  <c:v>-9.7879770303781246E-8</c:v>
                </c:pt>
                <c:pt idx="5685">
                  <c:v>-9.7923714531532569E-8</c:v>
                </c:pt>
                <c:pt idx="5686">
                  <c:v>-9.7970725124494632E-8</c:v>
                </c:pt>
                <c:pt idx="5687">
                  <c:v>-9.8016519685123393E-8</c:v>
                </c:pt>
                <c:pt idx="5688">
                  <c:v>-9.8057204860917552E-8</c:v>
                </c:pt>
                <c:pt idx="5689">
                  <c:v>-9.8092927199122732E-8</c:v>
                </c:pt>
                <c:pt idx="5690">
                  <c:v>-9.8126761905825262E-8</c:v>
                </c:pt>
                <c:pt idx="5691">
                  <c:v>-9.8161988187397952E-8</c:v>
                </c:pt>
                <c:pt idx="5692">
                  <c:v>-9.8201158115909614E-8</c:v>
                </c:pt>
                <c:pt idx="5693">
                  <c:v>-9.8244307175663428E-8</c:v>
                </c:pt>
                <c:pt idx="5694">
                  <c:v>-9.8284963346675227E-8</c:v>
                </c:pt>
                <c:pt idx="5695">
                  <c:v>-9.8313583700359834E-8</c:v>
                </c:pt>
                <c:pt idx="5696">
                  <c:v>-9.8332106400840552E-8</c:v>
                </c:pt>
                <c:pt idx="5697">
                  <c:v>-9.8359387814938606E-8</c:v>
                </c:pt>
                <c:pt idx="5698">
                  <c:v>-9.8411628998801288E-8</c:v>
                </c:pt>
                <c:pt idx="5699">
                  <c:v>-9.8479663259136695E-8</c:v>
                </c:pt>
                <c:pt idx="5700">
                  <c:v>-9.8537595940920374E-8</c:v>
                </c:pt>
                <c:pt idx="5701">
                  <c:v>-9.8570349340218946E-8</c:v>
                </c:pt>
                <c:pt idx="5702">
                  <c:v>-9.8582132144193573E-8</c:v>
                </c:pt>
                <c:pt idx="5703">
                  <c:v>-9.8585138702042774E-8</c:v>
                </c:pt>
                <c:pt idx="5704">
                  <c:v>-9.8594085158261231E-8</c:v>
                </c:pt>
                <c:pt idx="5705">
                  <c:v>-9.862458675402397E-8</c:v>
                </c:pt>
                <c:pt idx="5706">
                  <c:v>-9.8680283080578405E-8</c:v>
                </c:pt>
                <c:pt idx="5707">
                  <c:v>-9.8744029882180712E-8</c:v>
                </c:pt>
                <c:pt idx="5708">
                  <c:v>-9.8794970221796175E-8</c:v>
                </c:pt>
                <c:pt idx="5709">
                  <c:v>-9.8830943552115357E-8</c:v>
                </c:pt>
                <c:pt idx="5710">
                  <c:v>-9.8865720870987446E-8</c:v>
                </c:pt>
                <c:pt idx="5711">
                  <c:v>-9.8908864409327599E-8</c:v>
                </c:pt>
                <c:pt idx="5712">
                  <c:v>-9.8957375815295921E-8</c:v>
                </c:pt>
                <c:pt idx="5713">
                  <c:v>-9.9004394933607845E-8</c:v>
                </c:pt>
                <c:pt idx="5714">
                  <c:v>-9.9046833491197069E-8</c:v>
                </c:pt>
                <c:pt idx="5715">
                  <c:v>-9.9085767467370248E-8</c:v>
                </c:pt>
                <c:pt idx="5716">
                  <c:v>-9.9126203529894844E-8</c:v>
                </c:pt>
                <c:pt idx="5717">
                  <c:v>-9.9175403741417196E-8</c:v>
                </c:pt>
                <c:pt idx="5718">
                  <c:v>-9.9234433717397899E-8</c:v>
                </c:pt>
                <c:pt idx="5719">
                  <c:v>-9.9293948280780396E-8</c:v>
                </c:pt>
                <c:pt idx="5720">
                  <c:v>-9.9344310134207823E-8</c:v>
                </c:pt>
                <c:pt idx="5721">
                  <c:v>-9.9385645050754198E-8</c:v>
                </c:pt>
                <c:pt idx="5722">
                  <c:v>-9.9421897640748435E-8</c:v>
                </c:pt>
                <c:pt idx="5723">
                  <c:v>-9.9453985595177901E-8</c:v>
                </c:pt>
                <c:pt idx="5724">
                  <c:v>-9.9485464064832057E-8</c:v>
                </c:pt>
                <c:pt idx="5725">
                  <c:v>-9.9524647423718361E-8</c:v>
                </c:pt>
                <c:pt idx="5726">
                  <c:v>-9.9573059365050981E-8</c:v>
                </c:pt>
                <c:pt idx="5727">
                  <c:v>-9.962155393807771E-8</c:v>
                </c:pt>
                <c:pt idx="5728">
                  <c:v>-9.9663046513509163E-8</c:v>
                </c:pt>
                <c:pt idx="5729">
                  <c:v>-9.9701120254586816E-8</c:v>
                </c:pt>
                <c:pt idx="5730">
                  <c:v>-9.9742556131576986E-8</c:v>
                </c:pt>
                <c:pt idx="5731">
                  <c:v>-9.9787968716495386E-8</c:v>
                </c:pt>
                <c:pt idx="5732">
                  <c:v>-9.983324830598351E-8</c:v>
                </c:pt>
                <c:pt idx="5733">
                  <c:v>-9.9875880067889772E-8</c:v>
                </c:pt>
                <c:pt idx="5734">
                  <c:v>-9.9916956774415178E-8</c:v>
                </c:pt>
                <c:pt idx="5735">
                  <c:v>-9.9957974095072883E-8</c:v>
                </c:pt>
                <c:pt idx="5736">
                  <c:v>-9.9998486012804394E-8</c:v>
                </c:pt>
                <c:pt idx="5737">
                  <c:v>-1.0003694637369392E-7</c:v>
                </c:pt>
                <c:pt idx="5738">
                  <c:v>-1.0007403996785548E-7</c:v>
                </c:pt>
                <c:pt idx="5739">
                  <c:v>-1.00112421679848E-7</c:v>
                </c:pt>
                <c:pt idx="5740">
                  <c:v>-1.001537119726285E-7</c:v>
                </c:pt>
                <c:pt idx="5741">
                  <c:v>-1.0019741383151842E-7</c:v>
                </c:pt>
                <c:pt idx="5742">
                  <c:v>-1.0024271231906084E-7</c:v>
                </c:pt>
                <c:pt idx="5743">
                  <c:v>-1.0028888235583134E-7</c:v>
                </c:pt>
                <c:pt idx="5744">
                  <c:v>-1.0033401257842961E-7</c:v>
                </c:pt>
                <c:pt idx="5745">
                  <c:v>-1.0037774054222629E-7</c:v>
                </c:pt>
                <c:pt idx="5746">
                  <c:v>-1.0042352177615117E-7</c:v>
                </c:pt>
                <c:pt idx="5747">
                  <c:v>-1.004739007733624E-7</c:v>
                </c:pt>
                <c:pt idx="5748">
                  <c:v>-1.0052495206645264E-7</c:v>
                </c:pt>
                <c:pt idx="5749">
                  <c:v>-1.0057197980152238E-7</c:v>
                </c:pt>
                <c:pt idx="5750">
                  <c:v>-1.0061880678554093E-7</c:v>
                </c:pt>
                <c:pt idx="5751">
                  <c:v>-1.0067394858558693E-7</c:v>
                </c:pt>
                <c:pt idx="5752">
                  <c:v>-1.0073722054370997E-7</c:v>
                </c:pt>
                <c:pt idx="5753">
                  <c:v>-1.0079662667813714E-7</c:v>
                </c:pt>
                <c:pt idx="5754">
                  <c:v>-1.0084031626888744E-7</c:v>
                </c:pt>
                <c:pt idx="5755">
                  <c:v>-1.0086901405948875E-7</c:v>
                </c:pt>
                <c:pt idx="5756">
                  <c:v>-1.0089332124972871E-7</c:v>
                </c:pt>
                <c:pt idx="5757">
                  <c:v>-1.0092061943010449E-7</c:v>
                </c:pt>
                <c:pt idx="5758">
                  <c:v>-1.009530092590447E-7</c:v>
                </c:pt>
                <c:pt idx="5759">
                  <c:v>-1.009997299364596E-7</c:v>
                </c:pt>
                <c:pt idx="5760">
                  <c:v>-1.0107186074163128E-7</c:v>
                </c:pt>
                <c:pt idx="5761">
                  <c:v>-1.0115319988021057E-7</c:v>
                </c:pt>
                <c:pt idx="5762">
                  <c:v>-1.0120235889320136E-7</c:v>
                </c:pt>
                <c:pt idx="5763">
                  <c:v>-1.0120764834862464E-7</c:v>
                </c:pt>
                <c:pt idx="5764">
                  <c:v>-1.0121420753582808E-7</c:v>
                </c:pt>
                <c:pt idx="5765">
                  <c:v>-1.0126654385114976E-7</c:v>
                </c:pt>
                <c:pt idx="5766">
                  <c:v>-1.0134916193167414E-7</c:v>
                </c:pt>
                <c:pt idx="5767">
                  <c:v>-1.0141624483839783E-7</c:v>
                </c:pt>
                <c:pt idx="5768">
                  <c:v>-1.014554020309319E-7</c:v>
                </c:pt>
                <c:pt idx="5769">
                  <c:v>-1.0148902076756647E-7</c:v>
                </c:pt>
                <c:pt idx="5770">
                  <c:v>-1.0153177731386094E-7</c:v>
                </c:pt>
                <c:pt idx="5771">
                  <c:v>-1.0157828830764688E-7</c:v>
                </c:pt>
                <c:pt idx="5772">
                  <c:v>-1.0162286561745721E-7</c:v>
                </c:pt>
                <c:pt idx="5773">
                  <c:v>-1.0166729459367875E-7</c:v>
                </c:pt>
                <c:pt idx="5774">
                  <c:v>-1.0171213567297458E-7</c:v>
                </c:pt>
                <c:pt idx="5775">
                  <c:v>-1.0175438190933527E-7</c:v>
                </c:pt>
                <c:pt idx="5776">
                  <c:v>-1.0179194787026483E-7</c:v>
                </c:pt>
                <c:pt idx="5777">
                  <c:v>-1.0182436581570629E-7</c:v>
                </c:pt>
                <c:pt idx="5778">
                  <c:v>-1.0185255547401592E-7</c:v>
                </c:pt>
                <c:pt idx="5779">
                  <c:v>-1.0188119892378585E-7</c:v>
                </c:pt>
                <c:pt idx="5780">
                  <c:v>-1.0191716621086659E-7</c:v>
                </c:pt>
                <c:pt idx="5781">
                  <c:v>-1.0196287085491639E-7</c:v>
                </c:pt>
                <c:pt idx="5782">
                  <c:v>-1.0201359873152407E-7</c:v>
                </c:pt>
                <c:pt idx="5783">
                  <c:v>-1.0206364446151826E-7</c:v>
                </c:pt>
                <c:pt idx="5784">
                  <c:v>-1.0211176124534343E-7</c:v>
                </c:pt>
                <c:pt idx="5785">
                  <c:v>-1.0216010611471028E-7</c:v>
                </c:pt>
                <c:pt idx="5786">
                  <c:v>-1.022112470078398E-7</c:v>
                </c:pt>
                <c:pt idx="5787">
                  <c:v>-1.0226662474144535E-7</c:v>
                </c:pt>
                <c:pt idx="5788">
                  <c:v>-1.02324257773731E-7</c:v>
                </c:pt>
                <c:pt idx="5789">
                  <c:v>-1.0237846465604502E-7</c:v>
                </c:pt>
                <c:pt idx="5790">
                  <c:v>-1.0242472725118395E-7</c:v>
                </c:pt>
                <c:pt idx="5791">
                  <c:v>-1.024651932041847E-7</c:v>
                </c:pt>
                <c:pt idx="5792">
                  <c:v>-1.0250577962814441E-7</c:v>
                </c:pt>
                <c:pt idx="5793">
                  <c:v>-1.0254958294156963E-7</c:v>
                </c:pt>
                <c:pt idx="5794">
                  <c:v>-1.0259620224922731E-7</c:v>
                </c:pt>
                <c:pt idx="5795">
                  <c:v>-1.0264469474633844E-7</c:v>
                </c:pt>
                <c:pt idx="5796">
                  <c:v>-1.0269288190575072E-7</c:v>
                </c:pt>
                <c:pt idx="5797">
                  <c:v>-1.0273588936422271E-7</c:v>
                </c:pt>
                <c:pt idx="5798">
                  <c:v>-1.0277138570957261E-7</c:v>
                </c:pt>
                <c:pt idx="5799">
                  <c:v>-1.0280627617317617E-7</c:v>
                </c:pt>
                <c:pt idx="5800">
                  <c:v>-1.0285179621774155E-7</c:v>
                </c:pt>
                <c:pt idx="5801">
                  <c:v>-1.0290854802389354E-7</c:v>
                </c:pt>
                <c:pt idx="5802">
                  <c:v>-1.0296210952455332E-7</c:v>
                </c:pt>
                <c:pt idx="5803">
                  <c:v>-1.0299724845328415E-7</c:v>
                </c:pt>
                <c:pt idx="5804">
                  <c:v>-1.0301384163735789E-7</c:v>
                </c:pt>
                <c:pt idx="5805">
                  <c:v>-1.0302468885960878E-7</c:v>
                </c:pt>
                <c:pt idx="5806">
                  <c:v>-1.0304294577911713E-7</c:v>
                </c:pt>
                <c:pt idx="5807">
                  <c:v>-1.0307580935961877E-7</c:v>
                </c:pt>
                <c:pt idx="5808">
                  <c:v>-1.0312391772573633E-7</c:v>
                </c:pt>
                <c:pt idx="5809">
                  <c:v>-1.0317962772457398E-7</c:v>
                </c:pt>
                <c:pt idx="5810">
                  <c:v>-1.0323091412179095E-7</c:v>
                </c:pt>
                <c:pt idx="5811">
                  <c:v>-1.0327343591805766E-7</c:v>
                </c:pt>
                <c:pt idx="5812">
                  <c:v>-1.0331482169971286E-7</c:v>
                </c:pt>
                <c:pt idx="5813">
                  <c:v>-1.033609599737546E-7</c:v>
                </c:pt>
                <c:pt idx="5814">
                  <c:v>-1.0340473382152357E-7</c:v>
                </c:pt>
                <c:pt idx="5815">
                  <c:v>-1.0343677823274175E-7</c:v>
                </c:pt>
                <c:pt idx="5816">
                  <c:v>-1.0346276606495202E-7</c:v>
                </c:pt>
                <c:pt idx="5817">
                  <c:v>-1.0349811667763106E-7</c:v>
                </c:pt>
                <c:pt idx="5818">
                  <c:v>-1.0354667703470216E-7</c:v>
                </c:pt>
                <c:pt idx="5819">
                  <c:v>-1.0359641903325661E-7</c:v>
                </c:pt>
                <c:pt idx="5820">
                  <c:v>-1.0363719408706152E-7</c:v>
                </c:pt>
                <c:pt idx="5821">
                  <c:v>-1.0367213105442779E-7</c:v>
                </c:pt>
                <c:pt idx="5822">
                  <c:v>-1.0370873496560089E-7</c:v>
                </c:pt>
                <c:pt idx="5823">
                  <c:v>-1.0374702926912368E-7</c:v>
                </c:pt>
                <c:pt idx="5824">
                  <c:v>-1.0378156384874798E-7</c:v>
                </c:pt>
                <c:pt idx="5825">
                  <c:v>-1.0381090697788878E-7</c:v>
                </c:pt>
                <c:pt idx="5826">
                  <c:v>-1.0384298240850671E-7</c:v>
                </c:pt>
                <c:pt idx="5827">
                  <c:v>-1.0388663214677029E-7</c:v>
                </c:pt>
                <c:pt idx="5828">
                  <c:v>-1.0393589408677236E-7</c:v>
                </c:pt>
                <c:pt idx="5829">
                  <c:v>-1.0397405125175498E-7</c:v>
                </c:pt>
                <c:pt idx="5830">
                  <c:v>-1.0399729186666622E-7</c:v>
                </c:pt>
                <c:pt idx="5831">
                  <c:v>-1.0401610893357382E-7</c:v>
                </c:pt>
                <c:pt idx="5832">
                  <c:v>-1.0402601134881428E-7</c:v>
                </c:pt>
                <c:pt idx="5833">
                  <c:v>-1.0400846704481782E-7</c:v>
                </c:pt>
                <c:pt idx="5834">
                  <c:v>-1.0397698483609288E-7</c:v>
                </c:pt>
                <c:pt idx="5835">
                  <c:v>-1.0398473197004981E-7</c:v>
                </c:pt>
                <c:pt idx="5836">
                  <c:v>-1.040642607933982E-7</c:v>
                </c:pt>
                <c:pt idx="5837">
                  <c:v>-1.0418856744698527E-7</c:v>
                </c:pt>
                <c:pt idx="5838">
                  <c:v>-1.0430605541511041E-7</c:v>
                </c:pt>
                <c:pt idx="5839">
                  <c:v>-1.0438569636461665E-7</c:v>
                </c:pt>
                <c:pt idx="5840">
                  <c:v>-1.0442282722081311E-7</c:v>
                </c:pt>
                <c:pt idx="5841">
                  <c:v>-1.0442679923993404E-7</c:v>
                </c:pt>
                <c:pt idx="5842">
                  <c:v>-1.0440811112700398E-7</c:v>
                </c:pt>
                <c:pt idx="5843">
                  <c:v>-1.0436657498909563E-7</c:v>
                </c:pt>
                <c:pt idx="5844">
                  <c:v>-1.0429631886504339E-7</c:v>
                </c:pt>
                <c:pt idx="5845">
                  <c:v>-1.0420606907210541E-7</c:v>
                </c:pt>
                <c:pt idx="5846">
                  <c:v>-1.0412396729649836E-7</c:v>
                </c:pt>
                <c:pt idx="5847">
                  <c:v>-1.0407320052859831E-7</c:v>
                </c:pt>
                <c:pt idx="5848">
                  <c:v>-1.0404591890716175E-7</c:v>
                </c:pt>
                <c:pt idx="5849">
                  <c:v>-1.0400905608680267E-7</c:v>
                </c:pt>
                <c:pt idx="5850">
                  <c:v>-1.0394474641585076E-7</c:v>
                </c:pt>
                <c:pt idx="5851">
                  <c:v>-1.0388230032959002E-7</c:v>
                </c:pt>
                <c:pt idx="5852">
                  <c:v>-1.0387047673141427E-7</c:v>
                </c:pt>
                <c:pt idx="5853">
                  <c:v>-1.0391253928563768E-7</c:v>
                </c:pt>
                <c:pt idx="5854">
                  <c:v>-1.0395575756911989E-7</c:v>
                </c:pt>
                <c:pt idx="5855">
                  <c:v>-1.0395713280539105E-7</c:v>
                </c:pt>
                <c:pt idx="5856">
                  <c:v>-1.0393260077481432E-7</c:v>
                </c:pt>
                <c:pt idx="5857">
                  <c:v>-1.0392518014228137E-7</c:v>
                </c:pt>
                <c:pt idx="5858">
                  <c:v>-1.0394880367635001E-7</c:v>
                </c:pt>
                <c:pt idx="5859">
                  <c:v>-1.0398418224279178E-7</c:v>
                </c:pt>
                <c:pt idx="5860">
                  <c:v>-1.0401273900142868E-7</c:v>
                </c:pt>
                <c:pt idx="5861">
                  <c:v>-1.04033497327599E-7</c:v>
                </c:pt>
                <c:pt idx="5862">
                  <c:v>-1.0405362952247318E-7</c:v>
                </c:pt>
                <c:pt idx="5863">
                  <c:v>-1.0407516104981972E-7</c:v>
                </c:pt>
                <c:pt idx="5864">
                  <c:v>-1.0409074242571528E-7</c:v>
                </c:pt>
                <c:pt idx="5865">
                  <c:v>-1.0409229319920376E-7</c:v>
                </c:pt>
                <c:pt idx="5866">
                  <c:v>-1.0408639454766085E-7</c:v>
                </c:pt>
                <c:pt idx="5867">
                  <c:v>-1.0409565429342362E-7</c:v>
                </c:pt>
                <c:pt idx="5868">
                  <c:v>-1.0413510077739254E-7</c:v>
                </c:pt>
                <c:pt idx="5869">
                  <c:v>-1.0418957631683133E-7</c:v>
                </c:pt>
                <c:pt idx="5870">
                  <c:v>-1.0422516164497554E-7</c:v>
                </c:pt>
                <c:pt idx="5871">
                  <c:v>-1.0422453984341555E-7</c:v>
                </c:pt>
                <c:pt idx="5872">
                  <c:v>-1.0420455542765371E-7</c:v>
                </c:pt>
                <c:pt idx="5873">
                  <c:v>-1.041960021950889E-7</c:v>
                </c:pt>
                <c:pt idx="5874">
                  <c:v>-1.0420982904671444E-7</c:v>
                </c:pt>
                <c:pt idx="5875">
                  <c:v>-1.0422953555621896E-7</c:v>
                </c:pt>
                <c:pt idx="5876">
                  <c:v>-1.0423550583704991E-7</c:v>
                </c:pt>
                <c:pt idx="5877">
                  <c:v>-1.0422668956002696E-7</c:v>
                </c:pt>
                <c:pt idx="5878">
                  <c:v>-1.0421295147451841E-7</c:v>
                </c:pt>
                <c:pt idx="5879">
                  <c:v>-1.0419740156457725E-7</c:v>
                </c:pt>
                <c:pt idx="5880">
                  <c:v>-1.041777895576764E-7</c:v>
                </c:pt>
                <c:pt idx="5881">
                  <c:v>-1.0415938349808732E-7</c:v>
                </c:pt>
                <c:pt idx="5882">
                  <c:v>-1.0415328744928187E-7</c:v>
                </c:pt>
                <c:pt idx="5883">
                  <c:v>-1.0416067690824756E-7</c:v>
                </c:pt>
                <c:pt idx="5884">
                  <c:v>-1.0416857660621117E-7</c:v>
                </c:pt>
                <c:pt idx="5885">
                  <c:v>-1.0416498273457256E-7</c:v>
                </c:pt>
                <c:pt idx="5886">
                  <c:v>-1.0415338841531627E-7</c:v>
                </c:pt>
                <c:pt idx="5887">
                  <c:v>-1.0414697357445668E-7</c:v>
                </c:pt>
                <c:pt idx="5888">
                  <c:v>-1.0415215728127299E-7</c:v>
                </c:pt>
                <c:pt idx="5889">
                  <c:v>-1.0416438088357643E-7</c:v>
                </c:pt>
                <c:pt idx="5890">
                  <c:v>-1.0417827242173569E-7</c:v>
                </c:pt>
                <c:pt idx="5891">
                  <c:v>-1.0419302179600935E-7</c:v>
                </c:pt>
                <c:pt idx="5892">
                  <c:v>-1.0420760848703128E-7</c:v>
                </c:pt>
                <c:pt idx="5893">
                  <c:v>-1.0421990446278368E-7</c:v>
                </c:pt>
                <c:pt idx="5894">
                  <c:v>-1.0423206477326455E-7</c:v>
                </c:pt>
                <c:pt idx="5895">
                  <c:v>-1.0424720833698595E-7</c:v>
                </c:pt>
                <c:pt idx="5896">
                  <c:v>-1.0425844736873558E-7</c:v>
                </c:pt>
                <c:pt idx="5897">
                  <c:v>-1.0425373006769117E-7</c:v>
                </c:pt>
                <c:pt idx="5898">
                  <c:v>-1.042357242063429E-7</c:v>
                </c:pt>
                <c:pt idx="5899">
                  <c:v>-1.0422394109545693E-7</c:v>
                </c:pt>
                <c:pt idx="5900">
                  <c:v>-1.0422991803178679E-7</c:v>
                </c:pt>
                <c:pt idx="5901">
                  <c:v>-1.0424243104264422E-7</c:v>
                </c:pt>
                <c:pt idx="5902">
                  <c:v>-1.0424463549770136E-7</c:v>
                </c:pt>
                <c:pt idx="5903">
                  <c:v>-1.0423406231264222E-7</c:v>
                </c:pt>
                <c:pt idx="5904">
                  <c:v>-1.0421756663241529E-7</c:v>
                </c:pt>
                <c:pt idx="5905">
                  <c:v>-1.04199126097189E-7</c:v>
                </c:pt>
                <c:pt idx="5906">
                  <c:v>-1.0418349244940243E-7</c:v>
                </c:pt>
                <c:pt idx="5907">
                  <c:v>-1.0417901646463754E-7</c:v>
                </c:pt>
                <c:pt idx="5908">
                  <c:v>-1.0418693201019306E-7</c:v>
                </c:pt>
                <c:pt idx="5909">
                  <c:v>-1.0420025015597887E-7</c:v>
                </c:pt>
                <c:pt idx="5910">
                  <c:v>-1.0422013551877711E-7</c:v>
                </c:pt>
                <c:pt idx="5911">
                  <c:v>-1.04253339580868E-7</c:v>
                </c:pt>
                <c:pt idx="5912">
                  <c:v>-1.0428642859172885E-7</c:v>
                </c:pt>
                <c:pt idx="5913">
                  <c:v>-1.0428860699085677E-7</c:v>
                </c:pt>
                <c:pt idx="5914">
                  <c:v>-1.0425449057515077E-7</c:v>
                </c:pt>
                <c:pt idx="5915">
                  <c:v>-1.0421964500801973E-7</c:v>
                </c:pt>
                <c:pt idx="5916">
                  <c:v>-1.0421801121198143E-7</c:v>
                </c:pt>
                <c:pt idx="5917">
                  <c:v>-1.0424256889406181E-7</c:v>
                </c:pt>
                <c:pt idx="5918">
                  <c:v>-1.0426361664774741E-7</c:v>
                </c:pt>
                <c:pt idx="5919">
                  <c:v>-1.042681171774944E-7</c:v>
                </c:pt>
                <c:pt idx="5920">
                  <c:v>-1.0426544639686751E-7</c:v>
                </c:pt>
                <c:pt idx="5921">
                  <c:v>-1.0426522836634958E-7</c:v>
                </c:pt>
                <c:pt idx="5922">
                  <c:v>-1.0426539260144652E-7</c:v>
                </c:pt>
                <c:pt idx="5923">
                  <c:v>-1.0426056114960116E-7</c:v>
                </c:pt>
                <c:pt idx="5924">
                  <c:v>-1.0425111547423297E-7</c:v>
                </c:pt>
                <c:pt idx="5925">
                  <c:v>-1.0423907323497436E-7</c:v>
                </c:pt>
                <c:pt idx="5926">
                  <c:v>-1.0422311094227353E-7</c:v>
                </c:pt>
                <c:pt idx="5927">
                  <c:v>-1.0420465241329864E-7</c:v>
                </c:pt>
                <c:pt idx="5928">
                  <c:v>-1.0419401686019649E-7</c:v>
                </c:pt>
                <c:pt idx="5929">
                  <c:v>-1.0419999773436926E-7</c:v>
                </c:pt>
                <c:pt idx="5930">
                  <c:v>-1.0421653607268964E-7</c:v>
                </c:pt>
                <c:pt idx="5931">
                  <c:v>-1.0422978230689582E-7</c:v>
                </c:pt>
                <c:pt idx="5932">
                  <c:v>-1.0423636855438974E-7</c:v>
                </c:pt>
                <c:pt idx="5933">
                  <c:v>-1.0424197247016902E-7</c:v>
                </c:pt>
                <c:pt idx="5934">
                  <c:v>-1.0424416765989722E-7</c:v>
                </c:pt>
                <c:pt idx="5935">
                  <c:v>-1.0423525732881908E-7</c:v>
                </c:pt>
                <c:pt idx="5936">
                  <c:v>-1.0422669991495606E-7</c:v>
                </c:pt>
                <c:pt idx="5937">
                  <c:v>-1.0424451828743832E-7</c:v>
                </c:pt>
                <c:pt idx="5938">
                  <c:v>-1.0427783698957282E-7</c:v>
                </c:pt>
                <c:pt idx="5939">
                  <c:v>-1.0425225135935362E-7</c:v>
                </c:pt>
                <c:pt idx="5940">
                  <c:v>-1.0409581887562394E-7</c:v>
                </c:pt>
                <c:pt idx="5941">
                  <c:v>-1.0381566741102771E-7</c:v>
                </c:pt>
                <c:pt idx="5942">
                  <c:v>-1.0344287829815237E-7</c:v>
                </c:pt>
                <c:pt idx="5943">
                  <c:v>-1.0293308296311064E-7</c:v>
                </c:pt>
                <c:pt idx="5944">
                  <c:v>-1.0224812306267128E-7</c:v>
                </c:pt>
                <c:pt idx="5945">
                  <c:v>-1.0152010352249912E-7</c:v>
                </c:pt>
                <c:pt idx="5946">
                  <c:v>-1.0094067077862998E-7</c:v>
                </c:pt>
                <c:pt idx="5947">
                  <c:v>-1.004515478927566E-7</c:v>
                </c:pt>
                <c:pt idx="5948">
                  <c:v>-9.9779988107710397E-8</c:v>
                </c:pt>
                <c:pt idx="5949">
                  <c:v>-9.8843587843263656E-8</c:v>
                </c:pt>
                <c:pt idx="5950">
                  <c:v>-9.7863026049730147E-8</c:v>
                </c:pt>
                <c:pt idx="5951">
                  <c:v>-9.6991350350484972E-8</c:v>
                </c:pt>
                <c:pt idx="5952">
                  <c:v>-9.6102800083851616E-8</c:v>
                </c:pt>
                <c:pt idx="5953">
                  <c:v>-9.5075599280513488E-8</c:v>
                </c:pt>
                <c:pt idx="5954">
                  <c:v>-9.4041004592533563E-8</c:v>
                </c:pt>
                <c:pt idx="5955">
                  <c:v>-9.3211352142177636E-8</c:v>
                </c:pt>
                <c:pt idx="5956">
                  <c:v>-9.2629085278434254E-8</c:v>
                </c:pt>
                <c:pt idx="5957">
                  <c:v>-9.2197805185470513E-8</c:v>
                </c:pt>
                <c:pt idx="5958">
                  <c:v>-9.1846300851855943E-8</c:v>
                </c:pt>
                <c:pt idx="5959">
                  <c:v>-9.1570016609234559E-8</c:v>
                </c:pt>
                <c:pt idx="5960">
                  <c:v>-9.1381540974371238E-8</c:v>
                </c:pt>
                <c:pt idx="5961">
                  <c:v>-9.1281824049552969E-8</c:v>
                </c:pt>
                <c:pt idx="5962">
                  <c:v>-9.1255386305856083E-8</c:v>
                </c:pt>
                <c:pt idx="5963">
                  <c:v>-9.1271639241080187E-8</c:v>
                </c:pt>
                <c:pt idx="5964">
                  <c:v>-9.129870838348325E-8</c:v>
                </c:pt>
                <c:pt idx="5965">
                  <c:v>-9.1321885711847966E-8</c:v>
                </c:pt>
                <c:pt idx="5966">
                  <c:v>-9.1345918618376956E-8</c:v>
                </c:pt>
                <c:pt idx="5967">
                  <c:v>-9.137624431289431E-8</c:v>
                </c:pt>
                <c:pt idx="5968">
                  <c:v>-9.1393556959832068E-8</c:v>
                </c:pt>
                <c:pt idx="5969">
                  <c:v>-9.1345185869033144E-8</c:v>
                </c:pt>
                <c:pt idx="5970">
                  <c:v>-9.1169592792286525E-8</c:v>
                </c:pt>
                <c:pt idx="5971">
                  <c:v>-9.0837981373107683E-8</c:v>
                </c:pt>
                <c:pt idx="5972">
                  <c:v>-9.0372488445595056E-8</c:v>
                </c:pt>
                <c:pt idx="5973">
                  <c:v>-8.9825437312202999E-8</c:v>
                </c:pt>
                <c:pt idx="5974">
                  <c:v>-8.9253858455931314E-8</c:v>
                </c:pt>
                <c:pt idx="5975">
                  <c:v>-8.8717280990308196E-8</c:v>
                </c:pt>
                <c:pt idx="5976">
                  <c:v>-8.8272367557141221E-8</c:v>
                </c:pt>
                <c:pt idx="5977">
                  <c:v>-8.7943606798033332E-8</c:v>
                </c:pt>
                <c:pt idx="5978">
                  <c:v>-8.7706732094135509E-8</c:v>
                </c:pt>
                <c:pt idx="5979">
                  <c:v>-8.7519428450507994E-8</c:v>
                </c:pt>
                <c:pt idx="5980">
                  <c:v>-8.7356873092145718E-8</c:v>
                </c:pt>
                <c:pt idx="5981">
                  <c:v>-8.7207424655629836E-8</c:v>
                </c:pt>
                <c:pt idx="5982">
                  <c:v>-8.7058134939545351E-8</c:v>
                </c:pt>
                <c:pt idx="5983">
                  <c:v>-8.6904636617035444E-8</c:v>
                </c:pt>
                <c:pt idx="5984">
                  <c:v>-8.6753610756779825E-8</c:v>
                </c:pt>
                <c:pt idx="5985">
                  <c:v>-8.6602739044990689E-8</c:v>
                </c:pt>
                <c:pt idx="5986">
                  <c:v>-8.6446851071763578E-8</c:v>
                </c:pt>
                <c:pt idx="5987">
                  <c:v>-8.6312951532791474E-8</c:v>
                </c:pt>
                <c:pt idx="5988">
                  <c:v>-8.6245001326761904E-8</c:v>
                </c:pt>
                <c:pt idx="5989">
                  <c:v>-8.6239489993089309E-8</c:v>
                </c:pt>
                <c:pt idx="5990">
                  <c:v>-8.6238807071756644E-8</c:v>
                </c:pt>
                <c:pt idx="5991">
                  <c:v>-8.6201052462447268E-8</c:v>
                </c:pt>
                <c:pt idx="5992">
                  <c:v>-8.6135842733483873E-8</c:v>
                </c:pt>
                <c:pt idx="5993">
                  <c:v>-8.6068341736909035E-8</c:v>
                </c:pt>
                <c:pt idx="5994">
                  <c:v>-8.6012653689530323E-8</c:v>
                </c:pt>
                <c:pt idx="5995">
                  <c:v>-8.5984123774823263E-8</c:v>
                </c:pt>
                <c:pt idx="5996">
                  <c:v>-8.599403101123379E-8</c:v>
                </c:pt>
                <c:pt idx="5997">
                  <c:v>-8.6023771375340594E-8</c:v>
                </c:pt>
                <c:pt idx="5998">
                  <c:v>-8.6035718868785812E-8</c:v>
                </c:pt>
                <c:pt idx="5999">
                  <c:v>-8.6013582622357231E-8</c:v>
                </c:pt>
                <c:pt idx="6000">
                  <c:v>-8.5973204955217078E-8</c:v>
                </c:pt>
                <c:pt idx="6001">
                  <c:v>-8.5938388700658431E-8</c:v>
                </c:pt>
                <c:pt idx="6002">
                  <c:v>-8.5919941956374725E-8</c:v>
                </c:pt>
                <c:pt idx="6003">
                  <c:v>-8.5915703429231201E-8</c:v>
                </c:pt>
                <c:pt idx="6004">
                  <c:v>-8.5919948068578475E-8</c:v>
                </c:pt>
                <c:pt idx="6005">
                  <c:v>-8.5930703306494754E-8</c:v>
                </c:pt>
                <c:pt idx="6006">
                  <c:v>-8.5944197813866941E-8</c:v>
                </c:pt>
                <c:pt idx="6007">
                  <c:v>-8.5945382536634325E-8</c:v>
                </c:pt>
                <c:pt idx="6008">
                  <c:v>-8.5921866618407251E-8</c:v>
                </c:pt>
                <c:pt idx="6009">
                  <c:v>-8.5890905812367076E-8</c:v>
                </c:pt>
                <c:pt idx="6010">
                  <c:v>-8.588359056939328E-8</c:v>
                </c:pt>
                <c:pt idx="6011">
                  <c:v>-8.5891009089294575E-8</c:v>
                </c:pt>
                <c:pt idx="6012">
                  <c:v>-8.5853784325295889E-8</c:v>
                </c:pt>
                <c:pt idx="6013">
                  <c:v>-8.5719799630732881E-8</c:v>
                </c:pt>
                <c:pt idx="6014">
                  <c:v>-8.5489241998064513E-8</c:v>
                </c:pt>
                <c:pt idx="6015">
                  <c:v>-8.5190820326744647E-8</c:v>
                </c:pt>
                <c:pt idx="6016">
                  <c:v>-8.4842486098404227E-8</c:v>
                </c:pt>
                <c:pt idx="6017">
                  <c:v>-8.4454188254375419E-8</c:v>
                </c:pt>
                <c:pt idx="6018">
                  <c:v>-8.4054067127987047E-8</c:v>
                </c:pt>
                <c:pt idx="6019">
                  <c:v>-8.3691773961506766E-8</c:v>
                </c:pt>
                <c:pt idx="6020">
                  <c:v>-8.3414644615621324E-8</c:v>
                </c:pt>
                <c:pt idx="6021">
                  <c:v>-8.3237401124164275E-8</c:v>
                </c:pt>
                <c:pt idx="6022">
                  <c:v>-8.3131040163982129E-8</c:v>
                </c:pt>
                <c:pt idx="6023">
                  <c:v>-8.3045517901811266E-8</c:v>
                </c:pt>
                <c:pt idx="6024">
                  <c:v>-8.2950849520571171E-8</c:v>
                </c:pt>
                <c:pt idx="6025">
                  <c:v>-8.2856526196650001E-8</c:v>
                </c:pt>
                <c:pt idx="6026">
                  <c:v>-8.2789761647378171E-8</c:v>
                </c:pt>
                <c:pt idx="6027">
                  <c:v>-8.2760760859193957E-8</c:v>
                </c:pt>
                <c:pt idx="6028">
                  <c:v>-8.2755797214426452E-8</c:v>
                </c:pt>
                <c:pt idx="6029">
                  <c:v>-8.2757114209224597E-8</c:v>
                </c:pt>
                <c:pt idx="6030">
                  <c:v>-8.2760501390970595E-8</c:v>
                </c:pt>
                <c:pt idx="6031">
                  <c:v>-8.2769306869987821E-8</c:v>
                </c:pt>
                <c:pt idx="6032">
                  <c:v>-8.2782129723613601E-8</c:v>
                </c:pt>
                <c:pt idx="6033">
                  <c:v>-8.2790839528953125E-8</c:v>
                </c:pt>
                <c:pt idx="6034">
                  <c:v>-8.279079465792683E-8</c:v>
                </c:pt>
                <c:pt idx="6035">
                  <c:v>-8.2790921933116503E-8</c:v>
                </c:pt>
                <c:pt idx="6036">
                  <c:v>-8.2809384185461742E-8</c:v>
                </c:pt>
                <c:pt idx="6037">
                  <c:v>-8.2851611337322002E-8</c:v>
                </c:pt>
                <c:pt idx="6038">
                  <c:v>-8.2897734944938859E-8</c:v>
                </c:pt>
                <c:pt idx="6039">
                  <c:v>-8.2921642877850181E-8</c:v>
                </c:pt>
                <c:pt idx="6040">
                  <c:v>-8.2919403043543948E-8</c:v>
                </c:pt>
                <c:pt idx="6041">
                  <c:v>-8.2905748205437704E-8</c:v>
                </c:pt>
                <c:pt idx="6042">
                  <c:v>-8.289298040128802E-8</c:v>
                </c:pt>
                <c:pt idx="6043">
                  <c:v>-8.2887153009874093E-8</c:v>
                </c:pt>
                <c:pt idx="6044">
                  <c:v>-8.2892195524239178E-8</c:v>
                </c:pt>
                <c:pt idx="6045">
                  <c:v>-8.2901505759637783E-8</c:v>
                </c:pt>
                <c:pt idx="6046">
                  <c:v>-8.2901728779343649E-8</c:v>
                </c:pt>
                <c:pt idx="6047">
                  <c:v>-8.2893771806069022E-8</c:v>
                </c:pt>
                <c:pt idx="6048">
                  <c:v>-8.2890305647395386E-8</c:v>
                </c:pt>
                <c:pt idx="6049">
                  <c:v>-8.2889072302089223E-8</c:v>
                </c:pt>
                <c:pt idx="6050">
                  <c:v>-8.2876579395678077E-8</c:v>
                </c:pt>
                <c:pt idx="6051">
                  <c:v>-8.2858595667494442E-8</c:v>
                </c:pt>
                <c:pt idx="6052">
                  <c:v>-8.2858374455930644E-8</c:v>
                </c:pt>
                <c:pt idx="6053">
                  <c:v>-8.2881835253244227E-8</c:v>
                </c:pt>
                <c:pt idx="6054">
                  <c:v>-8.2910575545327369E-8</c:v>
                </c:pt>
                <c:pt idx="6055">
                  <c:v>-8.2931503048978914E-8</c:v>
                </c:pt>
                <c:pt idx="6056">
                  <c:v>-8.2951637069774995E-8</c:v>
                </c:pt>
                <c:pt idx="6057">
                  <c:v>-8.298115428253309E-8</c:v>
                </c:pt>
                <c:pt idx="6058">
                  <c:v>-8.3016924887515164E-8</c:v>
                </c:pt>
                <c:pt idx="6059">
                  <c:v>-8.3049269829782752E-8</c:v>
                </c:pt>
                <c:pt idx="6060">
                  <c:v>-8.307656290542353E-8</c:v>
                </c:pt>
                <c:pt idx="6061">
                  <c:v>-8.3107142327208473E-8</c:v>
                </c:pt>
                <c:pt idx="6062">
                  <c:v>-8.3147222168589806E-8</c:v>
                </c:pt>
                <c:pt idx="6063">
                  <c:v>-8.3192209095459473E-8</c:v>
                </c:pt>
                <c:pt idx="6064">
                  <c:v>-8.3234242738092976E-8</c:v>
                </c:pt>
                <c:pt idx="6065">
                  <c:v>-8.3273893743598886E-8</c:v>
                </c:pt>
                <c:pt idx="6066">
                  <c:v>-8.3316945415887158E-8</c:v>
                </c:pt>
                <c:pt idx="6067">
                  <c:v>-8.3363141987865964E-8</c:v>
                </c:pt>
                <c:pt idx="6068">
                  <c:v>-8.3404748835327703E-8</c:v>
                </c:pt>
                <c:pt idx="6069">
                  <c:v>-8.343706121376555E-8</c:v>
                </c:pt>
                <c:pt idx="6070">
                  <c:v>-8.3462948801006534E-8</c:v>
                </c:pt>
                <c:pt idx="6071">
                  <c:v>-8.3488657797753987E-8</c:v>
                </c:pt>
                <c:pt idx="6072">
                  <c:v>-8.3519017633696295E-8</c:v>
                </c:pt>
                <c:pt idx="6073">
                  <c:v>-8.3556543183425311E-8</c:v>
                </c:pt>
                <c:pt idx="6074">
                  <c:v>-8.3600382814658465E-8</c:v>
                </c:pt>
                <c:pt idx="6075">
                  <c:v>-8.3645967423351401E-8</c:v>
                </c:pt>
                <c:pt idx="6076">
                  <c:v>-8.368880549664956E-8</c:v>
                </c:pt>
                <c:pt idx="6077">
                  <c:v>-8.3727725233545078E-8</c:v>
                </c:pt>
                <c:pt idx="6078">
                  <c:v>-8.376363145459887E-8</c:v>
                </c:pt>
                <c:pt idx="6079">
                  <c:v>-8.3799477351195641E-8</c:v>
                </c:pt>
                <c:pt idx="6080">
                  <c:v>-8.3839740489319298E-8</c:v>
                </c:pt>
                <c:pt idx="6081">
                  <c:v>-8.3883936128179449E-8</c:v>
                </c:pt>
                <c:pt idx="6082">
                  <c:v>-8.3920814139529872E-8</c:v>
                </c:pt>
                <c:pt idx="6083">
                  <c:v>-8.3937591880166685E-8</c:v>
                </c:pt>
                <c:pt idx="6084">
                  <c:v>-8.3938087792925811E-8</c:v>
                </c:pt>
                <c:pt idx="6085">
                  <c:v>-8.394371103290069E-8</c:v>
                </c:pt>
                <c:pt idx="6086">
                  <c:v>-8.3971281887728941E-8</c:v>
                </c:pt>
                <c:pt idx="6087">
                  <c:v>-8.4017076856688886E-8</c:v>
                </c:pt>
                <c:pt idx="6088">
                  <c:v>-8.4065214318891984E-8</c:v>
                </c:pt>
                <c:pt idx="6089">
                  <c:v>-8.4107040565691483E-8</c:v>
                </c:pt>
                <c:pt idx="6090">
                  <c:v>-8.41459276852907E-8</c:v>
                </c:pt>
                <c:pt idx="6091">
                  <c:v>-8.418627127663523E-8</c:v>
                </c:pt>
                <c:pt idx="6092">
                  <c:v>-8.4224079045118278E-8</c:v>
                </c:pt>
                <c:pt idx="6093">
                  <c:v>-8.4250951666600092E-8</c:v>
                </c:pt>
                <c:pt idx="6094">
                  <c:v>-8.4262975066100433E-8</c:v>
                </c:pt>
                <c:pt idx="6095">
                  <c:v>-8.4264801942794138E-8</c:v>
                </c:pt>
                <c:pt idx="6096">
                  <c:v>-8.4269423732867727E-8</c:v>
                </c:pt>
                <c:pt idx="6097">
                  <c:v>-8.4294738002781051E-8</c:v>
                </c:pt>
                <c:pt idx="6098">
                  <c:v>-8.4352266010818224E-8</c:v>
                </c:pt>
                <c:pt idx="6099">
                  <c:v>-8.4435060327303676E-8</c:v>
                </c:pt>
                <c:pt idx="6100">
                  <c:v>-8.4518167120124876E-8</c:v>
                </c:pt>
                <c:pt idx="6101">
                  <c:v>-8.4576342174268333E-8</c:v>
                </c:pt>
                <c:pt idx="6102">
                  <c:v>-8.4604274243362991E-8</c:v>
                </c:pt>
                <c:pt idx="6103">
                  <c:v>-8.4620875420964281E-8</c:v>
                </c:pt>
                <c:pt idx="6104">
                  <c:v>-8.464960192936205E-8</c:v>
                </c:pt>
                <c:pt idx="6105">
                  <c:v>-8.4694558904513308E-8</c:v>
                </c:pt>
                <c:pt idx="6106">
                  <c:v>-8.4744579766775203E-8</c:v>
                </c:pt>
                <c:pt idx="6107">
                  <c:v>-8.4796173577524778E-8</c:v>
                </c:pt>
                <c:pt idx="6108">
                  <c:v>-8.4855365317429371E-8</c:v>
                </c:pt>
                <c:pt idx="6109">
                  <c:v>-8.4918358302599127E-8</c:v>
                </c:pt>
                <c:pt idx="6110">
                  <c:v>-8.4970606236970345E-8</c:v>
                </c:pt>
                <c:pt idx="6111">
                  <c:v>-8.500789921627101E-8</c:v>
                </c:pt>
                <c:pt idx="6112">
                  <c:v>-8.504310974702623E-8</c:v>
                </c:pt>
                <c:pt idx="6113">
                  <c:v>-8.5088688053613753E-8</c:v>
                </c:pt>
                <c:pt idx="6114">
                  <c:v>-8.5142309776396757E-8</c:v>
                </c:pt>
                <c:pt idx="6115">
                  <c:v>-8.519023344831582E-8</c:v>
                </c:pt>
                <c:pt idx="6116">
                  <c:v>-8.521792738763894E-8</c:v>
                </c:pt>
                <c:pt idx="6117">
                  <c:v>-8.5219309506607163E-8</c:v>
                </c:pt>
                <c:pt idx="6118">
                  <c:v>-8.5202628138929668E-8</c:v>
                </c:pt>
                <c:pt idx="6119">
                  <c:v>-8.5185016681661884E-8</c:v>
                </c:pt>
                <c:pt idx="6120">
                  <c:v>-8.5175294850585325E-8</c:v>
                </c:pt>
                <c:pt idx="6121">
                  <c:v>-8.5169631400962937E-8</c:v>
                </c:pt>
                <c:pt idx="6122">
                  <c:v>-8.5169015995076361E-8</c:v>
                </c:pt>
                <c:pt idx="6123">
                  <c:v>-8.518946371790261E-8</c:v>
                </c:pt>
                <c:pt idx="6124">
                  <c:v>-8.5240352570463052E-8</c:v>
                </c:pt>
                <c:pt idx="6125">
                  <c:v>-8.5304917719929789E-8</c:v>
                </c:pt>
                <c:pt idx="6126">
                  <c:v>-8.5360712153938411E-8</c:v>
                </c:pt>
                <c:pt idx="6127">
                  <c:v>-8.5406903191187126E-8</c:v>
                </c:pt>
                <c:pt idx="6128">
                  <c:v>-8.5453486323987899E-8</c:v>
                </c:pt>
                <c:pt idx="6129">
                  <c:v>-8.5497966145106562E-8</c:v>
                </c:pt>
                <c:pt idx="6130">
                  <c:v>-8.5533439034101196E-8</c:v>
                </c:pt>
                <c:pt idx="6131">
                  <c:v>-8.5567526069577341E-8</c:v>
                </c:pt>
                <c:pt idx="6132">
                  <c:v>-8.5614021272603153E-8</c:v>
                </c:pt>
                <c:pt idx="6133">
                  <c:v>-8.567233412542731E-8</c:v>
                </c:pt>
                <c:pt idx="6134">
                  <c:v>-8.572899080686993E-8</c:v>
                </c:pt>
                <c:pt idx="6135">
                  <c:v>-8.5777358207145497E-8</c:v>
                </c:pt>
                <c:pt idx="6136">
                  <c:v>-8.5826435514427891E-8</c:v>
                </c:pt>
                <c:pt idx="6137">
                  <c:v>-8.5888506553431823E-8</c:v>
                </c:pt>
                <c:pt idx="6138">
                  <c:v>-8.5963440270887458E-8</c:v>
                </c:pt>
                <c:pt idx="6139">
                  <c:v>-8.6038066152724905E-8</c:v>
                </c:pt>
                <c:pt idx="6140">
                  <c:v>-8.6100648678364909E-8</c:v>
                </c:pt>
                <c:pt idx="6141">
                  <c:v>-8.6152535184286971E-8</c:v>
                </c:pt>
                <c:pt idx="6142">
                  <c:v>-8.6202623499061943E-8</c:v>
                </c:pt>
                <c:pt idx="6143">
                  <c:v>-8.6254958629401457E-8</c:v>
                </c:pt>
                <c:pt idx="6144">
                  <c:v>-8.6306733361098501E-8</c:v>
                </c:pt>
                <c:pt idx="6145">
                  <c:v>-8.6355991611252766E-8</c:v>
                </c:pt>
                <c:pt idx="6146">
                  <c:v>-8.6403804491143069E-8</c:v>
                </c:pt>
                <c:pt idx="6147">
                  <c:v>-8.6448154184419226E-8</c:v>
                </c:pt>
                <c:pt idx="6148">
                  <c:v>-8.6483556342410832E-8</c:v>
                </c:pt>
                <c:pt idx="6149">
                  <c:v>-8.651168489799162E-8</c:v>
                </c:pt>
                <c:pt idx="6150">
                  <c:v>-8.6547914304178552E-8</c:v>
                </c:pt>
                <c:pt idx="6151">
                  <c:v>-8.6608926143461548E-8</c:v>
                </c:pt>
                <c:pt idx="6152">
                  <c:v>-8.6692640865900578E-8</c:v>
                </c:pt>
                <c:pt idx="6153">
                  <c:v>-8.6776721924383417E-8</c:v>
                </c:pt>
                <c:pt idx="6154">
                  <c:v>-8.6839447985581419E-8</c:v>
                </c:pt>
                <c:pt idx="6155">
                  <c:v>-8.6879818448147341E-8</c:v>
                </c:pt>
                <c:pt idx="6156">
                  <c:v>-8.6913601159875843E-8</c:v>
                </c:pt>
                <c:pt idx="6157">
                  <c:v>-8.6953798667153782E-8</c:v>
                </c:pt>
                <c:pt idx="6158">
                  <c:v>-8.699906391001174E-8</c:v>
                </c:pt>
                <c:pt idx="6159">
                  <c:v>-8.7041278668633006E-8</c:v>
                </c:pt>
                <c:pt idx="6160">
                  <c:v>-8.7079334343553601E-8</c:v>
                </c:pt>
                <c:pt idx="6161">
                  <c:v>-8.7121346013690263E-8</c:v>
                </c:pt>
                <c:pt idx="6162">
                  <c:v>-8.7172009919176491E-8</c:v>
                </c:pt>
                <c:pt idx="6163">
                  <c:v>-8.7216667715808501E-8</c:v>
                </c:pt>
                <c:pt idx="6164">
                  <c:v>-8.7223011524308987E-8</c:v>
                </c:pt>
                <c:pt idx="6165">
                  <c:v>-8.7165111584398582E-8</c:v>
                </c:pt>
                <c:pt idx="6166">
                  <c:v>-8.7048791921053446E-8</c:v>
                </c:pt>
                <c:pt idx="6167">
                  <c:v>-8.6910076256534317E-8</c:v>
                </c:pt>
                <c:pt idx="6168">
                  <c:v>-8.6788725695268313E-8</c:v>
                </c:pt>
                <c:pt idx="6169">
                  <c:v>-8.670643893165618E-8</c:v>
                </c:pt>
                <c:pt idx="6170">
                  <c:v>-8.6663792883999067E-8</c:v>
                </c:pt>
                <c:pt idx="6171">
                  <c:v>-8.6649522012788925E-8</c:v>
                </c:pt>
                <c:pt idx="6172">
                  <c:v>-8.6648382020009557E-8</c:v>
                </c:pt>
                <c:pt idx="6173">
                  <c:v>-8.6648861264186502E-8</c:v>
                </c:pt>
                <c:pt idx="6174">
                  <c:v>-8.6649807100486192E-8</c:v>
                </c:pt>
                <c:pt idx="6175">
                  <c:v>-8.6657941868602051E-8</c:v>
                </c:pt>
                <c:pt idx="6176">
                  <c:v>-8.6678535218222818E-8</c:v>
                </c:pt>
                <c:pt idx="6177">
                  <c:v>-8.6707837567633904E-8</c:v>
                </c:pt>
                <c:pt idx="6178">
                  <c:v>-8.6736786245075771E-8</c:v>
                </c:pt>
                <c:pt idx="6179">
                  <c:v>-8.6760246096098492E-8</c:v>
                </c:pt>
                <c:pt idx="6180">
                  <c:v>-8.6779093565026224E-8</c:v>
                </c:pt>
                <c:pt idx="6181">
                  <c:v>-8.6795086170234893E-8</c:v>
                </c:pt>
                <c:pt idx="6182">
                  <c:v>-8.6807514452761401E-8</c:v>
                </c:pt>
                <c:pt idx="6183">
                  <c:v>-8.6816732136430826E-8</c:v>
                </c:pt>
                <c:pt idx="6184">
                  <c:v>-8.6825877391674219E-8</c:v>
                </c:pt>
                <c:pt idx="6185">
                  <c:v>-8.6837838901082458E-8</c:v>
                </c:pt>
                <c:pt idx="6186">
                  <c:v>-8.6853050398152958E-8</c:v>
                </c:pt>
                <c:pt idx="6187">
                  <c:v>-8.6871805016829929E-8</c:v>
                </c:pt>
                <c:pt idx="6188">
                  <c:v>-8.68956206582653E-8</c:v>
                </c:pt>
                <c:pt idx="6189">
                  <c:v>-8.6927354382123411E-8</c:v>
                </c:pt>
                <c:pt idx="6190">
                  <c:v>-8.6974469468659137E-8</c:v>
                </c:pt>
                <c:pt idx="6191">
                  <c:v>-8.7025219602473969E-8</c:v>
                </c:pt>
                <c:pt idx="6192">
                  <c:v>-8.7025972017313055E-8</c:v>
                </c:pt>
                <c:pt idx="6193">
                  <c:v>-8.6995965814762791E-8</c:v>
                </c:pt>
                <c:pt idx="6194">
                  <c:v>-8.7144118074217669E-8</c:v>
                </c:pt>
                <c:pt idx="6195">
                  <c:v>-8.7557318346814156E-8</c:v>
                </c:pt>
                <c:pt idx="6196">
                  <c:v>-8.7730533635626567E-8</c:v>
                </c:pt>
                <c:pt idx="6197">
                  <c:v>-8.6961697555316277E-8</c:v>
                </c:pt>
                <c:pt idx="6198">
                  <c:v>-8.5499982375974743E-8</c:v>
                </c:pt>
                <c:pt idx="6199">
                  <c:v>-8.4697312017024966E-8</c:v>
                </c:pt>
                <c:pt idx="6200">
                  <c:v>-8.5420901962631311E-8</c:v>
                </c:pt>
                <c:pt idx="6201">
                  <c:v>-8.6896180902073324E-8</c:v>
                </c:pt>
                <c:pt idx="6202">
                  <c:v>-8.7828170804077715E-8</c:v>
                </c:pt>
                <c:pt idx="6203">
                  <c:v>-8.7940698352305669E-8</c:v>
                </c:pt>
                <c:pt idx="6204">
                  <c:v>-8.782464479266353E-8</c:v>
                </c:pt>
                <c:pt idx="6205">
                  <c:v>-8.7885527420297777E-8</c:v>
                </c:pt>
                <c:pt idx="6206">
                  <c:v>-8.8036639311693669E-8</c:v>
                </c:pt>
                <c:pt idx="6207">
                  <c:v>-8.8131774555387286E-8</c:v>
                </c:pt>
                <c:pt idx="6208">
                  <c:v>-8.8190671481188905E-8</c:v>
                </c:pt>
                <c:pt idx="6209">
                  <c:v>-8.8263181982293821E-8</c:v>
                </c:pt>
                <c:pt idx="6210">
                  <c:v>-8.8344314579526881E-8</c:v>
                </c:pt>
                <c:pt idx="6211">
                  <c:v>-8.8418522636813815E-8</c:v>
                </c:pt>
                <c:pt idx="6212">
                  <c:v>-8.8482425423418712E-8</c:v>
                </c:pt>
                <c:pt idx="6213">
                  <c:v>-8.8537324713399978E-8</c:v>
                </c:pt>
                <c:pt idx="6214">
                  <c:v>-8.8588692101227526E-8</c:v>
                </c:pt>
                <c:pt idx="6215">
                  <c:v>-8.8642350102749947E-8</c:v>
                </c:pt>
                <c:pt idx="6216">
                  <c:v>-8.870039563145983E-8</c:v>
                </c:pt>
                <c:pt idx="6217">
                  <c:v>-8.8759834036326691E-8</c:v>
                </c:pt>
                <c:pt idx="6218">
                  <c:v>-8.8816591963921634E-8</c:v>
                </c:pt>
                <c:pt idx="6219">
                  <c:v>-8.8871363767831881E-8</c:v>
                </c:pt>
                <c:pt idx="6220">
                  <c:v>-8.8928616218572112E-8</c:v>
                </c:pt>
                <c:pt idx="6221">
                  <c:v>-8.8989706243429484E-8</c:v>
                </c:pt>
                <c:pt idx="6222">
                  <c:v>-8.9048964597070369E-8</c:v>
                </c:pt>
                <c:pt idx="6223">
                  <c:v>-8.9099762918192245E-8</c:v>
                </c:pt>
                <c:pt idx="6224">
                  <c:v>-8.9141153999994885E-8</c:v>
                </c:pt>
                <c:pt idx="6225">
                  <c:v>-8.9176345584234263E-8</c:v>
                </c:pt>
                <c:pt idx="6226">
                  <c:v>-8.9207586290324772E-8</c:v>
                </c:pt>
                <c:pt idx="6227">
                  <c:v>-8.9236213836232414E-8</c:v>
                </c:pt>
                <c:pt idx="6228">
                  <c:v>-8.926711119041566E-8</c:v>
                </c:pt>
                <c:pt idx="6229">
                  <c:v>-8.930769191698904E-8</c:v>
                </c:pt>
                <c:pt idx="6230">
                  <c:v>-8.9359670726604458E-8</c:v>
                </c:pt>
                <c:pt idx="6231">
                  <c:v>-8.9414012214564721E-8</c:v>
                </c:pt>
                <c:pt idx="6232">
                  <c:v>-8.9457360387060308E-8</c:v>
                </c:pt>
                <c:pt idx="6233">
                  <c:v>-8.9486030056478887E-8</c:v>
                </c:pt>
                <c:pt idx="6234">
                  <c:v>-8.9509330934592375E-8</c:v>
                </c:pt>
                <c:pt idx="6235">
                  <c:v>-8.9537167341483728E-8</c:v>
                </c:pt>
                <c:pt idx="6236">
                  <c:v>-8.9568024363201805E-8</c:v>
                </c:pt>
                <c:pt idx="6237">
                  <c:v>-8.9593424548308306E-8</c:v>
                </c:pt>
                <c:pt idx="6238">
                  <c:v>-8.9610620784795447E-8</c:v>
                </c:pt>
                <c:pt idx="6239">
                  <c:v>-8.9626688460657405E-8</c:v>
                </c:pt>
                <c:pt idx="6240">
                  <c:v>-8.9650049496685421E-8</c:v>
                </c:pt>
                <c:pt idx="6241">
                  <c:v>-8.968322392424962E-8</c:v>
                </c:pt>
                <c:pt idx="6242">
                  <c:v>-8.972305658156011E-8</c:v>
                </c:pt>
                <c:pt idx="6243">
                  <c:v>-8.9765920052019773E-8</c:v>
                </c:pt>
                <c:pt idx="6244">
                  <c:v>-8.9810251535856474E-8</c:v>
                </c:pt>
                <c:pt idx="6245">
                  <c:v>-8.9855645503312751E-8</c:v>
                </c:pt>
                <c:pt idx="6246">
                  <c:v>-8.9901636764269831E-8</c:v>
                </c:pt>
                <c:pt idx="6247">
                  <c:v>-8.9947611476354969E-8</c:v>
                </c:pt>
                <c:pt idx="6248">
                  <c:v>-8.9992598647002042E-8</c:v>
                </c:pt>
                <c:pt idx="6249">
                  <c:v>-9.0033571984607525E-8</c:v>
                </c:pt>
                <c:pt idx="6250">
                  <c:v>-9.0066603671793237E-8</c:v>
                </c:pt>
                <c:pt idx="6251">
                  <c:v>-9.0092171626133473E-8</c:v>
                </c:pt>
                <c:pt idx="6252">
                  <c:v>-9.0117898152396011E-8</c:v>
                </c:pt>
                <c:pt idx="6253">
                  <c:v>-9.0152323583262102E-8</c:v>
                </c:pt>
                <c:pt idx="6254">
                  <c:v>-9.019578301278308E-8</c:v>
                </c:pt>
                <c:pt idx="6255">
                  <c:v>-9.0240073191808036E-8</c:v>
                </c:pt>
                <c:pt idx="6256">
                  <c:v>-9.0277550419580197E-8</c:v>
                </c:pt>
                <c:pt idx="6257">
                  <c:v>-9.0308928167679617E-8</c:v>
                </c:pt>
                <c:pt idx="6258">
                  <c:v>-9.0341664392528E-8</c:v>
                </c:pt>
                <c:pt idx="6259">
                  <c:v>-9.0382052424968154E-8</c:v>
                </c:pt>
                <c:pt idx="6260">
                  <c:v>-9.0430263381924612E-8</c:v>
                </c:pt>
                <c:pt idx="6261">
                  <c:v>-9.0481608790122269E-8</c:v>
                </c:pt>
                <c:pt idx="6262">
                  <c:v>-9.0530424178479285E-8</c:v>
                </c:pt>
                <c:pt idx="6263">
                  <c:v>-9.0573911649261867E-8</c:v>
                </c:pt>
                <c:pt idx="6264">
                  <c:v>-9.0614087016790672E-8</c:v>
                </c:pt>
                <c:pt idx="6265">
                  <c:v>-9.0656768234785749E-8</c:v>
                </c:pt>
                <c:pt idx="6266">
                  <c:v>-9.0706059998362048E-8</c:v>
                </c:pt>
                <c:pt idx="6267">
                  <c:v>-9.0759213634496318E-8</c:v>
                </c:pt>
                <c:pt idx="6268">
                  <c:v>-9.0809691051711224E-8</c:v>
                </c:pt>
                <c:pt idx="6269">
                  <c:v>-9.0855079914065557E-8</c:v>
                </c:pt>
                <c:pt idx="6270">
                  <c:v>-9.089867900696441E-8</c:v>
                </c:pt>
                <c:pt idx="6271">
                  <c:v>-9.0943907998811289E-8</c:v>
                </c:pt>
                <c:pt idx="6272">
                  <c:v>-9.0990694046108899E-8</c:v>
                </c:pt>
                <c:pt idx="6273">
                  <c:v>-9.1038148728760842E-8</c:v>
                </c:pt>
                <c:pt idx="6274">
                  <c:v>-9.1086024187464545E-8</c:v>
                </c:pt>
                <c:pt idx="6275">
                  <c:v>-9.1133299719499602E-8</c:v>
                </c:pt>
                <c:pt idx="6276">
                  <c:v>-9.1178849226177272E-8</c:v>
                </c:pt>
                <c:pt idx="6277">
                  <c:v>-9.1224886587538787E-8</c:v>
                </c:pt>
                <c:pt idx="6278">
                  <c:v>-9.1276196166972216E-8</c:v>
                </c:pt>
                <c:pt idx="6279">
                  <c:v>-9.1335363814616424E-8</c:v>
                </c:pt>
                <c:pt idx="6280">
                  <c:v>-9.1400237560489957E-8</c:v>
                </c:pt>
                <c:pt idx="6281">
                  <c:v>-9.1466125348798596E-8</c:v>
                </c:pt>
                <c:pt idx="6282">
                  <c:v>-9.1528714717681507E-8</c:v>
                </c:pt>
                <c:pt idx="6283">
                  <c:v>-9.1585490282053832E-8</c:v>
                </c:pt>
                <c:pt idx="6284">
                  <c:v>-9.163783444886311E-8</c:v>
                </c:pt>
                <c:pt idx="6285">
                  <c:v>-9.1691224443204526E-8</c:v>
                </c:pt>
                <c:pt idx="6286">
                  <c:v>-9.1750044558347309E-8</c:v>
                </c:pt>
                <c:pt idx="6287">
                  <c:v>-9.1811366992413531E-8</c:v>
                </c:pt>
                <c:pt idx="6288">
                  <c:v>-9.1866976194982012E-8</c:v>
                </c:pt>
                <c:pt idx="6289">
                  <c:v>-9.1911983685374063E-8</c:v>
                </c:pt>
                <c:pt idx="6290">
                  <c:v>-9.1949040826946578E-8</c:v>
                </c:pt>
                <c:pt idx="6291">
                  <c:v>-9.1983836933849893E-8</c:v>
                </c:pt>
                <c:pt idx="6292">
                  <c:v>-9.2020668128634024E-8</c:v>
                </c:pt>
                <c:pt idx="6293">
                  <c:v>-9.2063628488463384E-8</c:v>
                </c:pt>
                <c:pt idx="6294">
                  <c:v>-9.2117285990778904E-8</c:v>
                </c:pt>
                <c:pt idx="6295">
                  <c:v>-9.2181792713852552E-8</c:v>
                </c:pt>
                <c:pt idx="6296">
                  <c:v>-9.2249474750621533E-8</c:v>
                </c:pt>
                <c:pt idx="6297">
                  <c:v>-9.2310459711111881E-8</c:v>
                </c:pt>
                <c:pt idx="6298">
                  <c:v>-9.236271405234289E-8</c:v>
                </c:pt>
                <c:pt idx="6299">
                  <c:v>-9.2413481968057193E-8</c:v>
                </c:pt>
                <c:pt idx="6300">
                  <c:v>-9.2469531018383248E-8</c:v>
                </c:pt>
                <c:pt idx="6301">
                  <c:v>-9.2530090318062755E-8</c:v>
                </c:pt>
                <c:pt idx="6302">
                  <c:v>-9.259094183614898E-8</c:v>
                </c:pt>
                <c:pt idx="6303">
                  <c:v>-9.2651218233917674E-8</c:v>
                </c:pt>
                <c:pt idx="6304">
                  <c:v>-9.2711969778988551E-8</c:v>
                </c:pt>
                <c:pt idx="6305">
                  <c:v>-9.2769588500520918E-8</c:v>
                </c:pt>
                <c:pt idx="6306">
                  <c:v>-9.2816700821688279E-8</c:v>
                </c:pt>
                <c:pt idx="6307">
                  <c:v>-9.2850388777798544E-8</c:v>
                </c:pt>
                <c:pt idx="6308">
                  <c:v>-9.2878762075822503E-8</c:v>
                </c:pt>
                <c:pt idx="6309">
                  <c:v>-9.2915834519773738E-8</c:v>
                </c:pt>
                <c:pt idx="6310">
                  <c:v>-9.296894510380888E-8</c:v>
                </c:pt>
                <c:pt idx="6311">
                  <c:v>-9.3031576348360715E-8</c:v>
                </c:pt>
                <c:pt idx="6312">
                  <c:v>-9.3091611177567979E-8</c:v>
                </c:pt>
                <c:pt idx="6313">
                  <c:v>-9.3144543323710755E-8</c:v>
                </c:pt>
                <c:pt idx="6314">
                  <c:v>-9.3195295593684618E-8</c:v>
                </c:pt>
                <c:pt idx="6315">
                  <c:v>-9.3249146270163055E-8</c:v>
                </c:pt>
                <c:pt idx="6316">
                  <c:v>-9.3306602403631861E-8</c:v>
                </c:pt>
                <c:pt idx="6317">
                  <c:v>-9.3366920632525803E-8</c:v>
                </c:pt>
                <c:pt idx="6318">
                  <c:v>-9.3430122470930337E-8</c:v>
                </c:pt>
                <c:pt idx="6319">
                  <c:v>-9.3494776088869306E-8</c:v>
                </c:pt>
                <c:pt idx="6320">
                  <c:v>-9.3557989663319637E-8</c:v>
                </c:pt>
                <c:pt idx="6321">
                  <c:v>-9.361954777408574E-8</c:v>
                </c:pt>
                <c:pt idx="6322">
                  <c:v>-9.3682714498572686E-8</c:v>
                </c:pt>
                <c:pt idx="6323">
                  <c:v>-9.3749324520109291E-8</c:v>
                </c:pt>
                <c:pt idx="6324">
                  <c:v>-9.381638715862055E-8</c:v>
                </c:pt>
                <c:pt idx="6325">
                  <c:v>-9.3880182003571676E-8</c:v>
                </c:pt>
                <c:pt idx="6326">
                  <c:v>-9.394232119695015E-8</c:v>
                </c:pt>
                <c:pt idx="6327">
                  <c:v>-9.4008100009749954E-8</c:v>
                </c:pt>
                <c:pt idx="6328">
                  <c:v>-9.407795865787213E-8</c:v>
                </c:pt>
                <c:pt idx="6329">
                  <c:v>-9.4145234227494298E-8</c:v>
                </c:pt>
                <c:pt idx="6330">
                  <c:v>-9.4204691288602475E-8</c:v>
                </c:pt>
                <c:pt idx="6331">
                  <c:v>-9.4259890253684114E-8</c:v>
                </c:pt>
                <c:pt idx="6332">
                  <c:v>-9.4318493555790726E-8</c:v>
                </c:pt>
                <c:pt idx="6333">
                  <c:v>-9.4382590392555302E-8</c:v>
                </c:pt>
                <c:pt idx="6334">
                  <c:v>-9.4447319590930502E-8</c:v>
                </c:pt>
                <c:pt idx="6335">
                  <c:v>-9.4507376048074706E-8</c:v>
                </c:pt>
                <c:pt idx="6336">
                  <c:v>-9.4562390536175596E-8</c:v>
                </c:pt>
                <c:pt idx="6337">
                  <c:v>-9.4615482110711208E-8</c:v>
                </c:pt>
                <c:pt idx="6338">
                  <c:v>-9.4669195293736102E-8</c:v>
                </c:pt>
                <c:pt idx="6339">
                  <c:v>-9.4724598541024184E-8</c:v>
                </c:pt>
                <c:pt idx="6340">
                  <c:v>-9.4782945857635624E-8</c:v>
                </c:pt>
                <c:pt idx="6341">
                  <c:v>-9.4845263850730221E-8</c:v>
                </c:pt>
                <c:pt idx="6342">
                  <c:v>-9.4909130096180024E-8</c:v>
                </c:pt>
                <c:pt idx="6343">
                  <c:v>-9.4969649160720644E-8</c:v>
                </c:pt>
                <c:pt idx="6344">
                  <c:v>-9.502494289333822E-8</c:v>
                </c:pt>
                <c:pt idx="6345">
                  <c:v>-9.5078841220921459E-8</c:v>
                </c:pt>
                <c:pt idx="6346">
                  <c:v>-9.5136150288614698E-8</c:v>
                </c:pt>
                <c:pt idx="6347">
                  <c:v>-9.5196991777457048E-8</c:v>
                </c:pt>
                <c:pt idx="6348">
                  <c:v>-9.5257578419485744E-8</c:v>
                </c:pt>
                <c:pt idx="6349">
                  <c:v>-9.5315530273158709E-8</c:v>
                </c:pt>
                <c:pt idx="6350">
                  <c:v>-9.5372766785142435E-8</c:v>
                </c:pt>
                <c:pt idx="6351">
                  <c:v>-9.5432388764109886E-8</c:v>
                </c:pt>
                <c:pt idx="6352">
                  <c:v>-9.5493909447054244E-8</c:v>
                </c:pt>
                <c:pt idx="6353">
                  <c:v>-9.5552529356604068E-8</c:v>
                </c:pt>
                <c:pt idx="6354">
                  <c:v>-9.5604322824211594E-8</c:v>
                </c:pt>
                <c:pt idx="6355">
                  <c:v>-9.5651616415965015E-8</c:v>
                </c:pt>
                <c:pt idx="6356">
                  <c:v>-9.5701467179684968E-8</c:v>
                </c:pt>
                <c:pt idx="6357">
                  <c:v>-9.5757659780158343E-8</c:v>
                </c:pt>
                <c:pt idx="6358">
                  <c:v>-9.5816504625123859E-8</c:v>
                </c:pt>
                <c:pt idx="6359">
                  <c:v>-9.5871326719545479E-8</c:v>
                </c:pt>
                <c:pt idx="6360">
                  <c:v>-9.5919944816889291E-8</c:v>
                </c:pt>
                <c:pt idx="6361">
                  <c:v>-9.5966394800270376E-8</c:v>
                </c:pt>
                <c:pt idx="6362">
                  <c:v>-9.6016370166923271E-8</c:v>
                </c:pt>
                <c:pt idx="6363">
                  <c:v>-9.6071310702573728E-8</c:v>
                </c:pt>
                <c:pt idx="6364">
                  <c:v>-9.6127776105004484E-8</c:v>
                </c:pt>
                <c:pt idx="6365">
                  <c:v>-9.618342943758977E-8</c:v>
                </c:pt>
                <c:pt idx="6366">
                  <c:v>-9.6241334317346812E-8</c:v>
                </c:pt>
                <c:pt idx="6367">
                  <c:v>-9.6304400486733013E-8</c:v>
                </c:pt>
                <c:pt idx="6368">
                  <c:v>-9.6366270491053604E-8</c:v>
                </c:pt>
                <c:pt idx="6369">
                  <c:v>-9.6415098938744002E-8</c:v>
                </c:pt>
                <c:pt idx="6370">
                  <c:v>-9.6448481891805642E-8</c:v>
                </c:pt>
                <c:pt idx="6371">
                  <c:v>-9.6480451595337368E-8</c:v>
                </c:pt>
                <c:pt idx="6372">
                  <c:v>-9.652992793776773E-8</c:v>
                </c:pt>
                <c:pt idx="6373">
                  <c:v>-9.660346342578551E-8</c:v>
                </c:pt>
                <c:pt idx="6374">
                  <c:v>-9.6689202572211087E-8</c:v>
                </c:pt>
                <c:pt idx="6375">
                  <c:v>-9.6767362610660633E-8</c:v>
                </c:pt>
                <c:pt idx="6376">
                  <c:v>-9.6827058391842983E-8</c:v>
                </c:pt>
                <c:pt idx="6377">
                  <c:v>-9.6873324014794285E-8</c:v>
                </c:pt>
                <c:pt idx="6378">
                  <c:v>-9.6918274086748558E-8</c:v>
                </c:pt>
                <c:pt idx="6379">
                  <c:v>-9.6968154594412704E-8</c:v>
                </c:pt>
                <c:pt idx="6380">
                  <c:v>-9.7020382278687168E-8</c:v>
                </c:pt>
                <c:pt idx="6381">
                  <c:v>-9.7070901782346782E-8</c:v>
                </c:pt>
                <c:pt idx="6382">
                  <c:v>-9.7119442811533346E-8</c:v>
                </c:pt>
                <c:pt idx="6383">
                  <c:v>-9.7165174077504143E-8</c:v>
                </c:pt>
                <c:pt idx="6384">
                  <c:v>-9.7200064092392187E-8</c:v>
                </c:pt>
                <c:pt idx="6385">
                  <c:v>-9.7211055690313598E-8</c:v>
                </c:pt>
                <c:pt idx="6386">
                  <c:v>-9.7191405681329136E-8</c:v>
                </c:pt>
                <c:pt idx="6387">
                  <c:v>-9.7149054743797924E-8</c:v>
                </c:pt>
                <c:pt idx="6388">
                  <c:v>-9.7101753992372838E-8</c:v>
                </c:pt>
                <c:pt idx="6389">
                  <c:v>-9.7065832288948974E-8</c:v>
                </c:pt>
                <c:pt idx="6390">
                  <c:v>-9.7049733519866521E-8</c:v>
                </c:pt>
                <c:pt idx="6391">
                  <c:v>-9.705371542025299E-8</c:v>
                </c:pt>
                <c:pt idx="6392">
                  <c:v>-9.7071768040134396E-8</c:v>
                </c:pt>
                <c:pt idx="6393">
                  <c:v>-9.7096312589102751E-8</c:v>
                </c:pt>
                <c:pt idx="6394">
                  <c:v>-9.7124936507360848E-8</c:v>
                </c:pt>
                <c:pt idx="6395">
                  <c:v>-9.716018667068989E-8</c:v>
                </c:pt>
                <c:pt idx="6396">
                  <c:v>-9.7201304815378786E-8</c:v>
                </c:pt>
                <c:pt idx="6397">
                  <c:v>-9.7241704840747622E-8</c:v>
                </c:pt>
                <c:pt idx="6398">
                  <c:v>-9.7279188235311656E-8</c:v>
                </c:pt>
                <c:pt idx="6399">
                  <c:v>-9.7321496706439958E-8</c:v>
                </c:pt>
                <c:pt idx="6400">
                  <c:v>-9.737396913458107E-8</c:v>
                </c:pt>
                <c:pt idx="6401">
                  <c:v>-9.7428833529842781E-8</c:v>
                </c:pt>
                <c:pt idx="6402">
                  <c:v>-9.7476127439681836E-8</c:v>
                </c:pt>
                <c:pt idx="6403">
                  <c:v>-9.7519052656263861E-8</c:v>
                </c:pt>
                <c:pt idx="6404">
                  <c:v>-9.7566852375259559E-8</c:v>
                </c:pt>
                <c:pt idx="6405">
                  <c:v>-9.7617956600318422E-8</c:v>
                </c:pt>
                <c:pt idx="6406">
                  <c:v>-9.7660675150679408E-8</c:v>
                </c:pt>
                <c:pt idx="6407">
                  <c:v>-9.7687624056586996E-8</c:v>
                </c:pt>
                <c:pt idx="6408">
                  <c:v>-9.7701066979617106E-8</c:v>
                </c:pt>
                <c:pt idx="6409">
                  <c:v>-9.7708306139878057E-8</c:v>
                </c:pt>
                <c:pt idx="6410">
                  <c:v>-9.7718039701998207E-8</c:v>
                </c:pt>
                <c:pt idx="6411">
                  <c:v>-9.7737014195291554E-8</c:v>
                </c:pt>
                <c:pt idx="6412">
                  <c:v>-9.7763466620017235E-8</c:v>
                </c:pt>
                <c:pt idx="6413">
                  <c:v>-9.7787279758311865E-8</c:v>
                </c:pt>
                <c:pt idx="6414">
                  <c:v>-9.7801619929914723E-8</c:v>
                </c:pt>
                <c:pt idx="6415">
                  <c:v>-9.7811314044369904E-8</c:v>
                </c:pt>
                <c:pt idx="6416">
                  <c:v>-9.7825909276287224E-8</c:v>
                </c:pt>
                <c:pt idx="6417">
                  <c:v>-9.7848168563904023E-8</c:v>
                </c:pt>
                <c:pt idx="6418">
                  <c:v>-9.7873963526434595E-8</c:v>
                </c:pt>
                <c:pt idx="6419">
                  <c:v>-9.7899763038840097E-8</c:v>
                </c:pt>
                <c:pt idx="6420">
                  <c:v>-9.7924890461557276E-8</c:v>
                </c:pt>
                <c:pt idx="6421">
                  <c:v>-9.7948453928136643E-8</c:v>
                </c:pt>
                <c:pt idx="6422">
                  <c:v>-9.7969533939406029E-8</c:v>
                </c:pt>
                <c:pt idx="6423">
                  <c:v>-9.7990390800284039E-8</c:v>
                </c:pt>
                <c:pt idx="6424">
                  <c:v>-9.8015152158242976E-8</c:v>
                </c:pt>
                <c:pt idx="6425">
                  <c:v>-9.8044257832923847E-8</c:v>
                </c:pt>
                <c:pt idx="6426">
                  <c:v>-9.8073128075090525E-8</c:v>
                </c:pt>
                <c:pt idx="6427">
                  <c:v>-9.8098393170657358E-8</c:v>
                </c:pt>
                <c:pt idx="6428">
                  <c:v>-9.812284475950325E-8</c:v>
                </c:pt>
                <c:pt idx="6429">
                  <c:v>-9.8149833930090581E-8</c:v>
                </c:pt>
                <c:pt idx="6430">
                  <c:v>-9.8170284430231204E-8</c:v>
                </c:pt>
                <c:pt idx="6431">
                  <c:v>-9.8161207411748325E-8</c:v>
                </c:pt>
                <c:pt idx="6432">
                  <c:v>-9.8106480552434451E-8</c:v>
                </c:pt>
                <c:pt idx="6433">
                  <c:v>-9.8019979872250604E-8</c:v>
                </c:pt>
                <c:pt idx="6434">
                  <c:v>-9.7938825765929716E-8</c:v>
                </c:pt>
                <c:pt idx="6435">
                  <c:v>-9.7890491415876759E-8</c:v>
                </c:pt>
                <c:pt idx="6436">
                  <c:v>-9.7873582282443347E-8</c:v>
                </c:pt>
                <c:pt idx="6437">
                  <c:v>-9.7871108010115835E-8</c:v>
                </c:pt>
                <c:pt idx="6438">
                  <c:v>-9.7871495388330499E-8</c:v>
                </c:pt>
                <c:pt idx="6439">
                  <c:v>-9.787266099824101E-8</c:v>
                </c:pt>
                <c:pt idx="6440">
                  <c:v>-9.7875005113401618E-8</c:v>
                </c:pt>
                <c:pt idx="6441">
                  <c:v>-9.7877908806629391E-8</c:v>
                </c:pt>
                <c:pt idx="6442">
                  <c:v>-9.7880679308812994E-8</c:v>
                </c:pt>
                <c:pt idx="6443">
                  <c:v>-9.7883725235551194E-8</c:v>
                </c:pt>
                <c:pt idx="6444">
                  <c:v>-9.7889305576187047E-8</c:v>
                </c:pt>
                <c:pt idx="6445">
                  <c:v>-9.7899707946273676E-8</c:v>
                </c:pt>
                <c:pt idx="6446">
                  <c:v>-9.7913421037499237E-8</c:v>
                </c:pt>
                <c:pt idx="6447">
                  <c:v>-9.7925258798990596E-8</c:v>
                </c:pt>
                <c:pt idx="6448">
                  <c:v>-9.7933176766619197E-8</c:v>
                </c:pt>
                <c:pt idx="6449">
                  <c:v>-9.7942044077800934E-8</c:v>
                </c:pt>
                <c:pt idx="6450">
                  <c:v>-9.7954985964784296E-8</c:v>
                </c:pt>
                <c:pt idx="6451">
                  <c:v>-9.7962494629223566E-8</c:v>
                </c:pt>
                <c:pt idx="6452">
                  <c:v>-9.7946841113669733E-8</c:v>
                </c:pt>
                <c:pt idx="6453">
                  <c:v>-9.7899345609938846E-8</c:v>
                </c:pt>
                <c:pt idx="6454">
                  <c:v>-9.7830136698393607E-8</c:v>
                </c:pt>
                <c:pt idx="6455">
                  <c:v>-9.7759845509410237E-8</c:v>
                </c:pt>
                <c:pt idx="6456">
                  <c:v>-9.7705448648568308E-8</c:v>
                </c:pt>
                <c:pt idx="6457">
                  <c:v>-9.7672987291418903E-8</c:v>
                </c:pt>
                <c:pt idx="6458">
                  <c:v>-9.7658049336158292E-8</c:v>
                </c:pt>
                <c:pt idx="6459">
                  <c:v>-9.7651146155800255E-8</c:v>
                </c:pt>
                <c:pt idx="6460">
                  <c:v>-9.7645650692214833E-8</c:v>
                </c:pt>
                <c:pt idx="6461">
                  <c:v>-9.7642897986859657E-8</c:v>
                </c:pt>
                <c:pt idx="6462">
                  <c:v>-9.764771137138497E-8</c:v>
                </c:pt>
                <c:pt idx="6463">
                  <c:v>-9.7660468558449185E-8</c:v>
                </c:pt>
                <c:pt idx="6464">
                  <c:v>-9.767628620949593E-8</c:v>
                </c:pt>
                <c:pt idx="6465">
                  <c:v>-9.7692279070004234E-8</c:v>
                </c:pt>
                <c:pt idx="6466">
                  <c:v>-9.7711085574571933E-8</c:v>
                </c:pt>
                <c:pt idx="6467">
                  <c:v>-9.7735366522493834E-8</c:v>
                </c:pt>
                <c:pt idx="6468">
                  <c:v>-9.7762510153577962E-8</c:v>
                </c:pt>
                <c:pt idx="6469">
                  <c:v>-9.7788280235255776E-8</c:v>
                </c:pt>
                <c:pt idx="6470">
                  <c:v>-9.7812411520647341E-8</c:v>
                </c:pt>
                <c:pt idx="6471">
                  <c:v>-9.7837547781811943E-8</c:v>
                </c:pt>
                <c:pt idx="6472">
                  <c:v>-9.7864074875407862E-8</c:v>
                </c:pt>
                <c:pt idx="6473">
                  <c:v>-9.7889293879992126E-8</c:v>
                </c:pt>
                <c:pt idx="6474">
                  <c:v>-9.7910607434305569E-8</c:v>
                </c:pt>
                <c:pt idx="6475">
                  <c:v>-9.7928452879208526E-8</c:v>
                </c:pt>
                <c:pt idx="6476">
                  <c:v>-9.7945968620100974E-8</c:v>
                </c:pt>
                <c:pt idx="6477">
                  <c:v>-9.7966348649210027E-8</c:v>
                </c:pt>
                <c:pt idx="6478">
                  <c:v>-9.7990312149709672E-8</c:v>
                </c:pt>
                <c:pt idx="6479">
                  <c:v>-9.801675986419489E-8</c:v>
                </c:pt>
                <c:pt idx="6480">
                  <c:v>-9.8045359753324164E-8</c:v>
                </c:pt>
                <c:pt idx="6481">
                  <c:v>-9.8076547069771067E-8</c:v>
                </c:pt>
                <c:pt idx="6482">
                  <c:v>-9.8108606563187689E-8</c:v>
                </c:pt>
                <c:pt idx="6483">
                  <c:v>-9.8138834676872296E-8</c:v>
                </c:pt>
                <c:pt idx="6484">
                  <c:v>-9.8168078885902973E-8</c:v>
                </c:pt>
                <c:pt idx="6485">
                  <c:v>-9.8200184023256082E-8</c:v>
                </c:pt>
                <c:pt idx="6486">
                  <c:v>-9.8234338988245688E-8</c:v>
                </c:pt>
                <c:pt idx="6487">
                  <c:v>-9.8263953595774481E-8</c:v>
                </c:pt>
                <c:pt idx="6488">
                  <c:v>-9.8286182794528574E-8</c:v>
                </c:pt>
                <c:pt idx="6489">
                  <c:v>-9.8307384805039937E-8</c:v>
                </c:pt>
                <c:pt idx="6490">
                  <c:v>-9.8334096359714885E-8</c:v>
                </c:pt>
                <c:pt idx="6491">
                  <c:v>-9.8364232903526022E-8</c:v>
                </c:pt>
                <c:pt idx="6492">
                  <c:v>-9.8392346283111031E-8</c:v>
                </c:pt>
                <c:pt idx="6493">
                  <c:v>-9.841937285596294E-8</c:v>
                </c:pt>
                <c:pt idx="6494">
                  <c:v>-9.8449954202124405E-8</c:v>
                </c:pt>
                <c:pt idx="6495">
                  <c:v>-9.8483197531281361E-8</c:v>
                </c:pt>
                <c:pt idx="6496">
                  <c:v>-9.8513538476651429E-8</c:v>
                </c:pt>
                <c:pt idx="6497">
                  <c:v>-9.854119555670698E-8</c:v>
                </c:pt>
                <c:pt idx="6498">
                  <c:v>-9.8573814727682703E-8</c:v>
                </c:pt>
                <c:pt idx="6499">
                  <c:v>-9.861346677903712E-8</c:v>
                </c:pt>
                <c:pt idx="6500">
                  <c:v>-9.8646435847305836E-8</c:v>
                </c:pt>
                <c:pt idx="6501">
                  <c:v>-9.8655149733616496E-8</c:v>
                </c:pt>
                <c:pt idx="6502">
                  <c:v>-9.8639884359570401E-8</c:v>
                </c:pt>
                <c:pt idx="6503">
                  <c:v>-9.8620010767593978E-8</c:v>
                </c:pt>
                <c:pt idx="6504">
                  <c:v>-9.8614388935429216E-8</c:v>
                </c:pt>
                <c:pt idx="6505">
                  <c:v>-9.8627855788272477E-8</c:v>
                </c:pt>
                <c:pt idx="6506">
                  <c:v>-9.8655327126437112E-8</c:v>
                </c:pt>
                <c:pt idx="6507">
                  <c:v>-9.8687881229116386E-8</c:v>
                </c:pt>
                <c:pt idx="6508">
                  <c:v>-9.8715415371431892E-8</c:v>
                </c:pt>
                <c:pt idx="6509">
                  <c:v>-9.8733044628892677E-8</c:v>
                </c:pt>
                <c:pt idx="6510">
                  <c:v>-9.8746261276948113E-8</c:v>
                </c:pt>
                <c:pt idx="6511">
                  <c:v>-9.8763407996599633E-8</c:v>
                </c:pt>
                <c:pt idx="6512">
                  <c:v>-9.8784751540069905E-8</c:v>
                </c:pt>
                <c:pt idx="6513">
                  <c:v>-9.8805363326609906E-8</c:v>
                </c:pt>
                <c:pt idx="6514">
                  <c:v>-9.8824775610875481E-8</c:v>
                </c:pt>
                <c:pt idx="6515">
                  <c:v>-9.8846090063355966E-8</c:v>
                </c:pt>
                <c:pt idx="6516">
                  <c:v>-9.8867150531815958E-8</c:v>
                </c:pt>
                <c:pt idx="6517">
                  <c:v>-9.8880583001387579E-8</c:v>
                </c:pt>
                <c:pt idx="6518">
                  <c:v>-9.888488225603704E-8</c:v>
                </c:pt>
                <c:pt idx="6519">
                  <c:v>-9.8889418814654491E-8</c:v>
                </c:pt>
                <c:pt idx="6520">
                  <c:v>-9.8904124722355306E-8</c:v>
                </c:pt>
                <c:pt idx="6521">
                  <c:v>-9.8928568340812236E-8</c:v>
                </c:pt>
                <c:pt idx="6522">
                  <c:v>-9.8955349116930063E-8</c:v>
                </c:pt>
                <c:pt idx="6523">
                  <c:v>-9.8980200238547997E-8</c:v>
                </c:pt>
                <c:pt idx="6524">
                  <c:v>-9.9003144543122789E-8</c:v>
                </c:pt>
                <c:pt idx="6525">
                  <c:v>-9.9024096621739049E-8</c:v>
                </c:pt>
                <c:pt idx="6526">
                  <c:v>-9.9043055448709705E-8</c:v>
                </c:pt>
                <c:pt idx="6527">
                  <c:v>-9.9062791594116719E-8</c:v>
                </c:pt>
                <c:pt idx="6528">
                  <c:v>-9.9086029735320065E-8</c:v>
                </c:pt>
                <c:pt idx="6529">
                  <c:v>-9.9111429041342872E-8</c:v>
                </c:pt>
                <c:pt idx="6530">
                  <c:v>-9.9136179972538966E-8</c:v>
                </c:pt>
                <c:pt idx="6531">
                  <c:v>-9.9161125080813429E-8</c:v>
                </c:pt>
                <c:pt idx="6532">
                  <c:v>-9.9189671560537898E-8</c:v>
                </c:pt>
                <c:pt idx="6533">
                  <c:v>-9.9222004045835707E-8</c:v>
                </c:pt>
                <c:pt idx="6534">
                  <c:v>-9.9253775971985766E-8</c:v>
                </c:pt>
                <c:pt idx="6535">
                  <c:v>-9.9279502094642955E-8</c:v>
                </c:pt>
                <c:pt idx="6536">
                  <c:v>-9.9296213825739766E-8</c:v>
                </c:pt>
                <c:pt idx="6537">
                  <c:v>-9.9306120323375144E-8</c:v>
                </c:pt>
                <c:pt idx="6538">
                  <c:v>-9.9317045142972378E-8</c:v>
                </c:pt>
                <c:pt idx="6539">
                  <c:v>-9.9335924023190544E-8</c:v>
                </c:pt>
                <c:pt idx="6540">
                  <c:v>-9.9358072268089056E-8</c:v>
                </c:pt>
                <c:pt idx="6541">
                  <c:v>-9.936777384867998E-8</c:v>
                </c:pt>
                <c:pt idx="6542">
                  <c:v>-9.9355514504220532E-8</c:v>
                </c:pt>
                <c:pt idx="6543">
                  <c:v>-9.9331269480069953E-8</c:v>
                </c:pt>
                <c:pt idx="6544">
                  <c:v>-9.9316000472652154E-8</c:v>
                </c:pt>
                <c:pt idx="6545">
                  <c:v>-9.9322449588208288E-8</c:v>
                </c:pt>
                <c:pt idx="6546">
                  <c:v>-9.9348955557873416E-8</c:v>
                </c:pt>
                <c:pt idx="6547">
                  <c:v>-9.9386866454359093E-8</c:v>
                </c:pt>
                <c:pt idx="6548">
                  <c:v>-9.9426996240827501E-8</c:v>
                </c:pt>
                <c:pt idx="6549">
                  <c:v>-9.9461949782949076E-8</c:v>
                </c:pt>
                <c:pt idx="6550">
                  <c:v>-9.9489340381608606E-8</c:v>
                </c:pt>
                <c:pt idx="6551">
                  <c:v>-9.9514218430264809E-8</c:v>
                </c:pt>
                <c:pt idx="6552">
                  <c:v>-9.9544794949732757E-8</c:v>
                </c:pt>
                <c:pt idx="6553">
                  <c:v>-9.9584952886073092E-8</c:v>
                </c:pt>
                <c:pt idx="6554">
                  <c:v>-9.9631317200541521E-8</c:v>
                </c:pt>
                <c:pt idx="6555">
                  <c:v>-9.9676943580659857E-8</c:v>
                </c:pt>
                <c:pt idx="6556">
                  <c:v>-9.9717315360116914E-8</c:v>
                </c:pt>
                <c:pt idx="6557">
                  <c:v>-9.9753241821778297E-8</c:v>
                </c:pt>
                <c:pt idx="6558">
                  <c:v>-9.9789198423062674E-8</c:v>
                </c:pt>
                <c:pt idx="6559">
                  <c:v>-9.9828005979764457E-8</c:v>
                </c:pt>
                <c:pt idx="6560">
                  <c:v>-9.9867988454182124E-8</c:v>
                </c:pt>
                <c:pt idx="6561">
                  <c:v>-9.9905391721772599E-8</c:v>
                </c:pt>
                <c:pt idx="6562">
                  <c:v>-9.993847796219523E-8</c:v>
                </c:pt>
                <c:pt idx="6563">
                  <c:v>-9.9968121376098856E-8</c:v>
                </c:pt>
                <c:pt idx="6564">
                  <c:v>-9.9997105297504549E-8</c:v>
                </c:pt>
                <c:pt idx="6565">
                  <c:v>-1.0002909264462928E-7</c:v>
                </c:pt>
                <c:pt idx="6566">
                  <c:v>-1.0006493561219909E-7</c:v>
                </c:pt>
                <c:pt idx="6567">
                  <c:v>-1.0009907595691423E-7</c:v>
                </c:pt>
                <c:pt idx="6568">
                  <c:v>-1.0012475890372084E-7</c:v>
                </c:pt>
                <c:pt idx="6569">
                  <c:v>-1.0014442758878343E-7</c:v>
                </c:pt>
                <c:pt idx="6570">
                  <c:v>-1.0016911565975806E-7</c:v>
                </c:pt>
                <c:pt idx="6571">
                  <c:v>-1.0020455749045722E-7</c:v>
                </c:pt>
                <c:pt idx="6572">
                  <c:v>-1.0024387857128552E-7</c:v>
                </c:pt>
                <c:pt idx="6573">
                  <c:v>-1.0027694100279835E-7</c:v>
                </c:pt>
                <c:pt idx="6574">
                  <c:v>-1.0029914445195945E-7</c:v>
                </c:pt>
                <c:pt idx="6575">
                  <c:v>-1.0030811591078985E-7</c:v>
                </c:pt>
                <c:pt idx="6576">
                  <c:v>-1.0030049283235106E-7</c:v>
                </c:pt>
                <c:pt idx="6577">
                  <c:v>-1.0027614676496762E-7</c:v>
                </c:pt>
                <c:pt idx="6578">
                  <c:v>-1.0023776342127029E-7</c:v>
                </c:pt>
                <c:pt idx="6579">
                  <c:v>-1.0018625261030715E-7</c:v>
                </c:pt>
                <c:pt idx="6580">
                  <c:v>-1.0012615379367184E-7</c:v>
                </c:pt>
                <c:pt idx="6581">
                  <c:v>-1.0007346858037009E-7</c:v>
                </c:pt>
                <c:pt idx="6582">
                  <c:v>-1.0004603731636932E-7</c:v>
                </c:pt>
                <c:pt idx="6583">
                  <c:v>-1.0004653377498347E-7</c:v>
                </c:pt>
                <c:pt idx="6584">
                  <c:v>-1.0006431325364564E-7</c:v>
                </c:pt>
                <c:pt idx="6585">
                  <c:v>-1.0008983705010933E-7</c:v>
                </c:pt>
                <c:pt idx="6586">
                  <c:v>-1.0011738483849571E-7</c:v>
                </c:pt>
                <c:pt idx="6587">
                  <c:v>-1.0013936645486916E-7</c:v>
                </c:pt>
                <c:pt idx="6588">
                  <c:v>-1.0015044378754074E-7</c:v>
                </c:pt>
                <c:pt idx="6589">
                  <c:v>-1.001553555577321E-7</c:v>
                </c:pt>
                <c:pt idx="6590">
                  <c:v>-1.0016418882142141E-7</c:v>
                </c:pt>
                <c:pt idx="6591">
                  <c:v>-1.0017956283510439E-7</c:v>
                </c:pt>
                <c:pt idx="6592">
                  <c:v>-1.0019387634812695E-7</c:v>
                </c:pt>
                <c:pt idx="6593">
                  <c:v>-1.0020019130409378E-7</c:v>
                </c:pt>
                <c:pt idx="6594">
                  <c:v>-1.0020275049236803E-7</c:v>
                </c:pt>
                <c:pt idx="6595">
                  <c:v>-1.0021355716215835E-7</c:v>
                </c:pt>
                <c:pt idx="6596">
                  <c:v>-1.0023676647553198E-7</c:v>
                </c:pt>
                <c:pt idx="6597">
                  <c:v>-1.002597637396124E-7</c:v>
                </c:pt>
                <c:pt idx="6598">
                  <c:v>-1.0026486568235105E-7</c:v>
                </c:pt>
                <c:pt idx="6599">
                  <c:v>-1.0024858822350783E-7</c:v>
                </c:pt>
                <c:pt idx="6600">
                  <c:v>-1.0022325570246119E-7</c:v>
                </c:pt>
                <c:pt idx="6601">
                  <c:v>-1.0020155006394507E-7</c:v>
                </c:pt>
                <c:pt idx="6602">
                  <c:v>-1.0018689262706336E-7</c:v>
                </c:pt>
                <c:pt idx="6603">
                  <c:v>-1.0017991035493722E-7</c:v>
                </c:pt>
                <c:pt idx="6604">
                  <c:v>-1.0018429261985854E-7</c:v>
                </c:pt>
                <c:pt idx="6605">
                  <c:v>-1.0020105091964063E-7</c:v>
                </c:pt>
                <c:pt idx="6606">
                  <c:v>-1.0022382973374563E-7</c:v>
                </c:pt>
                <c:pt idx="6607">
                  <c:v>-1.0024569302826722E-7</c:v>
                </c:pt>
                <c:pt idx="6608">
                  <c:v>-1.0026665658481908E-7</c:v>
                </c:pt>
                <c:pt idx="6609">
                  <c:v>-1.0028995265695538E-7</c:v>
                </c:pt>
                <c:pt idx="6610">
                  <c:v>-1.0031303882830171E-7</c:v>
                </c:pt>
                <c:pt idx="6611">
                  <c:v>-1.0032616099619909E-7</c:v>
                </c:pt>
                <c:pt idx="6612">
                  <c:v>-1.0031978336754588E-7</c:v>
                </c:pt>
                <c:pt idx="6613">
                  <c:v>-1.002928052926796E-7</c:v>
                </c:pt>
                <c:pt idx="6614">
                  <c:v>-1.0025518086795535E-7</c:v>
                </c:pt>
                <c:pt idx="6615">
                  <c:v>-1.0022267618546985E-7</c:v>
                </c:pt>
                <c:pt idx="6616">
                  <c:v>-1.0020661248393802E-7</c:v>
                </c:pt>
                <c:pt idx="6617">
                  <c:v>-1.0020760327506377E-7</c:v>
                </c:pt>
                <c:pt idx="6618">
                  <c:v>-1.0021841226050902E-7</c:v>
                </c:pt>
                <c:pt idx="6619">
                  <c:v>-1.0023206409652567E-7</c:v>
                </c:pt>
                <c:pt idx="6620">
                  <c:v>-1.0024625494997081E-7</c:v>
                </c:pt>
                <c:pt idx="6621">
                  <c:v>-1.0026164800077577E-7</c:v>
                </c:pt>
                <c:pt idx="6622">
                  <c:v>-1.0027616846192028E-7</c:v>
                </c:pt>
                <c:pt idx="6623">
                  <c:v>-1.0028125619791155E-7</c:v>
                </c:pt>
                <c:pt idx="6624">
                  <c:v>-1.0026580181482359E-7</c:v>
                </c:pt>
                <c:pt idx="6625">
                  <c:v>-1.0022644129979447E-7</c:v>
                </c:pt>
                <c:pt idx="6626">
                  <c:v>-1.001733504095033E-7</c:v>
                </c:pt>
                <c:pt idx="6627">
                  <c:v>-1.0012361421373633E-7</c:v>
                </c:pt>
                <c:pt idx="6628">
                  <c:v>-1.0009007456495313E-7</c:v>
                </c:pt>
                <c:pt idx="6629">
                  <c:v>-1.0007490641193021E-7</c:v>
                </c:pt>
                <c:pt idx="6630">
                  <c:v>-1.0006277935991291E-7</c:v>
                </c:pt>
                <c:pt idx="6631">
                  <c:v>-1.0003234123933416E-7</c:v>
                </c:pt>
                <c:pt idx="6632">
                  <c:v>-1.0001661234396146E-7</c:v>
                </c:pt>
                <c:pt idx="6633">
                  <c:v>-1.0010969547637994E-7</c:v>
                </c:pt>
                <c:pt idx="6634">
                  <c:v>-1.0027526455751234E-7</c:v>
                </c:pt>
                <c:pt idx="6635">
                  <c:v>-1.00184784658665E-7</c:v>
                </c:pt>
                <c:pt idx="6636">
                  <c:v>-9.9532940785274785E-8</c:v>
                </c:pt>
                <c:pt idx="6637">
                  <c:v>-9.8617955866449575E-8</c:v>
                </c:pt>
                <c:pt idx="6638">
                  <c:v>-9.8275211377471017E-8</c:v>
                </c:pt>
                <c:pt idx="6639">
                  <c:v>-9.8931034693668651E-8</c:v>
                </c:pt>
                <c:pt idx="6640">
                  <c:v>-1.0002193200544074E-7</c:v>
                </c:pt>
                <c:pt idx="6641">
                  <c:v>-1.0069208649554798E-7</c:v>
                </c:pt>
                <c:pt idx="6642">
                  <c:v>-1.007256180544424E-7</c:v>
                </c:pt>
                <c:pt idx="6643">
                  <c:v>-1.0051836084125802E-7</c:v>
                </c:pt>
                <c:pt idx="6644">
                  <c:v>-1.0042730322045712E-7</c:v>
                </c:pt>
                <c:pt idx="6645">
                  <c:v>-1.0046309410506637E-7</c:v>
                </c:pt>
                <c:pt idx="6646">
                  <c:v>-1.0050315500013205E-7</c:v>
                </c:pt>
                <c:pt idx="6647">
                  <c:v>-1.0050690706132158E-7</c:v>
                </c:pt>
                <c:pt idx="6648">
                  <c:v>-1.0049602072968622E-7</c:v>
                </c:pt>
                <c:pt idx="6649">
                  <c:v>-1.0048259671113649E-7</c:v>
                </c:pt>
                <c:pt idx="6650">
                  <c:v>-1.0046479955357341E-7</c:v>
                </c:pt>
                <c:pt idx="6651">
                  <c:v>-1.0044355775551623E-7</c:v>
                </c:pt>
                <c:pt idx="6652">
                  <c:v>-1.0042520686176855E-7</c:v>
                </c:pt>
                <c:pt idx="6653">
                  <c:v>-1.0041635473689273E-7</c:v>
                </c:pt>
                <c:pt idx="6654">
                  <c:v>-1.0041734310683745E-7</c:v>
                </c:pt>
                <c:pt idx="6655">
                  <c:v>-1.0042192851220715E-7</c:v>
                </c:pt>
                <c:pt idx="6656">
                  <c:v>-1.0042555894920096E-7</c:v>
                </c:pt>
                <c:pt idx="6657">
                  <c:v>-1.0043347150237916E-7</c:v>
                </c:pt>
                <c:pt idx="6658">
                  <c:v>-1.0045734468184473E-7</c:v>
                </c:pt>
                <c:pt idx="6659">
                  <c:v>-1.0049881401891679E-7</c:v>
                </c:pt>
                <c:pt idx="6660">
                  <c:v>-1.0053362355831107E-7</c:v>
                </c:pt>
                <c:pt idx="6661">
                  <c:v>-1.0051830259097008E-7</c:v>
                </c:pt>
                <c:pt idx="6662">
                  <c:v>-1.0042307065212705E-7</c:v>
                </c:pt>
                <c:pt idx="6663">
                  <c:v>-1.0025901068349896E-7</c:v>
                </c:pt>
                <c:pt idx="6664">
                  <c:v>-1.0006614637683063E-7</c:v>
                </c:pt>
                <c:pt idx="6665">
                  <c:v>-9.9873625149066338E-8</c:v>
                </c:pt>
                <c:pt idx="6666">
                  <c:v>-9.9679359727318268E-8</c:v>
                </c:pt>
                <c:pt idx="6667">
                  <c:v>-9.9472571535947298E-8</c:v>
                </c:pt>
                <c:pt idx="6668">
                  <c:v>-9.9268737663965608E-8</c:v>
                </c:pt>
                <c:pt idx="6669">
                  <c:v>-9.911055490937312E-8</c:v>
                </c:pt>
                <c:pt idx="6670">
                  <c:v>-9.903097297690647E-8</c:v>
                </c:pt>
                <c:pt idx="6671">
                  <c:v>-9.9021825497616132E-8</c:v>
                </c:pt>
                <c:pt idx="6672">
                  <c:v>-9.9043916398756056E-8</c:v>
                </c:pt>
                <c:pt idx="6673">
                  <c:v>-9.9063795361114673E-8</c:v>
                </c:pt>
                <c:pt idx="6674">
                  <c:v>-9.9074967772731817E-8</c:v>
                </c:pt>
                <c:pt idx="6675">
                  <c:v>-9.9087487150739372E-8</c:v>
                </c:pt>
                <c:pt idx="6676">
                  <c:v>-9.9108743209847263E-8</c:v>
                </c:pt>
                <c:pt idx="6677">
                  <c:v>-9.9139907744819926E-8</c:v>
                </c:pt>
                <c:pt idx="6678">
                  <c:v>-9.9182463888721665E-8</c:v>
                </c:pt>
                <c:pt idx="6679">
                  <c:v>-9.9235407084055456E-8</c:v>
                </c:pt>
                <c:pt idx="6680">
                  <c:v>-9.9286908797343908E-8</c:v>
                </c:pt>
                <c:pt idx="6681">
                  <c:v>-9.9320685354508476E-8</c:v>
                </c:pt>
                <c:pt idx="6682">
                  <c:v>-9.9334432700535198E-8</c:v>
                </c:pt>
                <c:pt idx="6683">
                  <c:v>-9.9343357701713079E-8</c:v>
                </c:pt>
                <c:pt idx="6684">
                  <c:v>-9.9362755910052568E-8</c:v>
                </c:pt>
                <c:pt idx="6685">
                  <c:v>-9.9394173399987356E-8</c:v>
                </c:pt>
                <c:pt idx="6686">
                  <c:v>-9.9429608351727988E-8</c:v>
                </c:pt>
                <c:pt idx="6687">
                  <c:v>-9.9461098448917104E-8</c:v>
                </c:pt>
                <c:pt idx="6688">
                  <c:v>-9.9483761685718275E-8</c:v>
                </c:pt>
                <c:pt idx="6689">
                  <c:v>-9.9496499567441973E-8</c:v>
                </c:pt>
                <c:pt idx="6690">
                  <c:v>-9.9503028160808977E-8</c:v>
                </c:pt>
                <c:pt idx="6691">
                  <c:v>-9.9504300178589543E-8</c:v>
                </c:pt>
                <c:pt idx="6692">
                  <c:v>-9.948103400569535E-8</c:v>
                </c:pt>
                <c:pt idx="6693">
                  <c:v>-9.938882814993611E-8</c:v>
                </c:pt>
                <c:pt idx="6694">
                  <c:v>-9.9189602152615236E-8</c:v>
                </c:pt>
                <c:pt idx="6695">
                  <c:v>-9.8898141689365042E-8</c:v>
                </c:pt>
                <c:pt idx="6696">
                  <c:v>-9.8586406210463227E-8</c:v>
                </c:pt>
                <c:pt idx="6697">
                  <c:v>-9.8328330161079208E-8</c:v>
                </c:pt>
                <c:pt idx="6698">
                  <c:v>-9.814241558765063E-8</c:v>
                </c:pt>
                <c:pt idx="6699">
                  <c:v>-9.7995158881863964E-8</c:v>
                </c:pt>
                <c:pt idx="6700">
                  <c:v>-9.7850075159780934E-8</c:v>
                </c:pt>
                <c:pt idx="6701">
                  <c:v>-9.7701602924072601E-8</c:v>
                </c:pt>
                <c:pt idx="6702">
                  <c:v>-9.7567213405576218E-8</c:v>
                </c:pt>
                <c:pt idx="6703">
                  <c:v>-9.7458554750559213E-8</c:v>
                </c:pt>
                <c:pt idx="6704">
                  <c:v>-9.7364105081213315E-8</c:v>
                </c:pt>
                <c:pt idx="6705">
                  <c:v>-9.7259986942424621E-8</c:v>
                </c:pt>
                <c:pt idx="6706">
                  <c:v>-9.713782889658913E-8</c:v>
                </c:pt>
                <c:pt idx="6707">
                  <c:v>-9.701841696214261E-8</c:v>
                </c:pt>
                <c:pt idx="6708">
                  <c:v>-9.6933595166106628E-8</c:v>
                </c:pt>
                <c:pt idx="6709">
                  <c:v>-9.6897013153632684E-8</c:v>
                </c:pt>
                <c:pt idx="6710">
                  <c:v>-9.6894918969328678E-8</c:v>
                </c:pt>
                <c:pt idx="6711">
                  <c:v>-9.6901571815297093E-8</c:v>
                </c:pt>
                <c:pt idx="6712">
                  <c:v>-9.68976930225176E-8</c:v>
                </c:pt>
                <c:pt idx="6713">
                  <c:v>-9.6877727673426932E-8</c:v>
                </c:pt>
                <c:pt idx="6714">
                  <c:v>-9.6847355576488133E-8</c:v>
                </c:pt>
                <c:pt idx="6715">
                  <c:v>-9.6815804842556367E-8</c:v>
                </c:pt>
                <c:pt idx="6716">
                  <c:v>-9.6788089988185639E-8</c:v>
                </c:pt>
                <c:pt idx="6717">
                  <c:v>-9.6763473246678096E-8</c:v>
                </c:pt>
                <c:pt idx="6718">
                  <c:v>-9.674081974553386E-8</c:v>
                </c:pt>
                <c:pt idx="6719">
                  <c:v>-9.6722088868918332E-8</c:v>
                </c:pt>
                <c:pt idx="6720">
                  <c:v>-9.6709335356137246E-8</c:v>
                </c:pt>
                <c:pt idx="6721">
                  <c:v>-9.670106438039271E-8</c:v>
                </c:pt>
                <c:pt idx="6722">
                  <c:v>-9.6694089916790303E-8</c:v>
                </c:pt>
                <c:pt idx="6723">
                  <c:v>-9.6688019042059489E-8</c:v>
                </c:pt>
                <c:pt idx="6724">
                  <c:v>-9.6685458023825649E-8</c:v>
                </c:pt>
                <c:pt idx="6725">
                  <c:v>-9.6688110565561266E-8</c:v>
                </c:pt>
                <c:pt idx="6726">
                  <c:v>-9.6693617136773076E-8</c:v>
                </c:pt>
                <c:pt idx="6727">
                  <c:v>-9.6696533706917957E-8</c:v>
                </c:pt>
                <c:pt idx="6728">
                  <c:v>-9.669255116763411E-8</c:v>
                </c:pt>
                <c:pt idx="6729">
                  <c:v>-9.6681865343764806E-8</c:v>
                </c:pt>
                <c:pt idx="6730">
                  <c:v>-9.666833666127087E-8</c:v>
                </c:pt>
                <c:pt idx="6731">
                  <c:v>-9.6654397310065619E-8</c:v>
                </c:pt>
                <c:pt idx="6732">
                  <c:v>-9.6638007204996565E-8</c:v>
                </c:pt>
                <c:pt idx="6733">
                  <c:v>-9.6616210936682892E-8</c:v>
                </c:pt>
                <c:pt idx="6734">
                  <c:v>-9.6590617523338732E-8</c:v>
                </c:pt>
                <c:pt idx="6735">
                  <c:v>-9.6566983753777993E-8</c:v>
                </c:pt>
                <c:pt idx="6736">
                  <c:v>-9.6549496510609168E-8</c:v>
                </c:pt>
                <c:pt idx="6737">
                  <c:v>-9.6537212411632033E-8</c:v>
                </c:pt>
                <c:pt idx="6738">
                  <c:v>-9.6525578564592807E-8</c:v>
                </c:pt>
                <c:pt idx="6739">
                  <c:v>-9.6509779782457565E-8</c:v>
                </c:pt>
                <c:pt idx="6740">
                  <c:v>-9.6487824694761868E-8</c:v>
                </c:pt>
                <c:pt idx="6741">
                  <c:v>-9.6461298930256305E-8</c:v>
                </c:pt>
                <c:pt idx="6742">
                  <c:v>-9.6432505184104059E-8</c:v>
                </c:pt>
                <c:pt idx="6743">
                  <c:v>-9.6401809869724577E-8</c:v>
                </c:pt>
                <c:pt idx="6744">
                  <c:v>-9.6369602363050081E-8</c:v>
                </c:pt>
                <c:pt idx="6745">
                  <c:v>-9.6338204315753856E-8</c:v>
                </c:pt>
                <c:pt idx="6746">
                  <c:v>-9.630915972351855E-8</c:v>
                </c:pt>
                <c:pt idx="6747">
                  <c:v>-9.6279645514435159E-8</c:v>
                </c:pt>
                <c:pt idx="6748">
                  <c:v>-9.6244314593880633E-8</c:v>
                </c:pt>
                <c:pt idx="6749">
                  <c:v>-9.6200483112511816E-8</c:v>
                </c:pt>
                <c:pt idx="6750">
                  <c:v>-9.6150272366338737E-8</c:v>
                </c:pt>
                <c:pt idx="6751">
                  <c:v>-9.6099727157264381E-8</c:v>
                </c:pt>
                <c:pt idx="6752">
                  <c:v>-9.6057226021902628E-8</c:v>
                </c:pt>
                <c:pt idx="6753">
                  <c:v>-9.6029324049529249E-8</c:v>
                </c:pt>
                <c:pt idx="6754">
                  <c:v>-9.6015401566915765E-8</c:v>
                </c:pt>
                <c:pt idx="6755">
                  <c:v>-9.6006322800100899E-8</c:v>
                </c:pt>
                <c:pt idx="6756">
                  <c:v>-9.5990156464387135E-8</c:v>
                </c:pt>
                <c:pt idx="6757">
                  <c:v>-9.5959271565793891E-8</c:v>
                </c:pt>
                <c:pt idx="6758">
                  <c:v>-9.5913908249715773E-8</c:v>
                </c:pt>
                <c:pt idx="6759">
                  <c:v>-9.5860919428173975E-8</c:v>
                </c:pt>
                <c:pt idx="6760">
                  <c:v>-9.5808626770728223E-8</c:v>
                </c:pt>
                <c:pt idx="6761">
                  <c:v>-9.5760972293141014E-8</c:v>
                </c:pt>
                <c:pt idx="6762">
                  <c:v>-9.5716886000347568E-8</c:v>
                </c:pt>
                <c:pt idx="6763">
                  <c:v>-9.5676088043582192E-8</c:v>
                </c:pt>
                <c:pt idx="6764">
                  <c:v>-9.5642992749469101E-8</c:v>
                </c:pt>
                <c:pt idx="6765">
                  <c:v>-9.5622177916618571E-8</c:v>
                </c:pt>
                <c:pt idx="6766">
                  <c:v>-9.5611959685434195E-8</c:v>
                </c:pt>
                <c:pt idx="6767">
                  <c:v>-9.5605968944153182E-8</c:v>
                </c:pt>
                <c:pt idx="6768">
                  <c:v>-9.5600865009451693E-8</c:v>
                </c:pt>
                <c:pt idx="6769">
                  <c:v>-9.5599994294844189E-8</c:v>
                </c:pt>
                <c:pt idx="6770">
                  <c:v>-9.5607864338558964E-8</c:v>
                </c:pt>
                <c:pt idx="6771">
                  <c:v>-9.5622948292357053E-8</c:v>
                </c:pt>
                <c:pt idx="6772">
                  <c:v>-9.5638962333279521E-8</c:v>
                </c:pt>
                <c:pt idx="6773">
                  <c:v>-9.5651373925067555E-8</c:v>
                </c:pt>
                <c:pt idx="6774">
                  <c:v>-9.566012195574768E-8</c:v>
                </c:pt>
                <c:pt idx="6775">
                  <c:v>-9.5667349320919582E-8</c:v>
                </c:pt>
                <c:pt idx="6776">
                  <c:v>-9.5675657913183933E-8</c:v>
                </c:pt>
                <c:pt idx="6777">
                  <c:v>-9.5687529654596712E-8</c:v>
                </c:pt>
                <c:pt idx="6778">
                  <c:v>-9.5702808810729577E-8</c:v>
                </c:pt>
                <c:pt idx="6779">
                  <c:v>-9.5717634288530768E-8</c:v>
                </c:pt>
                <c:pt idx="6780">
                  <c:v>-9.5728574507914002E-8</c:v>
                </c:pt>
                <c:pt idx="6781">
                  <c:v>-9.5736787552258494E-8</c:v>
                </c:pt>
                <c:pt idx="6782">
                  <c:v>-9.5745274681289328E-8</c:v>
                </c:pt>
                <c:pt idx="6783">
                  <c:v>-9.5753745701559313E-8</c:v>
                </c:pt>
                <c:pt idx="6784">
                  <c:v>-9.575887504742294E-8</c:v>
                </c:pt>
                <c:pt idx="6785">
                  <c:v>-9.5759613051764702E-8</c:v>
                </c:pt>
                <c:pt idx="6786">
                  <c:v>-9.575975808612692E-8</c:v>
                </c:pt>
                <c:pt idx="6787">
                  <c:v>-9.5765001231027695E-8</c:v>
                </c:pt>
                <c:pt idx="6788">
                  <c:v>-9.5776878835679588E-8</c:v>
                </c:pt>
                <c:pt idx="6789">
                  <c:v>-9.578913222760715E-8</c:v>
                </c:pt>
                <c:pt idx="6790">
                  <c:v>-9.5787766465872894E-8</c:v>
                </c:pt>
                <c:pt idx="6791">
                  <c:v>-9.5755649736285955E-8</c:v>
                </c:pt>
                <c:pt idx="6792">
                  <c:v>-9.5681103443512326E-8</c:v>
                </c:pt>
                <c:pt idx="6793">
                  <c:v>-9.5567344218793324E-8</c:v>
                </c:pt>
                <c:pt idx="6794">
                  <c:v>-9.5434239951477535E-8</c:v>
                </c:pt>
                <c:pt idx="6795">
                  <c:v>-9.5306462587876336E-8</c:v>
                </c:pt>
                <c:pt idx="6796">
                  <c:v>-9.5196766642833117E-8</c:v>
                </c:pt>
                <c:pt idx="6797">
                  <c:v>-9.5102360625343285E-8</c:v>
                </c:pt>
                <c:pt idx="6798">
                  <c:v>-9.5018856052849118E-8</c:v>
                </c:pt>
                <c:pt idx="6799">
                  <c:v>-9.4953359363364821E-8</c:v>
                </c:pt>
                <c:pt idx="6800">
                  <c:v>-9.4917617300160819E-8</c:v>
                </c:pt>
                <c:pt idx="6801">
                  <c:v>-9.4912300366640103E-8</c:v>
                </c:pt>
                <c:pt idx="6802">
                  <c:v>-9.4926709069058031E-8</c:v>
                </c:pt>
                <c:pt idx="6803">
                  <c:v>-9.4952118416071471E-8</c:v>
                </c:pt>
                <c:pt idx="6804">
                  <c:v>-9.4984455960001634E-8</c:v>
                </c:pt>
                <c:pt idx="6805">
                  <c:v>-9.5011453933344021E-8</c:v>
                </c:pt>
                <c:pt idx="6806">
                  <c:v>-9.5009054221181728E-8</c:v>
                </c:pt>
                <c:pt idx="6807">
                  <c:v>-9.4959785321905011E-8</c:v>
                </c:pt>
                <c:pt idx="6808">
                  <c:v>-9.4872827885346074E-8</c:v>
                </c:pt>
                <c:pt idx="6809">
                  <c:v>-9.4779407725660549E-8</c:v>
                </c:pt>
                <c:pt idx="6810">
                  <c:v>-9.4708720437813934E-8</c:v>
                </c:pt>
                <c:pt idx="6811">
                  <c:v>-9.466942331092606E-8</c:v>
                </c:pt>
                <c:pt idx="6812">
                  <c:v>-9.4649871030748791E-8</c:v>
                </c:pt>
                <c:pt idx="6813">
                  <c:v>-9.4630711590324504E-8</c:v>
                </c:pt>
                <c:pt idx="6814">
                  <c:v>-9.459818494369692E-8</c:v>
                </c:pt>
                <c:pt idx="6815">
                  <c:v>-9.4551463035767312E-8</c:v>
                </c:pt>
                <c:pt idx="6816">
                  <c:v>-9.4500938755236275E-8</c:v>
                </c:pt>
                <c:pt idx="6817">
                  <c:v>-9.4454370208304618E-8</c:v>
                </c:pt>
                <c:pt idx="6818">
                  <c:v>-9.4400302189805891E-8</c:v>
                </c:pt>
                <c:pt idx="6819">
                  <c:v>-9.4311418152879929E-8</c:v>
                </c:pt>
                <c:pt idx="6820">
                  <c:v>-9.417662718016545E-8</c:v>
                </c:pt>
                <c:pt idx="6821">
                  <c:v>-9.4028131609925607E-8</c:v>
                </c:pt>
                <c:pt idx="6822">
                  <c:v>-9.3918977532342345E-8</c:v>
                </c:pt>
                <c:pt idx="6823">
                  <c:v>-9.3868233265037829E-8</c:v>
                </c:pt>
                <c:pt idx="6824">
                  <c:v>-9.38438050037962E-8</c:v>
                </c:pt>
                <c:pt idx="6825">
                  <c:v>-9.3805352523102288E-8</c:v>
                </c:pt>
                <c:pt idx="6826">
                  <c:v>-9.374673582831981E-8</c:v>
                </c:pt>
                <c:pt idx="6827">
                  <c:v>-9.3688725870148127E-8</c:v>
                </c:pt>
                <c:pt idx="6828">
                  <c:v>-9.3648718433078976E-8</c:v>
                </c:pt>
                <c:pt idx="6829">
                  <c:v>-9.3630058365406662E-8</c:v>
                </c:pt>
                <c:pt idx="6830">
                  <c:v>-9.3624927267480001E-8</c:v>
                </c:pt>
                <c:pt idx="6831">
                  <c:v>-9.3612830801925529E-8</c:v>
                </c:pt>
                <c:pt idx="6832">
                  <c:v>-9.3566769685792658E-8</c:v>
                </c:pt>
                <c:pt idx="6833">
                  <c:v>-9.347593074881996E-8</c:v>
                </c:pt>
                <c:pt idx="6834">
                  <c:v>-9.3359611044136136E-8</c:v>
                </c:pt>
                <c:pt idx="6835">
                  <c:v>-9.3252802635583286E-8</c:v>
                </c:pt>
                <c:pt idx="6836">
                  <c:v>-9.318049677130761E-8</c:v>
                </c:pt>
                <c:pt idx="6837">
                  <c:v>-9.3145814878820763E-8</c:v>
                </c:pt>
                <c:pt idx="6838">
                  <c:v>-9.3131567845008996E-8</c:v>
                </c:pt>
                <c:pt idx="6839">
                  <c:v>-9.310246170318698E-8</c:v>
                </c:pt>
                <c:pt idx="6840">
                  <c:v>-9.3010357890194499E-8</c:v>
                </c:pt>
                <c:pt idx="6841">
                  <c:v>-9.2812979210757284E-8</c:v>
                </c:pt>
                <c:pt idx="6842">
                  <c:v>-9.2502683504655804E-8</c:v>
                </c:pt>
                <c:pt idx="6843">
                  <c:v>-9.2121539422115936E-8</c:v>
                </c:pt>
                <c:pt idx="6844">
                  <c:v>-9.1743470502632065E-8</c:v>
                </c:pt>
                <c:pt idx="6845">
                  <c:v>-9.1432454209517888E-8</c:v>
                </c:pt>
                <c:pt idx="6846">
                  <c:v>-9.1213402419655049E-8</c:v>
                </c:pt>
                <c:pt idx="6847">
                  <c:v>-9.1077493577647913E-8</c:v>
                </c:pt>
                <c:pt idx="6848">
                  <c:v>-9.1004422034786843E-8</c:v>
                </c:pt>
                <c:pt idx="6849">
                  <c:v>-9.0974450163809391E-8</c:v>
                </c:pt>
                <c:pt idx="6850">
                  <c:v>-9.0969174297505018E-8</c:v>
                </c:pt>
                <c:pt idx="6851">
                  <c:v>-9.0975294053968188E-8</c:v>
                </c:pt>
                <c:pt idx="6852">
                  <c:v>-9.0989574180983557E-8</c:v>
                </c:pt>
                <c:pt idx="6853">
                  <c:v>-9.1013096069633943E-8</c:v>
                </c:pt>
                <c:pt idx="6854">
                  <c:v>-9.104215029722045E-8</c:v>
                </c:pt>
                <c:pt idx="6855">
                  <c:v>-9.1069861099001323E-8</c:v>
                </c:pt>
                <c:pt idx="6856">
                  <c:v>-9.109487284544285E-8</c:v>
                </c:pt>
                <c:pt idx="6857">
                  <c:v>-9.1122147954139831E-8</c:v>
                </c:pt>
                <c:pt idx="6858">
                  <c:v>-9.1155521007487952E-8</c:v>
                </c:pt>
                <c:pt idx="6859">
                  <c:v>-9.1193482742262532E-8</c:v>
                </c:pt>
                <c:pt idx="6860">
                  <c:v>-9.1231384647051825E-8</c:v>
                </c:pt>
                <c:pt idx="6861">
                  <c:v>-9.1263364517708852E-8</c:v>
                </c:pt>
                <c:pt idx="6862">
                  <c:v>-9.1283247910384891E-8</c:v>
                </c:pt>
                <c:pt idx="6863">
                  <c:v>-9.1288744383417526E-8</c:v>
                </c:pt>
                <c:pt idx="6864">
                  <c:v>-9.1284442884250279E-8</c:v>
                </c:pt>
                <c:pt idx="6865">
                  <c:v>-9.1276502370072451E-8</c:v>
                </c:pt>
                <c:pt idx="6866">
                  <c:v>-9.1264497350000279E-8</c:v>
                </c:pt>
                <c:pt idx="6867">
                  <c:v>-9.1244036538683128E-8</c:v>
                </c:pt>
                <c:pt idx="6868">
                  <c:v>-9.1217051682020039E-8</c:v>
                </c:pt>
                <c:pt idx="6869">
                  <c:v>-9.1194696049146863E-8</c:v>
                </c:pt>
                <c:pt idx="6870">
                  <c:v>-9.1186671458661755E-8</c:v>
                </c:pt>
                <c:pt idx="6871">
                  <c:v>-9.1191070814319345E-8</c:v>
                </c:pt>
                <c:pt idx="6872">
                  <c:v>-9.1198406519603743E-8</c:v>
                </c:pt>
                <c:pt idx="6873">
                  <c:v>-9.12044817759276E-8</c:v>
                </c:pt>
                <c:pt idx="6874">
                  <c:v>-9.1214944665847486E-8</c:v>
                </c:pt>
                <c:pt idx="6875">
                  <c:v>-9.1235636256521745E-8</c:v>
                </c:pt>
                <c:pt idx="6876">
                  <c:v>-9.1263781947620296E-8</c:v>
                </c:pt>
                <c:pt idx="6877">
                  <c:v>-9.1291166214077082E-8</c:v>
                </c:pt>
                <c:pt idx="6878">
                  <c:v>-9.1313521714427785E-8</c:v>
                </c:pt>
                <c:pt idx="6879">
                  <c:v>-9.1332608197698054E-8</c:v>
                </c:pt>
                <c:pt idx="6880">
                  <c:v>-9.1351221718973427E-8</c:v>
                </c:pt>
                <c:pt idx="6881">
                  <c:v>-9.1369501129975942E-8</c:v>
                </c:pt>
                <c:pt idx="6882">
                  <c:v>-9.1385717358223099E-8</c:v>
                </c:pt>
                <c:pt idx="6883">
                  <c:v>-9.1396935343648027E-8</c:v>
                </c:pt>
                <c:pt idx="6884">
                  <c:v>-9.1398242818763501E-8</c:v>
                </c:pt>
                <c:pt idx="6885">
                  <c:v>-9.1384880498401501E-8</c:v>
                </c:pt>
                <c:pt idx="6886">
                  <c:v>-9.1357928846495789E-8</c:v>
                </c:pt>
                <c:pt idx="6887">
                  <c:v>-9.1326929558856948E-8</c:v>
                </c:pt>
                <c:pt idx="6888">
                  <c:v>-9.1305387497886982E-8</c:v>
                </c:pt>
                <c:pt idx="6889">
                  <c:v>-9.1303226094678649E-8</c:v>
                </c:pt>
                <c:pt idx="6890">
                  <c:v>-9.131961870084503E-8</c:v>
                </c:pt>
                <c:pt idx="6891">
                  <c:v>-9.133932431950041E-8</c:v>
                </c:pt>
                <c:pt idx="6892">
                  <c:v>-9.1341254786237533E-8</c:v>
                </c:pt>
                <c:pt idx="6893">
                  <c:v>-9.1320345586311634E-8</c:v>
                </c:pt>
                <c:pt idx="6894">
                  <c:v>-9.1299376775833306E-8</c:v>
                </c:pt>
                <c:pt idx="6895">
                  <c:v>-9.1306386266685499E-8</c:v>
                </c:pt>
                <c:pt idx="6896">
                  <c:v>-9.1340349022934864E-8</c:v>
                </c:pt>
                <c:pt idx="6897">
                  <c:v>-9.1373145825997576E-8</c:v>
                </c:pt>
                <c:pt idx="6898">
                  <c:v>-9.1383730030451171E-8</c:v>
                </c:pt>
                <c:pt idx="6899">
                  <c:v>-9.1378542386125495E-8</c:v>
                </c:pt>
                <c:pt idx="6900">
                  <c:v>-9.1378350595649383E-8</c:v>
                </c:pt>
                <c:pt idx="6901">
                  <c:v>-9.1396311787858719E-8</c:v>
                </c:pt>
                <c:pt idx="6902">
                  <c:v>-9.1425434200481792E-8</c:v>
                </c:pt>
                <c:pt idx="6903">
                  <c:v>-9.1438888303760143E-8</c:v>
                </c:pt>
                <c:pt idx="6904">
                  <c:v>-9.1406602600591707E-8</c:v>
                </c:pt>
                <c:pt idx="6905">
                  <c:v>-9.1320869344274585E-8</c:v>
                </c:pt>
                <c:pt idx="6906">
                  <c:v>-9.1205712962507709E-8</c:v>
                </c:pt>
                <c:pt idx="6907">
                  <c:v>-9.1097000289935856E-8</c:v>
                </c:pt>
                <c:pt idx="6908">
                  <c:v>-9.1015731788789998E-8</c:v>
                </c:pt>
                <c:pt idx="6909">
                  <c:v>-9.0960990410519104E-8</c:v>
                </c:pt>
                <c:pt idx="6910">
                  <c:v>-9.0923379592671016E-8</c:v>
                </c:pt>
                <c:pt idx="6911">
                  <c:v>-9.0900548536275487E-8</c:v>
                </c:pt>
                <c:pt idx="6912">
                  <c:v>-9.0898506172691999E-8</c:v>
                </c:pt>
                <c:pt idx="6913">
                  <c:v>-9.0918098461985354E-8</c:v>
                </c:pt>
                <c:pt idx="6914">
                  <c:v>-9.0948795642459006E-8</c:v>
                </c:pt>
                <c:pt idx="6915">
                  <c:v>-9.0981279159369704E-8</c:v>
                </c:pt>
                <c:pt idx="6916">
                  <c:v>-9.1018787350843837E-8</c:v>
                </c:pt>
                <c:pt idx="6917">
                  <c:v>-9.1065378425888798E-8</c:v>
                </c:pt>
                <c:pt idx="6918">
                  <c:v>-9.1109686207494219E-8</c:v>
                </c:pt>
                <c:pt idx="6919">
                  <c:v>-9.1134427587335029E-8</c:v>
                </c:pt>
                <c:pt idx="6920">
                  <c:v>-9.1139638525939054E-8</c:v>
                </c:pt>
                <c:pt idx="6921">
                  <c:v>-9.1145162842898333E-8</c:v>
                </c:pt>
                <c:pt idx="6922">
                  <c:v>-9.1170512222780193E-8</c:v>
                </c:pt>
                <c:pt idx="6923">
                  <c:v>-9.121780868521242E-8</c:v>
                </c:pt>
                <c:pt idx="6924">
                  <c:v>-9.1271888328490642E-8</c:v>
                </c:pt>
                <c:pt idx="6925">
                  <c:v>-9.1314613879385814E-8</c:v>
                </c:pt>
                <c:pt idx="6926">
                  <c:v>-9.1340586283880304E-8</c:v>
                </c:pt>
                <c:pt idx="6927">
                  <c:v>-9.135994816952736E-8</c:v>
                </c:pt>
                <c:pt idx="6928">
                  <c:v>-9.138684993876212E-8</c:v>
                </c:pt>
                <c:pt idx="6929">
                  <c:v>-9.1425699588515786E-8</c:v>
                </c:pt>
                <c:pt idx="6930">
                  <c:v>-9.1467196137555614E-8</c:v>
                </c:pt>
                <c:pt idx="6931">
                  <c:v>-9.1496905306477459E-8</c:v>
                </c:pt>
                <c:pt idx="6932">
                  <c:v>-9.1510224578006491E-8</c:v>
                </c:pt>
                <c:pt idx="6933">
                  <c:v>-9.1518285631809195E-8</c:v>
                </c:pt>
                <c:pt idx="6934">
                  <c:v>-9.1533901843426111E-8</c:v>
                </c:pt>
                <c:pt idx="6935">
                  <c:v>-9.1554175736644146E-8</c:v>
                </c:pt>
                <c:pt idx="6936">
                  <c:v>-9.1564935806225853E-8</c:v>
                </c:pt>
                <c:pt idx="6937">
                  <c:v>-9.1560408132982987E-8</c:v>
                </c:pt>
                <c:pt idx="6938">
                  <c:v>-9.1549646191365901E-8</c:v>
                </c:pt>
                <c:pt idx="6939">
                  <c:v>-9.1544998951682554E-8</c:v>
                </c:pt>
                <c:pt idx="6940">
                  <c:v>-9.1550988719069251E-8</c:v>
                </c:pt>
                <c:pt idx="6941">
                  <c:v>-9.1563846403515282E-8</c:v>
                </c:pt>
                <c:pt idx="6942">
                  <c:v>-9.1575975009972345E-8</c:v>
                </c:pt>
                <c:pt idx="6943">
                  <c:v>-9.1582723584130895E-8</c:v>
                </c:pt>
                <c:pt idx="6944">
                  <c:v>-9.1589069534330286E-8</c:v>
                </c:pt>
                <c:pt idx="6945">
                  <c:v>-9.1609360545086446E-8</c:v>
                </c:pt>
                <c:pt idx="6946">
                  <c:v>-9.1654830733961012E-8</c:v>
                </c:pt>
                <c:pt idx="6947">
                  <c:v>-9.1716994683411677E-8</c:v>
                </c:pt>
                <c:pt idx="6948">
                  <c:v>-9.1768963625554151E-8</c:v>
                </c:pt>
                <c:pt idx="6949">
                  <c:v>-9.1793782621253547E-8</c:v>
                </c:pt>
                <c:pt idx="6950">
                  <c:v>-9.1805067121398772E-8</c:v>
                </c:pt>
                <c:pt idx="6951">
                  <c:v>-9.1823740680274539E-8</c:v>
                </c:pt>
                <c:pt idx="6952">
                  <c:v>-9.1845166506955485E-8</c:v>
                </c:pt>
                <c:pt idx="6953">
                  <c:v>-9.1854503824675335E-8</c:v>
                </c:pt>
                <c:pt idx="6954">
                  <c:v>-9.1862927990825638E-8</c:v>
                </c:pt>
                <c:pt idx="6955">
                  <c:v>-9.1895462899131745E-8</c:v>
                </c:pt>
                <c:pt idx="6956">
                  <c:v>-9.1948816623568972E-8</c:v>
                </c:pt>
                <c:pt idx="6957">
                  <c:v>-9.1993381685448893E-8</c:v>
                </c:pt>
                <c:pt idx="6958">
                  <c:v>-9.2013553014158869E-8</c:v>
                </c:pt>
                <c:pt idx="6959">
                  <c:v>-9.2021007792711692E-8</c:v>
                </c:pt>
                <c:pt idx="6960">
                  <c:v>-9.2030833821609109E-8</c:v>
                </c:pt>
                <c:pt idx="6961">
                  <c:v>-9.2045083900484086E-8</c:v>
                </c:pt>
                <c:pt idx="6962">
                  <c:v>-9.2059193894413061E-8</c:v>
                </c:pt>
                <c:pt idx="6963">
                  <c:v>-9.2070833711110782E-8</c:v>
                </c:pt>
                <c:pt idx="6964">
                  <c:v>-9.2082600245477834E-8</c:v>
                </c:pt>
                <c:pt idx="6965">
                  <c:v>-9.2098538012941844E-8</c:v>
                </c:pt>
                <c:pt idx="6966">
                  <c:v>-9.2113156659270289E-8</c:v>
                </c:pt>
                <c:pt idx="6967">
                  <c:v>-9.2111241103640964E-8</c:v>
                </c:pt>
                <c:pt idx="6968">
                  <c:v>-9.2092845034102681E-8</c:v>
                </c:pt>
                <c:pt idx="6969">
                  <c:v>-9.2091616046085221E-8</c:v>
                </c:pt>
                <c:pt idx="6970">
                  <c:v>-9.2141436154645887E-8</c:v>
                </c:pt>
                <c:pt idx="6971">
                  <c:v>-9.2226648027168413E-8</c:v>
                </c:pt>
                <c:pt idx="6972">
                  <c:v>-9.2295910541555556E-8</c:v>
                </c:pt>
                <c:pt idx="6973">
                  <c:v>-9.2328890823010779E-8</c:v>
                </c:pt>
                <c:pt idx="6974">
                  <c:v>-9.235421993699958E-8</c:v>
                </c:pt>
                <c:pt idx="6975">
                  <c:v>-9.2392808691828656E-8</c:v>
                </c:pt>
                <c:pt idx="6976">
                  <c:v>-9.2424230473141323E-8</c:v>
                </c:pt>
                <c:pt idx="6977">
                  <c:v>-9.2432980303209179E-8</c:v>
                </c:pt>
                <c:pt idx="6978">
                  <c:v>-9.2453696904856655E-8</c:v>
                </c:pt>
                <c:pt idx="6979">
                  <c:v>-9.2530999718208308E-8</c:v>
                </c:pt>
                <c:pt idx="6980">
                  <c:v>-9.2631376982955059E-8</c:v>
                </c:pt>
                <c:pt idx="6981">
                  <c:v>-9.2624847581359685E-8</c:v>
                </c:pt>
                <c:pt idx="6982">
                  <c:v>-9.2412161477367357E-8</c:v>
                </c:pt>
                <c:pt idx="6983">
                  <c:v>-9.2102501364131924E-8</c:v>
                </c:pt>
                <c:pt idx="6984">
                  <c:v>-9.1997190988912131E-8</c:v>
                </c:pt>
                <c:pt idx="6985">
                  <c:v>-9.2281926404247561E-8</c:v>
                </c:pt>
                <c:pt idx="6986">
                  <c:v>-9.275698681384714E-8</c:v>
                </c:pt>
                <c:pt idx="6987">
                  <c:v>-9.3002952756757857E-8</c:v>
                </c:pt>
                <c:pt idx="6988">
                  <c:v>-9.2799916524293526E-8</c:v>
                </c:pt>
                <c:pt idx="6989">
                  <c:v>-9.2270085386491931E-8</c:v>
                </c:pt>
                <c:pt idx="6990">
                  <c:v>-9.1639934520242413E-8</c:v>
                </c:pt>
                <c:pt idx="6991">
                  <c:v>-9.1012311501451563E-8</c:v>
                </c:pt>
                <c:pt idx="6992">
                  <c:v>-9.039787171042908E-8</c:v>
                </c:pt>
                <c:pt idx="6993">
                  <c:v>-8.9832074795888155E-8</c:v>
                </c:pt>
                <c:pt idx="6994">
                  <c:v>-8.9373929762004283E-8</c:v>
                </c:pt>
                <c:pt idx="6995">
                  <c:v>-8.9046508608767534E-8</c:v>
                </c:pt>
                <c:pt idx="6996">
                  <c:v>-8.8835699460743422E-8</c:v>
                </c:pt>
                <c:pt idx="6997">
                  <c:v>-8.8725998527618692E-8</c:v>
                </c:pt>
                <c:pt idx="6998">
                  <c:v>-8.8707160775151335E-8</c:v>
                </c:pt>
                <c:pt idx="6999">
                  <c:v>-8.8760579995724411E-8</c:v>
                </c:pt>
                <c:pt idx="7000">
                  <c:v>-8.8859141982535346E-8</c:v>
                </c:pt>
                <c:pt idx="7001">
                  <c:v>-8.8977026281714825E-8</c:v>
                </c:pt>
                <c:pt idx="7002">
                  <c:v>-8.9093810817082315E-8</c:v>
                </c:pt>
                <c:pt idx="7003">
                  <c:v>-8.9194002633248374E-8</c:v>
                </c:pt>
                <c:pt idx="7004">
                  <c:v>-8.927143440550337E-8</c:v>
                </c:pt>
                <c:pt idx="7005">
                  <c:v>-8.9332402087491963E-8</c:v>
                </c:pt>
                <c:pt idx="7006">
                  <c:v>-8.938915442671934E-8</c:v>
                </c:pt>
                <c:pt idx="7007">
                  <c:v>-8.9447573733240471E-8</c:v>
                </c:pt>
                <c:pt idx="7008">
                  <c:v>-8.950354144950864E-8</c:v>
                </c:pt>
                <c:pt idx="7009">
                  <c:v>-8.9550523730802857E-8</c:v>
                </c:pt>
                <c:pt idx="7010">
                  <c:v>-8.9588388449967088E-8</c:v>
                </c:pt>
                <c:pt idx="7011">
                  <c:v>-8.9623435972382571E-8</c:v>
                </c:pt>
                <c:pt idx="7012">
                  <c:v>-8.9660587875569708E-8</c:v>
                </c:pt>
                <c:pt idx="7013">
                  <c:v>-8.9696812417501235E-8</c:v>
                </c:pt>
                <c:pt idx="7014">
                  <c:v>-8.9725764237201515E-8</c:v>
                </c:pt>
                <c:pt idx="7015">
                  <c:v>-8.9749463763634722E-8</c:v>
                </c:pt>
                <c:pt idx="7016">
                  <c:v>-8.9777656450274795E-8</c:v>
                </c:pt>
                <c:pt idx="7017">
                  <c:v>-8.9810660206907802E-8</c:v>
                </c:pt>
                <c:pt idx="7018">
                  <c:v>-8.983378039201887E-8</c:v>
                </c:pt>
                <c:pt idx="7019">
                  <c:v>-8.9838835818773849E-8</c:v>
                </c:pt>
                <c:pt idx="7020">
                  <c:v>-8.98381898807157E-8</c:v>
                </c:pt>
                <c:pt idx="7021">
                  <c:v>-8.9847347044545236E-8</c:v>
                </c:pt>
                <c:pt idx="7022">
                  <c:v>-8.9868981729518567E-8</c:v>
                </c:pt>
                <c:pt idx="7023">
                  <c:v>-8.990582443099213E-8</c:v>
                </c:pt>
                <c:pt idx="7024">
                  <c:v>-8.9959215125598407E-8</c:v>
                </c:pt>
                <c:pt idx="7025">
                  <c:v>-8.9985203855255589E-8</c:v>
                </c:pt>
                <c:pt idx="7026">
                  <c:v>-8.9874792026477326E-8</c:v>
                </c:pt>
                <c:pt idx="7027">
                  <c:v>-8.9520553323922728E-8</c:v>
                </c:pt>
                <c:pt idx="7028">
                  <c:v>-8.8913954244656219E-8</c:v>
                </c:pt>
                <c:pt idx="7029">
                  <c:v>-8.8169232066072985E-8</c:v>
                </c:pt>
                <c:pt idx="7030">
                  <c:v>-8.7448947703288396E-8</c:v>
                </c:pt>
                <c:pt idx="7031">
                  <c:v>-8.6859053474457727E-8</c:v>
                </c:pt>
                <c:pt idx="7032">
                  <c:v>-8.6401914639031514E-8</c:v>
                </c:pt>
                <c:pt idx="7033">
                  <c:v>-8.6020993804731937E-8</c:v>
                </c:pt>
                <c:pt idx="7034">
                  <c:v>-8.5679694771415152E-8</c:v>
                </c:pt>
                <c:pt idx="7035">
                  <c:v>-8.5389252719045341E-8</c:v>
                </c:pt>
                <c:pt idx="7036">
                  <c:v>-8.5180173096426301E-8</c:v>
                </c:pt>
                <c:pt idx="7037">
                  <c:v>-8.5078745769490421E-8</c:v>
                </c:pt>
                <c:pt idx="7038">
                  <c:v>-8.5101323255844484E-8</c:v>
                </c:pt>
                <c:pt idx="7039">
                  <c:v>-8.5231840786825297E-8</c:v>
                </c:pt>
                <c:pt idx="7040">
                  <c:v>-8.5403800043489905E-8</c:v>
                </c:pt>
                <c:pt idx="7041">
                  <c:v>-8.5543636415855396E-8</c:v>
                </c:pt>
                <c:pt idx="7042">
                  <c:v>-8.56372792115661E-8</c:v>
                </c:pt>
                <c:pt idx="7043">
                  <c:v>-8.5724274245332712E-8</c:v>
                </c:pt>
                <c:pt idx="7044">
                  <c:v>-8.582715824768532E-8</c:v>
                </c:pt>
                <c:pt idx="7045">
                  <c:v>-8.5918316946806146E-8</c:v>
                </c:pt>
                <c:pt idx="7046">
                  <c:v>-8.5955084248056025E-8</c:v>
                </c:pt>
                <c:pt idx="7047">
                  <c:v>-8.5917603266080053E-8</c:v>
                </c:pt>
                <c:pt idx="7048">
                  <c:v>-8.5811081221493163E-8</c:v>
                </c:pt>
                <c:pt idx="7049">
                  <c:v>-8.5654698194459413E-8</c:v>
                </c:pt>
                <c:pt idx="7050">
                  <c:v>-8.5472553372411012E-8</c:v>
                </c:pt>
                <c:pt idx="7051">
                  <c:v>-8.5283165889795789E-8</c:v>
                </c:pt>
                <c:pt idx="7052">
                  <c:v>-8.5097744507646641E-8</c:v>
                </c:pt>
                <c:pt idx="7053">
                  <c:v>-8.4928513619164514E-8</c:v>
                </c:pt>
                <c:pt idx="7054">
                  <c:v>-8.4788482399354587E-8</c:v>
                </c:pt>
                <c:pt idx="7055">
                  <c:v>-8.4682457394764252E-8</c:v>
                </c:pt>
                <c:pt idx="7056">
                  <c:v>-8.4608607803602991E-8</c:v>
                </c:pt>
                <c:pt idx="7057">
                  <c:v>-8.456572484233334E-8</c:v>
                </c:pt>
                <c:pt idx="7058">
                  <c:v>-8.4545143560550545E-8</c:v>
                </c:pt>
                <c:pt idx="7059">
                  <c:v>-8.4522034132794303E-8</c:v>
                </c:pt>
                <c:pt idx="7060">
                  <c:v>-8.4471124969035512E-8</c:v>
                </c:pt>
                <c:pt idx="7061">
                  <c:v>-8.4389658228775175E-8</c:v>
                </c:pt>
                <c:pt idx="7062">
                  <c:v>-8.4291950081477001E-8</c:v>
                </c:pt>
                <c:pt idx="7063">
                  <c:v>-8.4184690289703767E-8</c:v>
                </c:pt>
                <c:pt idx="7064">
                  <c:v>-8.406216203296645E-8</c:v>
                </c:pt>
                <c:pt idx="7065">
                  <c:v>-8.3925625098823489E-8</c:v>
                </c:pt>
                <c:pt idx="7066">
                  <c:v>-8.3794588227259553E-8</c:v>
                </c:pt>
                <c:pt idx="7067">
                  <c:v>-8.3694295450442929E-8</c:v>
                </c:pt>
                <c:pt idx="7068">
                  <c:v>-8.3635340572308157E-8</c:v>
                </c:pt>
                <c:pt idx="7069">
                  <c:v>-8.3599375444612772E-8</c:v>
                </c:pt>
                <c:pt idx="7070">
                  <c:v>-8.3539201725133239E-8</c:v>
                </c:pt>
                <c:pt idx="7071">
                  <c:v>-8.3403996524437758E-8</c:v>
                </c:pt>
                <c:pt idx="7072">
                  <c:v>-8.3185477302942045E-8</c:v>
                </c:pt>
                <c:pt idx="7073">
                  <c:v>-8.2938306985108499E-8</c:v>
                </c:pt>
                <c:pt idx="7074">
                  <c:v>-8.2738828310575187E-8</c:v>
                </c:pt>
                <c:pt idx="7075">
                  <c:v>-8.2618430828087881E-8</c:v>
                </c:pt>
                <c:pt idx="7076">
                  <c:v>-8.2548306159557255E-8</c:v>
                </c:pt>
                <c:pt idx="7077">
                  <c:v>-8.2487022224411906E-8</c:v>
                </c:pt>
                <c:pt idx="7078">
                  <c:v>-8.2424990790934989E-8</c:v>
                </c:pt>
                <c:pt idx="7079">
                  <c:v>-8.237934737157157E-8</c:v>
                </c:pt>
                <c:pt idx="7080">
                  <c:v>-8.2363445623206391E-8</c:v>
                </c:pt>
                <c:pt idx="7081">
                  <c:v>-8.2373208264659527E-8</c:v>
                </c:pt>
                <c:pt idx="7082">
                  <c:v>-8.2393943467140571E-8</c:v>
                </c:pt>
                <c:pt idx="7083">
                  <c:v>-8.2413606910385108E-8</c:v>
                </c:pt>
                <c:pt idx="7084">
                  <c:v>-8.2431556023951098E-8</c:v>
                </c:pt>
                <c:pt idx="7085">
                  <c:v>-8.2451294729922896E-8</c:v>
                </c:pt>
                <c:pt idx="7086">
                  <c:v>-8.2456021723075715E-8</c:v>
                </c:pt>
                <c:pt idx="7087">
                  <c:v>-8.2403347686071543E-8</c:v>
                </c:pt>
                <c:pt idx="7088">
                  <c:v>-8.2267730446885126E-8</c:v>
                </c:pt>
                <c:pt idx="7089">
                  <c:v>-8.208474032018615E-8</c:v>
                </c:pt>
                <c:pt idx="7090">
                  <c:v>-8.192362183744353E-8</c:v>
                </c:pt>
                <c:pt idx="7091">
                  <c:v>-8.1809105471492749E-8</c:v>
                </c:pt>
                <c:pt idx="7092">
                  <c:v>-8.1690756802551252E-8</c:v>
                </c:pt>
                <c:pt idx="7093">
                  <c:v>-8.1499416169110877E-8</c:v>
                </c:pt>
                <c:pt idx="7094">
                  <c:v>-8.1219778178257075E-8</c:v>
                </c:pt>
                <c:pt idx="7095">
                  <c:v>-8.0903736374612169E-8</c:v>
                </c:pt>
                <c:pt idx="7096">
                  <c:v>-8.0622483701037115E-8</c:v>
                </c:pt>
                <c:pt idx="7097">
                  <c:v>-8.0406810593963404E-8</c:v>
                </c:pt>
                <c:pt idx="7098">
                  <c:v>-8.0228318412452606E-8</c:v>
                </c:pt>
                <c:pt idx="7099">
                  <c:v>-8.0038114844016671E-8</c:v>
                </c:pt>
                <c:pt idx="7100">
                  <c:v>-7.982345656907755E-8</c:v>
                </c:pt>
                <c:pt idx="7101">
                  <c:v>-7.9623256517132553E-8</c:v>
                </c:pt>
                <c:pt idx="7102">
                  <c:v>-7.9488557632486859E-8</c:v>
                </c:pt>
                <c:pt idx="7103">
                  <c:v>-7.9438462492670806E-8</c:v>
                </c:pt>
                <c:pt idx="7104">
                  <c:v>-7.9454522557712518E-8</c:v>
                </c:pt>
                <c:pt idx="7105">
                  <c:v>-7.95055404571103E-8</c:v>
                </c:pt>
                <c:pt idx="7106">
                  <c:v>-7.9569669901459652E-8</c:v>
                </c:pt>
                <c:pt idx="7107">
                  <c:v>-7.9638318893936646E-8</c:v>
                </c:pt>
                <c:pt idx="7108">
                  <c:v>-7.9707872408700266E-8</c:v>
                </c:pt>
                <c:pt idx="7109">
                  <c:v>-7.9771763788552094E-8</c:v>
                </c:pt>
                <c:pt idx="7110">
                  <c:v>-7.9821262440036655E-8</c:v>
                </c:pt>
                <c:pt idx="7111">
                  <c:v>-7.985338301710945E-8</c:v>
                </c:pt>
                <c:pt idx="7112">
                  <c:v>-7.9873950993559332E-8</c:v>
                </c:pt>
                <c:pt idx="7113">
                  <c:v>-7.9890817450524419E-8</c:v>
                </c:pt>
                <c:pt idx="7114">
                  <c:v>-7.9905111429231463E-8</c:v>
                </c:pt>
                <c:pt idx="7115">
                  <c:v>-7.9912288160044672E-8</c:v>
                </c:pt>
                <c:pt idx="7116">
                  <c:v>-7.9910680355695734E-8</c:v>
                </c:pt>
                <c:pt idx="7117">
                  <c:v>-7.9907634247809957E-8</c:v>
                </c:pt>
                <c:pt idx="7118">
                  <c:v>-7.9914572005631532E-8</c:v>
                </c:pt>
                <c:pt idx="7119">
                  <c:v>-7.9936409368415971E-8</c:v>
                </c:pt>
                <c:pt idx="7120">
                  <c:v>-7.9966777382027174E-8</c:v>
                </c:pt>
                <c:pt idx="7121">
                  <c:v>-7.9995221069286968E-8</c:v>
                </c:pt>
                <c:pt idx="7122">
                  <c:v>-8.0016972900880458E-8</c:v>
                </c:pt>
                <c:pt idx="7123">
                  <c:v>-8.0034432007025959E-8</c:v>
                </c:pt>
                <c:pt idx="7124">
                  <c:v>-8.0051189662949637E-8</c:v>
                </c:pt>
                <c:pt idx="7125">
                  <c:v>-8.0067902554450576E-8</c:v>
                </c:pt>
                <c:pt idx="7126">
                  <c:v>-8.0083890011908214E-8</c:v>
                </c:pt>
                <c:pt idx="7127">
                  <c:v>-8.0099768423163951E-8</c:v>
                </c:pt>
                <c:pt idx="7128">
                  <c:v>-8.0117603174804974E-8</c:v>
                </c:pt>
                <c:pt idx="7129">
                  <c:v>-8.01403498655219E-8</c:v>
                </c:pt>
                <c:pt idx="7130">
                  <c:v>-8.0169944843108225E-8</c:v>
                </c:pt>
                <c:pt idx="7131">
                  <c:v>-8.0202801438686013E-8</c:v>
                </c:pt>
                <c:pt idx="7132">
                  <c:v>-8.0232608997749512E-8</c:v>
                </c:pt>
                <c:pt idx="7133">
                  <c:v>-8.0261641703565593E-8</c:v>
                </c:pt>
                <c:pt idx="7134">
                  <c:v>-8.030176847432718E-8</c:v>
                </c:pt>
                <c:pt idx="7135">
                  <c:v>-8.0352875724900817E-8</c:v>
                </c:pt>
                <c:pt idx="7136">
                  <c:v>-8.0391923641627188E-8</c:v>
                </c:pt>
                <c:pt idx="7137">
                  <c:v>-8.0402560613642085E-8</c:v>
                </c:pt>
                <c:pt idx="7138">
                  <c:v>-8.0403045024591338E-8</c:v>
                </c:pt>
                <c:pt idx="7139">
                  <c:v>-8.0420772709929319E-8</c:v>
                </c:pt>
                <c:pt idx="7140">
                  <c:v>-8.0450944323062686E-8</c:v>
                </c:pt>
                <c:pt idx="7141">
                  <c:v>-8.0469471606851149E-8</c:v>
                </c:pt>
                <c:pt idx="7142">
                  <c:v>-8.0477329449173898E-8</c:v>
                </c:pt>
                <c:pt idx="7143">
                  <c:v>-8.0492442642243137E-8</c:v>
                </c:pt>
                <c:pt idx="7144">
                  <c:v>-8.0500636260680428E-8</c:v>
                </c:pt>
                <c:pt idx="7145">
                  <c:v>-8.0456089495598641E-8</c:v>
                </c:pt>
                <c:pt idx="7146">
                  <c:v>-8.0339539663371758E-8</c:v>
                </c:pt>
                <c:pt idx="7147">
                  <c:v>-8.0183251576131755E-8</c:v>
                </c:pt>
                <c:pt idx="7148">
                  <c:v>-8.0031225481406099E-8</c:v>
                </c:pt>
                <c:pt idx="7149">
                  <c:v>-7.9904118268054366E-8</c:v>
                </c:pt>
                <c:pt idx="7150">
                  <c:v>-7.9808848220819333E-8</c:v>
                </c:pt>
                <c:pt idx="7151">
                  <c:v>-7.9753040892184143E-8</c:v>
                </c:pt>
                <c:pt idx="7152">
                  <c:v>-7.973689883934678E-8</c:v>
                </c:pt>
                <c:pt idx="7153">
                  <c:v>-7.9746543223870506E-8</c:v>
                </c:pt>
                <c:pt idx="7154">
                  <c:v>-7.9767030469398758E-8</c:v>
                </c:pt>
                <c:pt idx="7155">
                  <c:v>-7.9797318348789942E-8</c:v>
                </c:pt>
                <c:pt idx="7156">
                  <c:v>-7.9846165113725107E-8</c:v>
                </c:pt>
                <c:pt idx="7157">
                  <c:v>-7.9912752194203819E-8</c:v>
                </c:pt>
                <c:pt idx="7158">
                  <c:v>-7.9977385627817521E-8</c:v>
                </c:pt>
                <c:pt idx="7159">
                  <c:v>-8.0019722748971396E-8</c:v>
                </c:pt>
                <c:pt idx="7160">
                  <c:v>-8.0043649807237641E-8</c:v>
                </c:pt>
                <c:pt idx="7161">
                  <c:v>-8.0072436544126604E-8</c:v>
                </c:pt>
                <c:pt idx="7162">
                  <c:v>-8.0117202655610933E-8</c:v>
                </c:pt>
                <c:pt idx="7163">
                  <c:v>-8.0165129375505437E-8</c:v>
                </c:pt>
                <c:pt idx="7164">
                  <c:v>-8.0198808958564641E-8</c:v>
                </c:pt>
                <c:pt idx="7165">
                  <c:v>-8.0214804511545932E-8</c:v>
                </c:pt>
                <c:pt idx="7166">
                  <c:v>-8.0223290487498811E-8</c:v>
                </c:pt>
                <c:pt idx="7167">
                  <c:v>-8.0239945261838181E-8</c:v>
                </c:pt>
                <c:pt idx="7168">
                  <c:v>-8.0275646283960407E-8</c:v>
                </c:pt>
                <c:pt idx="7169">
                  <c:v>-8.0323275555563804E-8</c:v>
                </c:pt>
                <c:pt idx="7170">
                  <c:v>-8.0359985428589021E-8</c:v>
                </c:pt>
                <c:pt idx="7171">
                  <c:v>-8.0373761335278135E-8</c:v>
                </c:pt>
                <c:pt idx="7172">
                  <c:v>-8.0381830177721452E-8</c:v>
                </c:pt>
                <c:pt idx="7173">
                  <c:v>-8.0409988037469812E-8</c:v>
                </c:pt>
                <c:pt idx="7174">
                  <c:v>-8.0460478082224513E-8</c:v>
                </c:pt>
                <c:pt idx="7175">
                  <c:v>-8.0514933177722691E-8</c:v>
                </c:pt>
                <c:pt idx="7176">
                  <c:v>-8.0562129506684291E-8</c:v>
                </c:pt>
                <c:pt idx="7177">
                  <c:v>-8.0603652147709199E-8</c:v>
                </c:pt>
                <c:pt idx="7178">
                  <c:v>-8.063662204840894E-8</c:v>
                </c:pt>
                <c:pt idx="7179">
                  <c:v>-8.0652463155370881E-8</c:v>
                </c:pt>
                <c:pt idx="7180">
                  <c:v>-8.0657295281877679E-8</c:v>
                </c:pt>
                <c:pt idx="7181">
                  <c:v>-8.0673200012756245E-8</c:v>
                </c:pt>
                <c:pt idx="7182">
                  <c:v>-8.0710476581844976E-8</c:v>
                </c:pt>
                <c:pt idx="7183">
                  <c:v>-8.0754645340616876E-8</c:v>
                </c:pt>
                <c:pt idx="7184">
                  <c:v>-8.0788247252828434E-8</c:v>
                </c:pt>
                <c:pt idx="7185">
                  <c:v>-8.0810777986059304E-8</c:v>
                </c:pt>
                <c:pt idx="7186">
                  <c:v>-8.0830581890223878E-8</c:v>
                </c:pt>
                <c:pt idx="7187">
                  <c:v>-8.0852902135178562E-8</c:v>
                </c:pt>
                <c:pt idx="7188">
                  <c:v>-8.0884493373053228E-8</c:v>
                </c:pt>
                <c:pt idx="7189">
                  <c:v>-8.0926019437842364E-8</c:v>
                </c:pt>
                <c:pt idx="7190">
                  <c:v>-8.0954684040135072E-8</c:v>
                </c:pt>
                <c:pt idx="7191">
                  <c:v>-8.0949726603356463E-8</c:v>
                </c:pt>
                <c:pt idx="7192">
                  <c:v>-8.0945876612551466E-8</c:v>
                </c:pt>
                <c:pt idx="7193">
                  <c:v>-8.1001589090970946E-8</c:v>
                </c:pt>
                <c:pt idx="7194">
                  <c:v>-8.1085885237603947E-8</c:v>
                </c:pt>
                <c:pt idx="7195">
                  <c:v>-8.1068740344489192E-8</c:v>
                </c:pt>
                <c:pt idx="7196">
                  <c:v>-8.0874732830607134E-8</c:v>
                </c:pt>
                <c:pt idx="7197">
                  <c:v>-8.0575830421915937E-8</c:v>
                </c:pt>
                <c:pt idx="7198">
                  <c:v>-8.0271478476248237E-8</c:v>
                </c:pt>
                <c:pt idx="7199">
                  <c:v>-7.9937812607636082E-8</c:v>
                </c:pt>
                <c:pt idx="7200">
                  <c:v>-7.9461877087668589E-8</c:v>
                </c:pt>
                <c:pt idx="7201">
                  <c:v>-7.8767715392179861E-8</c:v>
                </c:pt>
                <c:pt idx="7202">
                  <c:v>-7.7841663351225227E-8</c:v>
                </c:pt>
                <c:pt idx="7203">
                  <c:v>-7.668726229647351E-8</c:v>
                </c:pt>
                <c:pt idx="7204">
                  <c:v>-7.5350524147640944E-8</c:v>
                </c:pt>
                <c:pt idx="7205">
                  <c:v>-7.398865825664044E-8</c:v>
                </c:pt>
                <c:pt idx="7206">
                  <c:v>-7.2843360291124967E-8</c:v>
                </c:pt>
                <c:pt idx="7207">
                  <c:v>-7.2095849678341301E-8</c:v>
                </c:pt>
                <c:pt idx="7208">
                  <c:v>-7.1727322192008877E-8</c:v>
                </c:pt>
                <c:pt idx="7209">
                  <c:v>-7.1508648623213969E-8</c:v>
                </c:pt>
                <c:pt idx="7210">
                  <c:v>-7.1152133216910798E-8</c:v>
                </c:pt>
                <c:pt idx="7211">
                  <c:v>-7.0536582247996554E-8</c:v>
                </c:pt>
                <c:pt idx="7212">
                  <c:v>-6.9811342986807438E-8</c:v>
                </c:pt>
                <c:pt idx="7213">
                  <c:v>-6.9250923136775176E-8</c:v>
                </c:pt>
                <c:pt idx="7214">
                  <c:v>-6.8999530753540321E-8</c:v>
                </c:pt>
                <c:pt idx="7215">
                  <c:v>-6.8988341169437786E-8</c:v>
                </c:pt>
                <c:pt idx="7216">
                  <c:v>-6.9074163276613918E-8</c:v>
                </c:pt>
                <c:pt idx="7217">
                  <c:v>-6.9176586009067043E-8</c:v>
                </c:pt>
                <c:pt idx="7218">
                  <c:v>-6.9273835398207697E-8</c:v>
                </c:pt>
                <c:pt idx="7219">
                  <c:v>-6.9349157994718179E-8</c:v>
                </c:pt>
                <c:pt idx="7220">
                  <c:v>-6.9392043226284575E-8</c:v>
                </c:pt>
                <c:pt idx="7221">
                  <c:v>-6.94213139701698E-8</c:v>
                </c:pt>
                <c:pt idx="7222">
                  <c:v>-6.9468119863004778E-8</c:v>
                </c:pt>
                <c:pt idx="7223">
                  <c:v>-6.9539704586180546E-8</c:v>
                </c:pt>
                <c:pt idx="7224">
                  <c:v>-6.961507036125584E-8</c:v>
                </c:pt>
                <c:pt idx="7225">
                  <c:v>-6.9672142939955945E-8</c:v>
                </c:pt>
                <c:pt idx="7226">
                  <c:v>-6.9708927249631137E-8</c:v>
                </c:pt>
                <c:pt idx="7227">
                  <c:v>-6.9738364708820909E-8</c:v>
                </c:pt>
                <c:pt idx="7228">
                  <c:v>-6.9769528724126234E-8</c:v>
                </c:pt>
                <c:pt idx="7229">
                  <c:v>-6.9796302608583811E-8</c:v>
                </c:pt>
                <c:pt idx="7230">
                  <c:v>-6.9804203291871542E-8</c:v>
                </c:pt>
                <c:pt idx="7231">
                  <c:v>-6.9787058758518123E-8</c:v>
                </c:pt>
                <c:pt idx="7232">
                  <c:v>-6.975515733821011E-8</c:v>
                </c:pt>
                <c:pt idx="7233">
                  <c:v>-6.9725422555607086E-8</c:v>
                </c:pt>
                <c:pt idx="7234">
                  <c:v>-6.9704392934159808E-8</c:v>
                </c:pt>
                <c:pt idx="7235">
                  <c:v>-6.9688065729301779E-8</c:v>
                </c:pt>
                <c:pt idx="7236">
                  <c:v>-6.9676168195077149E-8</c:v>
                </c:pt>
                <c:pt idx="7237">
                  <c:v>-6.967907428856491E-8</c:v>
                </c:pt>
                <c:pt idx="7238">
                  <c:v>-6.9708005674492478E-8</c:v>
                </c:pt>
                <c:pt idx="7239">
                  <c:v>-6.9764142867590755E-8</c:v>
                </c:pt>
                <c:pt idx="7240">
                  <c:v>-6.9835978983716289E-8</c:v>
                </c:pt>
                <c:pt idx="7241">
                  <c:v>-6.9902159792133943E-8</c:v>
                </c:pt>
                <c:pt idx="7242">
                  <c:v>-6.9942720735367558E-8</c:v>
                </c:pt>
                <c:pt idx="7243">
                  <c:v>-6.995957662133944E-8</c:v>
                </c:pt>
                <c:pt idx="7244">
                  <c:v>-6.9979824891907395E-8</c:v>
                </c:pt>
                <c:pt idx="7245">
                  <c:v>-7.0023924768946682E-8</c:v>
                </c:pt>
                <c:pt idx="7246">
                  <c:v>-7.0076608051767286E-8</c:v>
                </c:pt>
                <c:pt idx="7247">
                  <c:v>-7.0108892801446615E-8</c:v>
                </c:pt>
                <c:pt idx="7248">
                  <c:v>-7.0123565814655427E-8</c:v>
                </c:pt>
                <c:pt idx="7249">
                  <c:v>-7.0155835549104136E-8</c:v>
                </c:pt>
                <c:pt idx="7250">
                  <c:v>-7.0223578720341023E-8</c:v>
                </c:pt>
                <c:pt idx="7251">
                  <c:v>-7.0298509488496148E-8</c:v>
                </c:pt>
                <c:pt idx="7252">
                  <c:v>-7.0341837324060274E-8</c:v>
                </c:pt>
                <c:pt idx="7253">
                  <c:v>-7.035247947026013E-8</c:v>
                </c:pt>
                <c:pt idx="7254">
                  <c:v>-7.0361641908124695E-8</c:v>
                </c:pt>
                <c:pt idx="7255">
                  <c:v>-7.0391879954599286E-8</c:v>
                </c:pt>
                <c:pt idx="7256">
                  <c:v>-7.0439249545233046E-8</c:v>
                </c:pt>
                <c:pt idx="7257">
                  <c:v>-7.0486005312608936E-8</c:v>
                </c:pt>
                <c:pt idx="7258">
                  <c:v>-7.0511796875327306E-8</c:v>
                </c:pt>
                <c:pt idx="7259">
                  <c:v>-7.0499966737349988E-8</c:v>
                </c:pt>
                <c:pt idx="7260">
                  <c:v>-7.0452038454562011E-8</c:v>
                </c:pt>
                <c:pt idx="7261">
                  <c:v>-7.0394096084762791E-8</c:v>
                </c:pt>
                <c:pt idx="7262">
                  <c:v>-7.0357882866619773E-8</c:v>
                </c:pt>
                <c:pt idx="7263">
                  <c:v>-7.035526078028159E-8</c:v>
                </c:pt>
                <c:pt idx="7264">
                  <c:v>-7.0376394011522779E-8</c:v>
                </c:pt>
                <c:pt idx="7265">
                  <c:v>-7.0410314178308013E-8</c:v>
                </c:pt>
                <c:pt idx="7266">
                  <c:v>-7.0460018704370863E-8</c:v>
                </c:pt>
                <c:pt idx="7267">
                  <c:v>-7.0534312358602643E-8</c:v>
                </c:pt>
                <c:pt idx="7268">
                  <c:v>-7.0632370228094113E-8</c:v>
                </c:pt>
                <c:pt idx="7269">
                  <c:v>-7.0742951819804565E-8</c:v>
                </c:pt>
                <c:pt idx="7270">
                  <c:v>-7.0854277621285438E-8</c:v>
                </c:pt>
                <c:pt idx="7271">
                  <c:v>-7.0958409721883095E-8</c:v>
                </c:pt>
                <c:pt idx="7272">
                  <c:v>-7.1052421985665068E-8</c:v>
                </c:pt>
                <c:pt idx="7273">
                  <c:v>-7.113900461452828E-8</c:v>
                </c:pt>
                <c:pt idx="7274">
                  <c:v>-7.1220809628045557E-8</c:v>
                </c:pt>
                <c:pt idx="7275">
                  <c:v>-7.1294327622713805E-8</c:v>
                </c:pt>
                <c:pt idx="7276">
                  <c:v>-7.1357390478608086E-8</c:v>
                </c:pt>
                <c:pt idx="7277">
                  <c:v>-7.1418010340202228E-8</c:v>
                </c:pt>
                <c:pt idx="7278">
                  <c:v>-7.1482936774281921E-8</c:v>
                </c:pt>
                <c:pt idx="7279">
                  <c:v>-7.1546947005804391E-8</c:v>
                </c:pt>
                <c:pt idx="7280">
                  <c:v>-7.1610708861660893E-8</c:v>
                </c:pt>
                <c:pt idx="7281">
                  <c:v>-7.1692846604767776E-8</c:v>
                </c:pt>
                <c:pt idx="7282">
                  <c:v>-7.1793712130946531E-8</c:v>
                </c:pt>
                <c:pt idx="7283">
                  <c:v>-7.1869403414294812E-8</c:v>
                </c:pt>
                <c:pt idx="7284">
                  <c:v>-7.1897618748406287E-8</c:v>
                </c:pt>
                <c:pt idx="7285">
                  <c:v>-7.1941323457048221E-8</c:v>
                </c:pt>
                <c:pt idx="7286">
                  <c:v>-7.2060525074326794E-8</c:v>
                </c:pt>
                <c:pt idx="7287">
                  <c:v>-7.2176951123975401E-8</c:v>
                </c:pt>
                <c:pt idx="7288">
                  <c:v>-7.2140209086757733E-8</c:v>
                </c:pt>
                <c:pt idx="7289">
                  <c:v>-7.1950679858575459E-8</c:v>
                </c:pt>
                <c:pt idx="7290">
                  <c:v>-7.1810203889311949E-8</c:v>
                </c:pt>
                <c:pt idx="7291">
                  <c:v>-7.1910142351087135E-8</c:v>
                </c:pt>
                <c:pt idx="7292">
                  <c:v>-7.2233470106890879E-8</c:v>
                </c:pt>
                <c:pt idx="7293">
                  <c:v>-7.2584744493938709E-8</c:v>
                </c:pt>
                <c:pt idx="7294">
                  <c:v>-7.2768441721243186E-8</c:v>
                </c:pt>
                <c:pt idx="7295">
                  <c:v>-7.2742981472237533E-8</c:v>
                </c:pt>
                <c:pt idx="7296">
                  <c:v>-7.2631451456637982E-8</c:v>
                </c:pt>
                <c:pt idx="7297">
                  <c:v>-7.2567291664136379E-8</c:v>
                </c:pt>
                <c:pt idx="7298">
                  <c:v>-7.2536153716010166E-8</c:v>
                </c:pt>
                <c:pt idx="7299">
                  <c:v>-7.2423220399456334E-8</c:v>
                </c:pt>
                <c:pt idx="7300">
                  <c:v>-7.2207384554971192E-8</c:v>
                </c:pt>
                <c:pt idx="7301">
                  <c:v>-7.2025594309274581E-8</c:v>
                </c:pt>
                <c:pt idx="7302">
                  <c:v>-7.2007875678801803E-8</c:v>
                </c:pt>
                <c:pt idx="7303">
                  <c:v>-7.211616143229332E-8</c:v>
                </c:pt>
                <c:pt idx="7304">
                  <c:v>-7.2208801110002449E-8</c:v>
                </c:pt>
                <c:pt idx="7305">
                  <c:v>-7.221555661999464E-8</c:v>
                </c:pt>
                <c:pt idx="7306">
                  <c:v>-7.2184474307164248E-8</c:v>
                </c:pt>
                <c:pt idx="7307">
                  <c:v>-7.2184998569917E-8</c:v>
                </c:pt>
                <c:pt idx="7308">
                  <c:v>-7.2233842521717827E-8</c:v>
                </c:pt>
                <c:pt idx="7309">
                  <c:v>-7.2314291855315148E-8</c:v>
                </c:pt>
                <c:pt idx="7310">
                  <c:v>-7.2409572666530842E-8</c:v>
                </c:pt>
                <c:pt idx="7311">
                  <c:v>-7.250045807002669E-8</c:v>
                </c:pt>
                <c:pt idx="7312">
                  <c:v>-7.2560728791218482E-8</c:v>
                </c:pt>
                <c:pt idx="7313">
                  <c:v>-7.2574730327082963E-8</c:v>
                </c:pt>
                <c:pt idx="7314">
                  <c:v>-7.2557939813525261E-8</c:v>
                </c:pt>
                <c:pt idx="7315">
                  <c:v>-7.2549495299731653E-8</c:v>
                </c:pt>
                <c:pt idx="7316">
                  <c:v>-7.2574970348622439E-8</c:v>
                </c:pt>
                <c:pt idx="7317">
                  <c:v>-7.2619175540557047E-8</c:v>
                </c:pt>
                <c:pt idx="7318">
                  <c:v>-7.2650339684656259E-8</c:v>
                </c:pt>
                <c:pt idx="7319">
                  <c:v>-7.2668756510096875E-8</c:v>
                </c:pt>
                <c:pt idx="7320">
                  <c:v>-7.2709947750506674E-8</c:v>
                </c:pt>
                <c:pt idx="7321">
                  <c:v>-7.2794113977631236E-8</c:v>
                </c:pt>
                <c:pt idx="7322">
                  <c:v>-7.2894385449001562E-8</c:v>
                </c:pt>
                <c:pt idx="7323">
                  <c:v>-7.2969016906444091E-8</c:v>
                </c:pt>
                <c:pt idx="7324">
                  <c:v>-7.3010595939221437E-8</c:v>
                </c:pt>
                <c:pt idx="7325">
                  <c:v>-7.3047048677875287E-8</c:v>
                </c:pt>
                <c:pt idx="7326">
                  <c:v>-7.3101931329098693E-8</c:v>
                </c:pt>
                <c:pt idx="7327">
                  <c:v>-7.3171522174871303E-8</c:v>
                </c:pt>
                <c:pt idx="7328">
                  <c:v>-7.3239655118234648E-8</c:v>
                </c:pt>
                <c:pt idx="7329">
                  <c:v>-7.3298472816760351E-8</c:v>
                </c:pt>
                <c:pt idx="7330">
                  <c:v>-7.3350673619298913E-8</c:v>
                </c:pt>
                <c:pt idx="7331">
                  <c:v>-7.3400510482852474E-8</c:v>
                </c:pt>
                <c:pt idx="7332">
                  <c:v>-7.344821252993159E-8</c:v>
                </c:pt>
                <c:pt idx="7333">
                  <c:v>-7.3490665609893152E-8</c:v>
                </c:pt>
                <c:pt idx="7334">
                  <c:v>-7.3527445474086862E-8</c:v>
                </c:pt>
                <c:pt idx="7335">
                  <c:v>-7.3565087720786057E-8</c:v>
                </c:pt>
                <c:pt idx="7336">
                  <c:v>-7.3613436300112262E-8</c:v>
                </c:pt>
                <c:pt idx="7337">
                  <c:v>-7.3675182428243104E-8</c:v>
                </c:pt>
                <c:pt idx="7338">
                  <c:v>-7.374263626318848E-8</c:v>
                </c:pt>
                <c:pt idx="7339">
                  <c:v>-7.3806711539477419E-8</c:v>
                </c:pt>
                <c:pt idx="7340">
                  <c:v>-7.3864892636457604E-8</c:v>
                </c:pt>
                <c:pt idx="7341">
                  <c:v>-7.3919604928306482E-8</c:v>
                </c:pt>
                <c:pt idx="7342">
                  <c:v>-7.3975065263991698E-8</c:v>
                </c:pt>
                <c:pt idx="7343">
                  <c:v>-7.4036529055481679E-8</c:v>
                </c:pt>
                <c:pt idx="7344">
                  <c:v>-7.4101651727603104E-8</c:v>
                </c:pt>
                <c:pt idx="7345">
                  <c:v>-7.4153891915249254E-8</c:v>
                </c:pt>
                <c:pt idx="7346">
                  <c:v>-7.4178704112240313E-8</c:v>
                </c:pt>
                <c:pt idx="7347">
                  <c:v>-7.418972278234503E-8</c:v>
                </c:pt>
                <c:pt idx="7348">
                  <c:v>-7.4220455183546516E-8</c:v>
                </c:pt>
                <c:pt idx="7349">
                  <c:v>-7.4284037582585152E-8</c:v>
                </c:pt>
                <c:pt idx="7350">
                  <c:v>-7.4354630030333468E-8</c:v>
                </c:pt>
                <c:pt idx="7351">
                  <c:v>-7.4389164612128679E-8</c:v>
                </c:pt>
                <c:pt idx="7352">
                  <c:v>-7.4356169636690154E-8</c:v>
                </c:pt>
                <c:pt idx="7353">
                  <c:v>-7.4248005226878737E-8</c:v>
                </c:pt>
                <c:pt idx="7354">
                  <c:v>-7.4084366107051314E-8</c:v>
                </c:pt>
                <c:pt idx="7355">
                  <c:v>-7.3909594142815195E-8</c:v>
                </c:pt>
                <c:pt idx="7356">
                  <c:v>-7.377367543590467E-8</c:v>
                </c:pt>
                <c:pt idx="7357">
                  <c:v>-7.3704670113251195E-8</c:v>
                </c:pt>
                <c:pt idx="7358">
                  <c:v>-7.3694110056518591E-8</c:v>
                </c:pt>
                <c:pt idx="7359">
                  <c:v>-7.3705687379825615E-8</c:v>
                </c:pt>
                <c:pt idx="7360">
                  <c:v>-7.3700537455104034E-8</c:v>
                </c:pt>
                <c:pt idx="7361">
                  <c:v>-7.3663909283520593E-8</c:v>
                </c:pt>
                <c:pt idx="7362">
                  <c:v>-7.3614119453599479E-8</c:v>
                </c:pt>
                <c:pt idx="7363">
                  <c:v>-7.3587351538120864E-8</c:v>
                </c:pt>
                <c:pt idx="7364">
                  <c:v>-7.3607928032610805E-8</c:v>
                </c:pt>
                <c:pt idx="7365">
                  <c:v>-7.3668698852528205E-8</c:v>
                </c:pt>
                <c:pt idx="7366">
                  <c:v>-7.3740007321096766E-8</c:v>
                </c:pt>
                <c:pt idx="7367">
                  <c:v>-7.3800797843648354E-8</c:v>
                </c:pt>
                <c:pt idx="7368">
                  <c:v>-7.3860254152083398E-8</c:v>
                </c:pt>
                <c:pt idx="7369">
                  <c:v>-7.3942577271438898E-8</c:v>
                </c:pt>
                <c:pt idx="7370">
                  <c:v>-7.4049420278500521E-8</c:v>
                </c:pt>
                <c:pt idx="7371">
                  <c:v>-7.414946630760697E-8</c:v>
                </c:pt>
                <c:pt idx="7372">
                  <c:v>-7.4215931278940995E-8</c:v>
                </c:pt>
                <c:pt idx="7373">
                  <c:v>-7.4261164247519073E-8</c:v>
                </c:pt>
                <c:pt idx="7374">
                  <c:v>-7.4316685092686116E-8</c:v>
                </c:pt>
                <c:pt idx="7375">
                  <c:v>-7.4387841574807817E-8</c:v>
                </c:pt>
                <c:pt idx="7376">
                  <c:v>-7.4450674271195854E-8</c:v>
                </c:pt>
                <c:pt idx="7377">
                  <c:v>-7.4491412661562193E-8</c:v>
                </c:pt>
                <c:pt idx="7378">
                  <c:v>-7.4525726509581546E-8</c:v>
                </c:pt>
                <c:pt idx="7379">
                  <c:v>-7.4576708338082156E-8</c:v>
                </c:pt>
                <c:pt idx="7380">
                  <c:v>-7.4649564555271645E-8</c:v>
                </c:pt>
                <c:pt idx="7381">
                  <c:v>-7.4727296298687646E-8</c:v>
                </c:pt>
                <c:pt idx="7382">
                  <c:v>-7.478247038286163E-8</c:v>
                </c:pt>
                <c:pt idx="7383">
                  <c:v>-7.4802731322090236E-8</c:v>
                </c:pt>
                <c:pt idx="7384">
                  <c:v>-7.4814097149589319E-8</c:v>
                </c:pt>
                <c:pt idx="7385">
                  <c:v>-7.4859898366462833E-8</c:v>
                </c:pt>
                <c:pt idx="7386">
                  <c:v>-7.4945069556774145E-8</c:v>
                </c:pt>
                <c:pt idx="7387">
                  <c:v>-7.5025490926536944E-8</c:v>
                </c:pt>
                <c:pt idx="7388">
                  <c:v>-7.5066963426444975E-8</c:v>
                </c:pt>
                <c:pt idx="7389">
                  <c:v>-7.5087272259220838E-8</c:v>
                </c:pt>
                <c:pt idx="7390">
                  <c:v>-7.5123037712883448E-8</c:v>
                </c:pt>
                <c:pt idx="7391">
                  <c:v>-7.5183021678969424E-8</c:v>
                </c:pt>
                <c:pt idx="7392">
                  <c:v>-7.525215128048061E-8</c:v>
                </c:pt>
                <c:pt idx="7393">
                  <c:v>-7.5318244403890666E-8</c:v>
                </c:pt>
                <c:pt idx="7394">
                  <c:v>-7.5374371448459853E-8</c:v>
                </c:pt>
                <c:pt idx="7395">
                  <c:v>-7.5408948355459991E-8</c:v>
                </c:pt>
                <c:pt idx="7396">
                  <c:v>-7.5415734592200484E-8</c:v>
                </c:pt>
                <c:pt idx="7397">
                  <c:v>-7.5408869557841657E-8</c:v>
                </c:pt>
                <c:pt idx="7398">
                  <c:v>-7.541338020641431E-8</c:v>
                </c:pt>
                <c:pt idx="7399">
                  <c:v>-7.5437714148823078E-8</c:v>
                </c:pt>
                <c:pt idx="7400">
                  <c:v>-7.54675030180315E-8</c:v>
                </c:pt>
                <c:pt idx="7401">
                  <c:v>-7.5486270666367667E-8</c:v>
                </c:pt>
                <c:pt idx="7402">
                  <c:v>-7.549401137434375E-8</c:v>
                </c:pt>
                <c:pt idx="7403">
                  <c:v>-7.5504949221303835E-8</c:v>
                </c:pt>
                <c:pt idx="7404">
                  <c:v>-7.5536566942515514E-8</c:v>
                </c:pt>
                <c:pt idx="7405">
                  <c:v>-7.5596373941755173E-8</c:v>
                </c:pt>
                <c:pt idx="7406">
                  <c:v>-7.5667674501637695E-8</c:v>
                </c:pt>
                <c:pt idx="7407">
                  <c:v>-7.5714406615124805E-8</c:v>
                </c:pt>
                <c:pt idx="7408">
                  <c:v>-7.57197589013242E-8</c:v>
                </c:pt>
                <c:pt idx="7409">
                  <c:v>-7.5714951834808972E-8</c:v>
                </c:pt>
                <c:pt idx="7410">
                  <c:v>-7.5745989466867099E-8</c:v>
                </c:pt>
                <c:pt idx="7411">
                  <c:v>-7.5812010363511932E-8</c:v>
                </c:pt>
                <c:pt idx="7412">
                  <c:v>-7.58643909020924E-8</c:v>
                </c:pt>
                <c:pt idx="7413">
                  <c:v>-7.5868924688386116E-8</c:v>
                </c:pt>
                <c:pt idx="7414">
                  <c:v>-7.583802594444779E-8</c:v>
                </c:pt>
                <c:pt idx="7415">
                  <c:v>-7.578811192256205E-8</c:v>
                </c:pt>
                <c:pt idx="7416">
                  <c:v>-7.5696092080118565E-8</c:v>
                </c:pt>
                <c:pt idx="7417">
                  <c:v>-7.5526921500190561E-8</c:v>
                </c:pt>
                <c:pt idx="7418">
                  <c:v>-7.5286726114304161E-8</c:v>
                </c:pt>
                <c:pt idx="7419">
                  <c:v>-7.5022924579602807E-8</c:v>
                </c:pt>
                <c:pt idx="7420">
                  <c:v>-7.4779851915098504E-8</c:v>
                </c:pt>
                <c:pt idx="7421">
                  <c:v>-7.4573562053637993E-8</c:v>
                </c:pt>
                <c:pt idx="7422">
                  <c:v>-7.4404060258780756E-8</c:v>
                </c:pt>
                <c:pt idx="7423">
                  <c:v>-7.4275448227106757E-8</c:v>
                </c:pt>
                <c:pt idx="7424">
                  <c:v>-7.4199549187335942E-8</c:v>
                </c:pt>
                <c:pt idx="7425">
                  <c:v>-7.4182914918797948E-8</c:v>
                </c:pt>
                <c:pt idx="7426">
                  <c:v>-7.4211343292442468E-8</c:v>
                </c:pt>
                <c:pt idx="7427">
                  <c:v>-7.4256505409766051E-8</c:v>
                </c:pt>
                <c:pt idx="7428">
                  <c:v>-7.4302461128725811E-8</c:v>
                </c:pt>
                <c:pt idx="7429">
                  <c:v>-7.4342894145700062E-8</c:v>
                </c:pt>
                <c:pt idx="7430">
                  <c:v>-7.4336083222922907E-8</c:v>
                </c:pt>
                <c:pt idx="7431">
                  <c:v>-7.4194285188933383E-8</c:v>
                </c:pt>
                <c:pt idx="7432">
                  <c:v>-7.3858727073324706E-8</c:v>
                </c:pt>
                <c:pt idx="7433">
                  <c:v>-7.337802298840105E-8</c:v>
                </c:pt>
                <c:pt idx="7434">
                  <c:v>-7.2886493147003875E-8</c:v>
                </c:pt>
                <c:pt idx="7435">
                  <c:v>-7.2503978365270251E-8</c:v>
                </c:pt>
                <c:pt idx="7436">
                  <c:v>-7.2260225991267976E-8</c:v>
                </c:pt>
                <c:pt idx="7437">
                  <c:v>-7.2100609916515115E-8</c:v>
                </c:pt>
                <c:pt idx="7438">
                  <c:v>-7.1951863813027619E-8</c:v>
                </c:pt>
                <c:pt idx="7439">
                  <c:v>-7.1782754377836208E-8</c:v>
                </c:pt>
                <c:pt idx="7440">
                  <c:v>-7.1612296932431929E-8</c:v>
                </c:pt>
                <c:pt idx="7441">
                  <c:v>-7.1490718992173708E-8</c:v>
                </c:pt>
                <c:pt idx="7442">
                  <c:v>-7.1499583370369928E-8</c:v>
                </c:pt>
                <c:pt idx="7443">
                  <c:v>-7.172100645774483E-8</c:v>
                </c:pt>
                <c:pt idx="7444">
                  <c:v>-7.2127850893298252E-8</c:v>
                </c:pt>
                <c:pt idx="7445">
                  <c:v>-7.2529379444350161E-8</c:v>
                </c:pt>
                <c:pt idx="7446">
                  <c:v>-7.2709828985961113E-8</c:v>
                </c:pt>
                <c:pt idx="7447">
                  <c:v>-7.2626139610633747E-8</c:v>
                </c:pt>
                <c:pt idx="7448">
                  <c:v>-7.2425027244193796E-8</c:v>
                </c:pt>
                <c:pt idx="7449">
                  <c:v>-7.2280589174710593E-8</c:v>
                </c:pt>
                <c:pt idx="7450">
                  <c:v>-7.225742349989703E-8</c:v>
                </c:pt>
                <c:pt idx="7451">
                  <c:v>-7.2315825769571186E-8</c:v>
                </c:pt>
                <c:pt idx="7452">
                  <c:v>-7.239326155800168E-8</c:v>
                </c:pt>
                <c:pt idx="7453">
                  <c:v>-7.2457076383459924E-8</c:v>
                </c:pt>
                <c:pt idx="7454">
                  <c:v>-7.2503921808311792E-8</c:v>
                </c:pt>
                <c:pt idx="7455">
                  <c:v>-7.2542391963984564E-8</c:v>
                </c:pt>
                <c:pt idx="7456">
                  <c:v>-7.2585352890997972E-8</c:v>
                </c:pt>
                <c:pt idx="7457">
                  <c:v>-7.2646792423889249E-8</c:v>
                </c:pt>
                <c:pt idx="7458">
                  <c:v>-7.2732661190223173E-8</c:v>
                </c:pt>
                <c:pt idx="7459">
                  <c:v>-7.2833111103245461E-8</c:v>
                </c:pt>
                <c:pt idx="7460">
                  <c:v>-7.2928102392458835E-8</c:v>
                </c:pt>
                <c:pt idx="7461">
                  <c:v>-7.2996181214161834E-8</c:v>
                </c:pt>
                <c:pt idx="7462">
                  <c:v>-7.3020557595453862E-8</c:v>
                </c:pt>
                <c:pt idx="7463">
                  <c:v>-7.2995430003065277E-8</c:v>
                </c:pt>
                <c:pt idx="7464">
                  <c:v>-7.2930396971800807E-8</c:v>
                </c:pt>
                <c:pt idx="7465">
                  <c:v>-7.284554018626162E-8</c:v>
                </c:pt>
                <c:pt idx="7466">
                  <c:v>-7.2758032621220309E-8</c:v>
                </c:pt>
                <c:pt idx="7467">
                  <c:v>-7.2674753021171759E-8</c:v>
                </c:pt>
                <c:pt idx="7468">
                  <c:v>-7.2598579440030673E-8</c:v>
                </c:pt>
                <c:pt idx="7469">
                  <c:v>-7.2539071863186307E-8</c:v>
                </c:pt>
                <c:pt idx="7470">
                  <c:v>-7.250917965425315E-8</c:v>
                </c:pt>
                <c:pt idx="7471">
                  <c:v>-7.2510370371323505E-8</c:v>
                </c:pt>
                <c:pt idx="7472">
                  <c:v>-7.2530182838712066E-8</c:v>
                </c:pt>
                <c:pt idx="7473">
                  <c:v>-7.255982216291154E-8</c:v>
                </c:pt>
                <c:pt idx="7474">
                  <c:v>-7.260802294418147E-8</c:v>
                </c:pt>
                <c:pt idx="7475">
                  <c:v>-7.2686709967186196E-8</c:v>
                </c:pt>
                <c:pt idx="7476">
                  <c:v>-7.2787431305154714E-8</c:v>
                </c:pt>
                <c:pt idx="7477">
                  <c:v>-7.2882289201296235E-8</c:v>
                </c:pt>
                <c:pt idx="7478">
                  <c:v>-7.2948742566662319E-8</c:v>
                </c:pt>
                <c:pt idx="7479">
                  <c:v>-7.2984965178322492E-8</c:v>
                </c:pt>
                <c:pt idx="7480">
                  <c:v>-7.3002063972126238E-8</c:v>
                </c:pt>
                <c:pt idx="7481">
                  <c:v>-7.3010499499654042E-8</c:v>
                </c:pt>
                <c:pt idx="7482">
                  <c:v>-7.3016897607362627E-8</c:v>
                </c:pt>
                <c:pt idx="7483">
                  <c:v>-7.3027211330726734E-8</c:v>
                </c:pt>
                <c:pt idx="7484">
                  <c:v>-7.3047484971700621E-8</c:v>
                </c:pt>
                <c:pt idx="7485">
                  <c:v>-7.3080587399950814E-8</c:v>
                </c:pt>
                <c:pt idx="7486">
                  <c:v>-7.3124671039033024E-8</c:v>
                </c:pt>
                <c:pt idx="7487">
                  <c:v>-7.3175318201649634E-8</c:v>
                </c:pt>
                <c:pt idx="7488">
                  <c:v>-7.3228328203991247E-8</c:v>
                </c:pt>
                <c:pt idx="7489">
                  <c:v>-7.3281990462102356E-8</c:v>
                </c:pt>
                <c:pt idx="7490">
                  <c:v>-7.333639846186007E-8</c:v>
                </c:pt>
                <c:pt idx="7491">
                  <c:v>-7.3391140984004968E-8</c:v>
                </c:pt>
                <c:pt idx="7492">
                  <c:v>-7.3444168702494868E-8</c:v>
                </c:pt>
                <c:pt idx="7493">
                  <c:v>-7.34944421160343E-8</c:v>
                </c:pt>
                <c:pt idx="7494">
                  <c:v>-7.3546010284007274E-8</c:v>
                </c:pt>
                <c:pt idx="7495">
                  <c:v>-7.3603730049649301E-8</c:v>
                </c:pt>
                <c:pt idx="7496">
                  <c:v>-7.3666002456257394E-8</c:v>
                </c:pt>
                <c:pt idx="7497">
                  <c:v>-7.372765882386571E-8</c:v>
                </c:pt>
                <c:pt idx="7498">
                  <c:v>-7.3789703153072587E-8</c:v>
                </c:pt>
                <c:pt idx="7499">
                  <c:v>-7.3858386324557557E-8</c:v>
                </c:pt>
                <c:pt idx="7500">
                  <c:v>-7.3932940347375317E-8</c:v>
                </c:pt>
                <c:pt idx="7501">
                  <c:v>-7.40019476314996E-8</c:v>
                </c:pt>
                <c:pt idx="7502">
                  <c:v>-7.4052559808333398E-8</c:v>
                </c:pt>
                <c:pt idx="7503">
                  <c:v>-7.4075217685726428E-8</c:v>
                </c:pt>
                <c:pt idx="7504">
                  <c:v>-7.405774824391972E-8</c:v>
                </c:pt>
                <c:pt idx="7505">
                  <c:v>-7.3985141352292033E-8</c:v>
                </c:pt>
                <c:pt idx="7506">
                  <c:v>-7.3852500676096013E-8</c:v>
                </c:pt>
                <c:pt idx="7507">
                  <c:v>-7.3674222127013398E-8</c:v>
                </c:pt>
                <c:pt idx="7508">
                  <c:v>-7.3478406890221908E-8</c:v>
                </c:pt>
                <c:pt idx="7509">
                  <c:v>-7.3294864152677297E-8</c:v>
                </c:pt>
                <c:pt idx="7510">
                  <c:v>-7.3148603667573272E-8</c:v>
                </c:pt>
                <c:pt idx="7511">
                  <c:v>-7.3054171597275633E-8</c:v>
                </c:pt>
                <c:pt idx="7512">
                  <c:v>-7.3008212899784918E-8</c:v>
                </c:pt>
                <c:pt idx="7513">
                  <c:v>-7.2985635647099557E-8</c:v>
                </c:pt>
                <c:pt idx="7514">
                  <c:v>-7.2949354856191439E-8</c:v>
                </c:pt>
                <c:pt idx="7515">
                  <c:v>-7.2868114042985299E-8</c:v>
                </c:pt>
                <c:pt idx="7516">
                  <c:v>-7.2730142696133474E-8</c:v>
                </c:pt>
                <c:pt idx="7517">
                  <c:v>-7.2547194116520641E-8</c:v>
                </c:pt>
                <c:pt idx="7518">
                  <c:v>-7.2350214020180088E-8</c:v>
                </c:pt>
                <c:pt idx="7519">
                  <c:v>-7.2176786864474312E-8</c:v>
                </c:pt>
                <c:pt idx="7520">
                  <c:v>-7.204850126656855E-8</c:v>
                </c:pt>
                <c:pt idx="7521">
                  <c:v>-7.1956572500004895E-8</c:v>
                </c:pt>
                <c:pt idx="7522">
                  <c:v>-7.1877083392953936E-8</c:v>
                </c:pt>
                <c:pt idx="7523">
                  <c:v>-7.1799283208939709E-8</c:v>
                </c:pt>
                <c:pt idx="7524">
                  <c:v>-7.1726039424455263E-8</c:v>
                </c:pt>
                <c:pt idx="7525">
                  <c:v>-7.1650803897397974E-8</c:v>
                </c:pt>
                <c:pt idx="7526">
                  <c:v>-7.155668328832828E-8</c:v>
                </c:pt>
                <c:pt idx="7527">
                  <c:v>-7.144656976660872E-8</c:v>
                </c:pt>
                <c:pt idx="7528">
                  <c:v>-7.1352530225777234E-8</c:v>
                </c:pt>
                <c:pt idx="7529">
                  <c:v>-7.1302951632407829E-8</c:v>
                </c:pt>
                <c:pt idx="7530">
                  <c:v>-7.1290306184351622E-8</c:v>
                </c:pt>
                <c:pt idx="7531">
                  <c:v>-7.1279515697368725E-8</c:v>
                </c:pt>
                <c:pt idx="7532">
                  <c:v>-7.1246082424277104E-8</c:v>
                </c:pt>
                <c:pt idx="7533">
                  <c:v>-7.1201577673702933E-8</c:v>
                </c:pt>
                <c:pt idx="7534">
                  <c:v>-7.1175608331924348E-8</c:v>
                </c:pt>
                <c:pt idx="7535">
                  <c:v>-7.1166463070716798E-8</c:v>
                </c:pt>
                <c:pt idx="7536">
                  <c:v>-7.1122540444130271E-8</c:v>
                </c:pt>
                <c:pt idx="7537">
                  <c:v>-7.0994180594446079E-8</c:v>
                </c:pt>
                <c:pt idx="7538">
                  <c:v>-7.0800733857286226E-8</c:v>
                </c:pt>
                <c:pt idx="7539">
                  <c:v>-7.0619002131901187E-8</c:v>
                </c:pt>
                <c:pt idx="7540">
                  <c:v>-7.0500796025771935E-8</c:v>
                </c:pt>
                <c:pt idx="7541">
                  <c:v>-7.0433331665142524E-8</c:v>
                </c:pt>
                <c:pt idx="7542">
                  <c:v>-7.0390067090482271E-8</c:v>
                </c:pt>
                <c:pt idx="7543">
                  <c:v>-7.0381433105007756E-8</c:v>
                </c:pt>
                <c:pt idx="7544">
                  <c:v>-7.0423165446568817E-8</c:v>
                </c:pt>
                <c:pt idx="7545">
                  <c:v>-7.0484940809752916E-8</c:v>
                </c:pt>
                <c:pt idx="7546">
                  <c:v>-7.0513467807845938E-8</c:v>
                </c:pt>
                <c:pt idx="7547">
                  <c:v>-7.0499811683296494E-8</c:v>
                </c:pt>
                <c:pt idx="7548">
                  <c:v>-7.0482511648590448E-8</c:v>
                </c:pt>
                <c:pt idx="7549">
                  <c:v>-7.0487306960966951E-8</c:v>
                </c:pt>
                <c:pt idx="7550">
                  <c:v>-7.0500406518083301E-8</c:v>
                </c:pt>
                <c:pt idx="7551">
                  <c:v>-7.0500726661445715E-8</c:v>
                </c:pt>
                <c:pt idx="7552">
                  <c:v>-7.0481517191292694E-8</c:v>
                </c:pt>
                <c:pt idx="7553">
                  <c:v>-7.0436121440428067E-8</c:v>
                </c:pt>
                <c:pt idx="7554">
                  <c:v>-7.0357435055873525E-8</c:v>
                </c:pt>
                <c:pt idx="7555">
                  <c:v>-7.0262786294478922E-8</c:v>
                </c:pt>
                <c:pt idx="7556">
                  <c:v>-7.0192805510652771E-8</c:v>
                </c:pt>
                <c:pt idx="7557">
                  <c:v>-7.0173301845876412E-8</c:v>
                </c:pt>
                <c:pt idx="7558">
                  <c:v>-7.0193421823636366E-8</c:v>
                </c:pt>
                <c:pt idx="7559">
                  <c:v>-7.0227574168396822E-8</c:v>
                </c:pt>
                <c:pt idx="7560">
                  <c:v>-7.0262852349768363E-8</c:v>
                </c:pt>
                <c:pt idx="7561">
                  <c:v>-7.0296152953214409E-8</c:v>
                </c:pt>
                <c:pt idx="7562">
                  <c:v>-7.0318684359056751E-8</c:v>
                </c:pt>
                <c:pt idx="7563">
                  <c:v>-7.0318816598961286E-8</c:v>
                </c:pt>
                <c:pt idx="7564">
                  <c:v>-7.029800140168759E-8</c:v>
                </c:pt>
                <c:pt idx="7565">
                  <c:v>-7.0272457797184621E-8</c:v>
                </c:pt>
                <c:pt idx="7566">
                  <c:v>-7.0253207210193857E-8</c:v>
                </c:pt>
                <c:pt idx="7567">
                  <c:v>-7.0227431312887485E-8</c:v>
                </c:pt>
                <c:pt idx="7568">
                  <c:v>-7.0163657719256828E-8</c:v>
                </c:pt>
                <c:pt idx="7569">
                  <c:v>-7.0034242735529604E-8</c:v>
                </c:pt>
                <c:pt idx="7570">
                  <c:v>-6.9834389077576859E-8</c:v>
                </c:pt>
                <c:pt idx="7571">
                  <c:v>-6.958388143440282E-8</c:v>
                </c:pt>
                <c:pt idx="7572">
                  <c:v>-6.9316079955498446E-8</c:v>
                </c:pt>
                <c:pt idx="7573">
                  <c:v>-6.9065221521627424E-8</c:v>
                </c:pt>
                <c:pt idx="7574">
                  <c:v>-6.8860264073262276E-8</c:v>
                </c:pt>
                <c:pt idx="7575">
                  <c:v>-6.8721992805610266E-8</c:v>
                </c:pt>
                <c:pt idx="7576">
                  <c:v>-6.8656705668449662E-8</c:v>
                </c:pt>
                <c:pt idx="7577">
                  <c:v>-6.8646246549132727E-8</c:v>
                </c:pt>
                <c:pt idx="7578">
                  <c:v>-6.8649610435746555E-8</c:v>
                </c:pt>
                <c:pt idx="7579">
                  <c:v>-6.862257166373794E-8</c:v>
                </c:pt>
                <c:pt idx="7580">
                  <c:v>-6.8543315210728336E-8</c:v>
                </c:pt>
                <c:pt idx="7581">
                  <c:v>-6.8419100171446911E-8</c:v>
                </c:pt>
                <c:pt idx="7582">
                  <c:v>-6.8274869390212735E-8</c:v>
                </c:pt>
                <c:pt idx="7583">
                  <c:v>-6.8141497509962781E-8</c:v>
                </c:pt>
                <c:pt idx="7584">
                  <c:v>-6.8049444672597972E-8</c:v>
                </c:pt>
                <c:pt idx="7585">
                  <c:v>-6.8017258167989294E-8</c:v>
                </c:pt>
                <c:pt idx="7586">
                  <c:v>-6.803456086003111E-8</c:v>
                </c:pt>
                <c:pt idx="7587">
                  <c:v>-6.8059867194584031E-8</c:v>
                </c:pt>
                <c:pt idx="7588">
                  <c:v>-6.8043493015275509E-8</c:v>
                </c:pt>
                <c:pt idx="7589">
                  <c:v>-6.7963883559870869E-8</c:v>
                </c:pt>
                <c:pt idx="7590">
                  <c:v>-6.7845720278416369E-8</c:v>
                </c:pt>
                <c:pt idx="7591">
                  <c:v>-6.7731968692916643E-8</c:v>
                </c:pt>
                <c:pt idx="7592">
                  <c:v>-6.7617420306272705E-8</c:v>
                </c:pt>
                <c:pt idx="7593">
                  <c:v>-6.7410554666556224E-8</c:v>
                </c:pt>
                <c:pt idx="7594">
                  <c:v>-6.6994359905368612E-8</c:v>
                </c:pt>
                <c:pt idx="7595">
                  <c:v>-6.6355915710669204E-8</c:v>
                </c:pt>
                <c:pt idx="7596">
                  <c:v>-6.5649634197779591E-8</c:v>
                </c:pt>
                <c:pt idx="7597">
                  <c:v>-6.510099234609207E-8</c:v>
                </c:pt>
                <c:pt idx="7598">
                  <c:v>-6.4834021011217198E-8</c:v>
                </c:pt>
                <c:pt idx="7599">
                  <c:v>-6.4804175672906123E-8</c:v>
                </c:pt>
                <c:pt idx="7600">
                  <c:v>-6.4892604221629642E-8</c:v>
                </c:pt>
                <c:pt idx="7601">
                  <c:v>-6.502544079188869E-8</c:v>
                </c:pt>
                <c:pt idx="7602">
                  <c:v>-6.5187149954344608E-8</c:v>
                </c:pt>
                <c:pt idx="7603">
                  <c:v>-6.5363042333643401E-8</c:v>
                </c:pt>
                <c:pt idx="7604">
                  <c:v>-6.5519814405272847E-8</c:v>
                </c:pt>
                <c:pt idx="7605">
                  <c:v>-6.5641363099373315E-8</c:v>
                </c:pt>
                <c:pt idx="7606">
                  <c:v>-6.5748410152359554E-8</c:v>
                </c:pt>
                <c:pt idx="7607">
                  <c:v>-6.5870260022314021E-8</c:v>
                </c:pt>
                <c:pt idx="7608">
                  <c:v>-6.6014726728263984E-8</c:v>
                </c:pt>
                <c:pt idx="7609">
                  <c:v>-6.6172403448574724E-8</c:v>
                </c:pt>
                <c:pt idx="7610">
                  <c:v>-6.633647076191997E-8</c:v>
                </c:pt>
                <c:pt idx="7611">
                  <c:v>-6.6505644196852991E-8</c:v>
                </c:pt>
                <c:pt idx="7612">
                  <c:v>-6.6671692653271815E-8</c:v>
                </c:pt>
                <c:pt idx="7613">
                  <c:v>-6.6813960639679235E-8</c:v>
                </c:pt>
                <c:pt idx="7614">
                  <c:v>-6.6910173411460231E-8</c:v>
                </c:pt>
                <c:pt idx="7615">
                  <c:v>-6.6952406003617578E-8</c:v>
                </c:pt>
                <c:pt idx="7616">
                  <c:v>-6.6953091456376498E-8</c:v>
                </c:pt>
                <c:pt idx="7617">
                  <c:v>-6.6935499955674406E-8</c:v>
                </c:pt>
                <c:pt idx="7618">
                  <c:v>-6.6921463690294403E-8</c:v>
                </c:pt>
                <c:pt idx="7619">
                  <c:v>-6.6923658082130896E-8</c:v>
                </c:pt>
                <c:pt idx="7620">
                  <c:v>-6.6944666683964362E-8</c:v>
                </c:pt>
                <c:pt idx="7621">
                  <c:v>-6.6981692542749468E-8</c:v>
                </c:pt>
                <c:pt idx="7622">
                  <c:v>-6.7032823607053659E-8</c:v>
                </c:pt>
                <c:pt idx="7623">
                  <c:v>-6.70991191082467E-8</c:v>
                </c:pt>
                <c:pt idx="7624">
                  <c:v>-6.7180624702283259E-8</c:v>
                </c:pt>
                <c:pt idx="7625">
                  <c:v>-6.7270933832654248E-8</c:v>
                </c:pt>
                <c:pt idx="7626">
                  <c:v>-6.7358881853798364E-8</c:v>
                </c:pt>
                <c:pt idx="7627">
                  <c:v>-6.7434301463537484E-8</c:v>
                </c:pt>
                <c:pt idx="7628">
                  <c:v>-6.7489847140204406E-8</c:v>
                </c:pt>
                <c:pt idx="7629">
                  <c:v>-6.7518630236473472E-8</c:v>
                </c:pt>
                <c:pt idx="7630">
                  <c:v>-6.7518208711588868E-8</c:v>
                </c:pt>
                <c:pt idx="7631">
                  <c:v>-6.750189382289276E-8</c:v>
                </c:pt>
                <c:pt idx="7632">
                  <c:v>-6.7497118071926733E-8</c:v>
                </c:pt>
                <c:pt idx="7633">
                  <c:v>-6.7522067063962587E-8</c:v>
                </c:pt>
                <c:pt idx="7634">
                  <c:v>-6.7561526824709415E-8</c:v>
                </c:pt>
                <c:pt idx="7635">
                  <c:v>-6.7566249670272657E-8</c:v>
                </c:pt>
                <c:pt idx="7636">
                  <c:v>-6.7475408821855434E-8</c:v>
                </c:pt>
                <c:pt idx="7637">
                  <c:v>-6.7255952387868802E-8</c:v>
                </c:pt>
                <c:pt idx="7638">
                  <c:v>-6.694294851271966E-8</c:v>
                </c:pt>
                <c:pt idx="7639">
                  <c:v>-6.6638498796968229E-8</c:v>
                </c:pt>
                <c:pt idx="7640">
                  <c:v>-6.6444300431186885E-8</c:v>
                </c:pt>
                <c:pt idx="7641">
                  <c:v>-6.6384822341146276E-8</c:v>
                </c:pt>
                <c:pt idx="7642">
                  <c:v>-6.6407368772104603E-8</c:v>
                </c:pt>
                <c:pt idx="7643">
                  <c:v>-6.6448779346075342E-8</c:v>
                </c:pt>
                <c:pt idx="7644">
                  <c:v>-6.6480874703469126E-8</c:v>
                </c:pt>
                <c:pt idx="7645">
                  <c:v>-6.6492798300148541E-8</c:v>
                </c:pt>
                <c:pt idx="7646">
                  <c:v>-6.6467265868698625E-8</c:v>
                </c:pt>
                <c:pt idx="7647">
                  <c:v>-6.639391415483095E-8</c:v>
                </c:pt>
                <c:pt idx="7648">
                  <c:v>-6.629379272565364E-8</c:v>
                </c:pt>
                <c:pt idx="7649">
                  <c:v>-6.6209603879613961E-8</c:v>
                </c:pt>
                <c:pt idx="7650">
                  <c:v>-6.616508623646025E-8</c:v>
                </c:pt>
                <c:pt idx="7651">
                  <c:v>-6.6139292320490951E-8</c:v>
                </c:pt>
                <c:pt idx="7652">
                  <c:v>-6.608735554107012E-8</c:v>
                </c:pt>
                <c:pt idx="7653">
                  <c:v>-6.598438769275314E-8</c:v>
                </c:pt>
                <c:pt idx="7654">
                  <c:v>-6.5839562471732248E-8</c:v>
                </c:pt>
                <c:pt idx="7655">
                  <c:v>-6.5677717676048448E-8</c:v>
                </c:pt>
                <c:pt idx="7656">
                  <c:v>-6.5528491652187997E-8</c:v>
                </c:pt>
                <c:pt idx="7657">
                  <c:v>-6.5435396296475703E-8</c:v>
                </c:pt>
                <c:pt idx="7658">
                  <c:v>-6.544351576770425E-8</c:v>
                </c:pt>
                <c:pt idx="7659">
                  <c:v>-6.5551199914847593E-8</c:v>
                </c:pt>
                <c:pt idx="7660">
                  <c:v>-6.5669059281829269E-8</c:v>
                </c:pt>
                <c:pt idx="7661">
                  <c:v>-6.5637258509747449E-8</c:v>
                </c:pt>
                <c:pt idx="7662">
                  <c:v>-6.5305157521882398E-8</c:v>
                </c:pt>
                <c:pt idx="7663">
                  <c:v>-6.4628803195548014E-8</c:v>
                </c:pt>
                <c:pt idx="7664">
                  <c:v>-6.371575923637255E-8</c:v>
                </c:pt>
                <c:pt idx="7665">
                  <c:v>-6.2766852732151445E-8</c:v>
                </c:pt>
                <c:pt idx="7666">
                  <c:v>-6.1951334156946805E-8</c:v>
                </c:pt>
                <c:pt idx="7667">
                  <c:v>-6.1321257211492496E-8</c:v>
                </c:pt>
                <c:pt idx="7668">
                  <c:v>-6.0829211825383016E-8</c:v>
                </c:pt>
                <c:pt idx="7669">
                  <c:v>-6.0412046092602042E-8</c:v>
                </c:pt>
                <c:pt idx="7670">
                  <c:v>-6.0056439699303211E-8</c:v>
                </c:pt>
                <c:pt idx="7671">
                  <c:v>-5.9801933800552415E-8</c:v>
                </c:pt>
                <c:pt idx="7672">
                  <c:v>-5.9698074285839116E-8</c:v>
                </c:pt>
                <c:pt idx="7673">
                  <c:v>-5.9763737923289038E-8</c:v>
                </c:pt>
                <c:pt idx="7674">
                  <c:v>-5.9979021273600861E-8</c:v>
                </c:pt>
                <c:pt idx="7675">
                  <c:v>-6.0298471581092517E-8</c:v>
                </c:pt>
                <c:pt idx="7676">
                  <c:v>-6.0666575363069374E-8</c:v>
                </c:pt>
                <c:pt idx="7677">
                  <c:v>-6.1032717714922178E-8</c:v>
                </c:pt>
                <c:pt idx="7678">
                  <c:v>-6.1365582607198798E-8</c:v>
                </c:pt>
                <c:pt idx="7679">
                  <c:v>-6.1655443364405721E-8</c:v>
                </c:pt>
                <c:pt idx="7680">
                  <c:v>-6.1900777851209182E-8</c:v>
                </c:pt>
                <c:pt idx="7681">
                  <c:v>-6.2100482970332855E-8</c:v>
                </c:pt>
                <c:pt idx="7682">
                  <c:v>-6.2261449083644853E-8</c:v>
                </c:pt>
                <c:pt idx="7683">
                  <c:v>-6.2404051047958761E-8</c:v>
                </c:pt>
                <c:pt idx="7684">
                  <c:v>-6.2547042672853212E-8</c:v>
                </c:pt>
                <c:pt idx="7685">
                  <c:v>-6.2689448621061878E-8</c:v>
                </c:pt>
                <c:pt idx="7686">
                  <c:v>-6.281473257505864E-8</c:v>
                </c:pt>
                <c:pt idx="7687">
                  <c:v>-6.290733551527143E-8</c:v>
                </c:pt>
                <c:pt idx="7688">
                  <c:v>-6.2952497222676064E-8</c:v>
                </c:pt>
                <c:pt idx="7689">
                  <c:v>-6.2927997607859823E-8</c:v>
                </c:pt>
                <c:pt idx="7690">
                  <c:v>-6.2819302363779791E-8</c:v>
                </c:pt>
                <c:pt idx="7691">
                  <c:v>-6.2648753237389942E-8</c:v>
                </c:pt>
                <c:pt idx="7692">
                  <c:v>-6.2472565673102332E-8</c:v>
                </c:pt>
                <c:pt idx="7693">
                  <c:v>-6.2344543577131262E-8</c:v>
                </c:pt>
                <c:pt idx="7694">
                  <c:v>-6.2287938260889174E-8</c:v>
                </c:pt>
                <c:pt idx="7695">
                  <c:v>-6.2290296500888657E-8</c:v>
                </c:pt>
                <c:pt idx="7696">
                  <c:v>-6.2307596158119354E-8</c:v>
                </c:pt>
                <c:pt idx="7697">
                  <c:v>-6.2284171275196838E-8</c:v>
                </c:pt>
                <c:pt idx="7698">
                  <c:v>-6.2194577445498642E-8</c:v>
                </c:pt>
                <c:pt idx="7699">
                  <c:v>-6.2065567980841216E-8</c:v>
                </c:pt>
                <c:pt idx="7700">
                  <c:v>-6.1946493922226291E-8</c:v>
                </c:pt>
                <c:pt idx="7701">
                  <c:v>-6.1866699139534504E-8</c:v>
                </c:pt>
                <c:pt idx="7702">
                  <c:v>-6.1828681605246398E-8</c:v>
                </c:pt>
                <c:pt idx="7703">
                  <c:v>-6.1828424461288961E-8</c:v>
                </c:pt>
                <c:pt idx="7704">
                  <c:v>-6.1865000799290681E-8</c:v>
                </c:pt>
                <c:pt idx="7705">
                  <c:v>-6.1933961176717484E-8</c:v>
                </c:pt>
                <c:pt idx="7706">
                  <c:v>-6.20235151680743E-8</c:v>
                </c:pt>
                <c:pt idx="7707">
                  <c:v>-6.2120198448075062E-8</c:v>
                </c:pt>
                <c:pt idx="7708">
                  <c:v>-6.2214595812271898E-8</c:v>
                </c:pt>
                <c:pt idx="7709">
                  <c:v>-6.2302418520514126E-8</c:v>
                </c:pt>
                <c:pt idx="7710">
                  <c:v>-6.2385020431449022E-8</c:v>
                </c:pt>
                <c:pt idx="7711">
                  <c:v>-6.2467186618005772E-8</c:v>
                </c:pt>
                <c:pt idx="7712">
                  <c:v>-6.2548819621552173E-8</c:v>
                </c:pt>
                <c:pt idx="7713">
                  <c:v>-6.261890062390289E-8</c:v>
                </c:pt>
                <c:pt idx="7714">
                  <c:v>-6.2666306214080164E-8</c:v>
                </c:pt>
                <c:pt idx="7715">
                  <c:v>-6.2696414147874298E-8</c:v>
                </c:pt>
                <c:pt idx="7716">
                  <c:v>-6.272901854122285E-8</c:v>
                </c:pt>
                <c:pt idx="7717">
                  <c:v>-6.2778266812241764E-8</c:v>
                </c:pt>
                <c:pt idx="7718">
                  <c:v>-6.2842806850295348E-8</c:v>
                </c:pt>
                <c:pt idx="7719">
                  <c:v>-6.2915759552892635E-8</c:v>
                </c:pt>
                <c:pt idx="7720">
                  <c:v>-6.299473718462686E-8</c:v>
                </c:pt>
                <c:pt idx="7721">
                  <c:v>-6.3078151842335801E-8</c:v>
                </c:pt>
                <c:pt idx="7722">
                  <c:v>-6.3159010883340419E-8</c:v>
                </c:pt>
                <c:pt idx="7723">
                  <c:v>-6.3226913444977195E-8</c:v>
                </c:pt>
                <c:pt idx="7724">
                  <c:v>-6.3271392224362898E-8</c:v>
                </c:pt>
                <c:pt idx="7725">
                  <c:v>-6.3283960969790878E-8</c:v>
                </c:pt>
                <c:pt idx="7726">
                  <c:v>-6.326118203656743E-8</c:v>
                </c:pt>
                <c:pt idx="7727">
                  <c:v>-6.3212198098747896E-8</c:v>
                </c:pt>
                <c:pt idx="7728">
                  <c:v>-6.3160657062499549E-8</c:v>
                </c:pt>
                <c:pt idx="7729">
                  <c:v>-6.3132134549791056E-8</c:v>
                </c:pt>
                <c:pt idx="7730">
                  <c:v>-6.3122499530998706E-8</c:v>
                </c:pt>
                <c:pt idx="7731">
                  <c:v>-6.3070139525773768E-8</c:v>
                </c:pt>
                <c:pt idx="7732">
                  <c:v>-6.2872312063941871E-8</c:v>
                </c:pt>
                <c:pt idx="7733">
                  <c:v>-6.2454408010537072E-8</c:v>
                </c:pt>
                <c:pt idx="7734">
                  <c:v>-6.1838067888787786E-8</c:v>
                </c:pt>
                <c:pt idx="7735">
                  <c:v>-6.1141126051810423E-8</c:v>
                </c:pt>
                <c:pt idx="7736">
                  <c:v>-6.0501814075054235E-8</c:v>
                </c:pt>
                <c:pt idx="7737">
                  <c:v>-5.9985594633449793E-8</c:v>
                </c:pt>
                <c:pt idx="7738">
                  <c:v>-5.9551288465874422E-8</c:v>
                </c:pt>
                <c:pt idx="7739">
                  <c:v>-5.9108246955502274E-8</c:v>
                </c:pt>
                <c:pt idx="7740">
                  <c:v>-5.8610960453210347E-8</c:v>
                </c:pt>
                <c:pt idx="7741">
                  <c:v>-5.8095392345017137E-8</c:v>
                </c:pt>
                <c:pt idx="7742">
                  <c:v>-5.7634488821749115E-8</c:v>
                </c:pt>
                <c:pt idx="7743">
                  <c:v>-5.7287192409795635E-8</c:v>
                </c:pt>
                <c:pt idx="7744">
                  <c:v>-5.7090065315165886E-8</c:v>
                </c:pt>
                <c:pt idx="7745">
                  <c:v>-5.7063122731284947E-8</c:v>
                </c:pt>
                <c:pt idx="7746">
                  <c:v>-5.7205040912289915E-8</c:v>
                </c:pt>
                <c:pt idx="7747">
                  <c:v>-5.7497342163124714E-8</c:v>
                </c:pt>
                <c:pt idx="7748">
                  <c:v>-5.7900365580201657E-8</c:v>
                </c:pt>
                <c:pt idx="7749">
                  <c:v>-5.8305958691606636E-8</c:v>
                </c:pt>
                <c:pt idx="7750">
                  <c:v>-5.8515223107836247E-8</c:v>
                </c:pt>
                <c:pt idx="7751">
                  <c:v>-5.8352705682140933E-8</c:v>
                </c:pt>
                <c:pt idx="7752">
                  <c:v>-5.7854849342075598E-8</c:v>
                </c:pt>
                <c:pt idx="7753">
                  <c:v>-5.7307056026951069E-8</c:v>
                </c:pt>
                <c:pt idx="7754">
                  <c:v>-5.7022554533594934E-8</c:v>
                </c:pt>
                <c:pt idx="7755">
                  <c:v>-5.7053607573753854E-8</c:v>
                </c:pt>
                <c:pt idx="7756">
                  <c:v>-5.7123463467776777E-8</c:v>
                </c:pt>
                <c:pt idx="7757">
                  <c:v>-5.6843217564647814E-8</c:v>
                </c:pt>
                <c:pt idx="7758">
                  <c:v>-5.6010323623882769E-8</c:v>
                </c:pt>
                <c:pt idx="7759">
                  <c:v>-5.4751508658974098E-8</c:v>
                </c:pt>
                <c:pt idx="7760">
                  <c:v>-5.3423583215680024E-8</c:v>
                </c:pt>
                <c:pt idx="7761">
                  <c:v>-5.2372918841941653E-8</c:v>
                </c:pt>
                <c:pt idx="7762">
                  <c:v>-5.1755813091483304E-8</c:v>
                </c:pt>
                <c:pt idx="7763">
                  <c:v>-5.1534863392430573E-8</c:v>
                </c:pt>
                <c:pt idx="7764">
                  <c:v>-5.159210532631174E-8</c:v>
                </c:pt>
                <c:pt idx="7765">
                  <c:v>-5.1831950638199344E-8</c:v>
                </c:pt>
                <c:pt idx="7766">
                  <c:v>-5.2208502252789209E-8</c:v>
                </c:pt>
                <c:pt idx="7767">
                  <c:v>-5.268855065301314E-8</c:v>
                </c:pt>
                <c:pt idx="7768">
                  <c:v>-5.3212605347377712E-8</c:v>
                </c:pt>
                <c:pt idx="7769">
                  <c:v>-5.3712347596061373E-8</c:v>
                </c:pt>
                <c:pt idx="7770">
                  <c:v>-5.4158669476412655E-8</c:v>
                </c:pt>
                <c:pt idx="7771">
                  <c:v>-5.4567014344499602E-8</c:v>
                </c:pt>
                <c:pt idx="7772">
                  <c:v>-5.4953026595019077E-8</c:v>
                </c:pt>
                <c:pt idx="7773">
                  <c:v>-5.530788937046446E-8</c:v>
                </c:pt>
                <c:pt idx="7774">
                  <c:v>-5.5618936842925826E-8</c:v>
                </c:pt>
                <c:pt idx="7775">
                  <c:v>-5.5891778786938869E-8</c:v>
                </c:pt>
                <c:pt idx="7776">
                  <c:v>-5.6142978827052619E-8</c:v>
                </c:pt>
                <c:pt idx="7777">
                  <c:v>-5.6382278789469128E-8</c:v>
                </c:pt>
                <c:pt idx="7778">
                  <c:v>-5.6609458614794613E-8</c:v>
                </c:pt>
                <c:pt idx="7779">
                  <c:v>-5.6823530734829771E-8</c:v>
                </c:pt>
                <c:pt idx="7780">
                  <c:v>-5.7025267611753041E-8</c:v>
                </c:pt>
                <c:pt idx="7781">
                  <c:v>-5.7202326061501821E-8</c:v>
                </c:pt>
                <c:pt idx="7782">
                  <c:v>-5.7318040379312786E-8</c:v>
                </c:pt>
                <c:pt idx="7783">
                  <c:v>-5.7336250138109594E-8</c:v>
                </c:pt>
                <c:pt idx="7784">
                  <c:v>-5.7266546215734765E-8</c:v>
                </c:pt>
                <c:pt idx="7785">
                  <c:v>-5.7173116875691409E-8</c:v>
                </c:pt>
                <c:pt idx="7786">
                  <c:v>-5.7127771454182028E-8</c:v>
                </c:pt>
                <c:pt idx="7787">
                  <c:v>-5.7154217028117182E-8</c:v>
                </c:pt>
                <c:pt idx="7788">
                  <c:v>-5.7215801141292752E-8</c:v>
                </c:pt>
                <c:pt idx="7789">
                  <c:v>-5.725577492890663E-8</c:v>
                </c:pt>
                <c:pt idx="7790">
                  <c:v>-5.7259370680922748E-8</c:v>
                </c:pt>
                <c:pt idx="7791">
                  <c:v>-5.7275673271711739E-8</c:v>
                </c:pt>
                <c:pt idx="7792">
                  <c:v>-5.7357020098433945E-8</c:v>
                </c:pt>
                <c:pt idx="7793">
                  <c:v>-5.7479888504757455E-8</c:v>
                </c:pt>
                <c:pt idx="7794">
                  <c:v>-5.7566565761520153E-8</c:v>
                </c:pt>
                <c:pt idx="7795">
                  <c:v>-5.7594293710445096E-8</c:v>
                </c:pt>
                <c:pt idx="7796">
                  <c:v>-5.7627603842884955E-8</c:v>
                </c:pt>
                <c:pt idx="7797">
                  <c:v>-5.771919218719907E-8</c:v>
                </c:pt>
                <c:pt idx="7798">
                  <c:v>-5.7832174361524747E-8</c:v>
                </c:pt>
                <c:pt idx="7799">
                  <c:v>-5.7900759985725642E-8</c:v>
                </c:pt>
                <c:pt idx="7800">
                  <c:v>-5.7924555882071615E-8</c:v>
                </c:pt>
                <c:pt idx="7801">
                  <c:v>-5.7954121412269338E-8</c:v>
                </c:pt>
                <c:pt idx="7802">
                  <c:v>-5.8005829788425505E-8</c:v>
                </c:pt>
                <c:pt idx="7803">
                  <c:v>-5.8033651185338783E-8</c:v>
                </c:pt>
                <c:pt idx="7804">
                  <c:v>-5.7980273312250919E-8</c:v>
                </c:pt>
                <c:pt idx="7805">
                  <c:v>-5.7822829521668034E-8</c:v>
                </c:pt>
                <c:pt idx="7806">
                  <c:v>-5.7559077573037847E-8</c:v>
                </c:pt>
                <c:pt idx="7807">
                  <c:v>-5.7166915522540575E-8</c:v>
                </c:pt>
                <c:pt idx="7808">
                  <c:v>-5.6607621715830761E-8</c:v>
                </c:pt>
                <c:pt idx="7809">
                  <c:v>-5.5885350446988908E-8</c:v>
                </c:pt>
                <c:pt idx="7810">
                  <c:v>-5.5090574270676436E-8</c:v>
                </c:pt>
                <c:pt idx="7811">
                  <c:v>-5.4360316238294508E-8</c:v>
                </c:pt>
                <c:pt idx="7812">
                  <c:v>-5.379101513361591E-8</c:v>
                </c:pt>
                <c:pt idx="7813">
                  <c:v>-5.340151978847116E-8</c:v>
                </c:pt>
                <c:pt idx="7814">
                  <c:v>-5.3173406340509031E-8</c:v>
                </c:pt>
                <c:pt idx="7815">
                  <c:v>-5.309501668941415E-8</c:v>
                </c:pt>
                <c:pt idx="7816">
                  <c:v>-5.3152875594376713E-8</c:v>
                </c:pt>
                <c:pt idx="7817">
                  <c:v>-5.3307452489937225E-8</c:v>
                </c:pt>
                <c:pt idx="7818">
                  <c:v>-5.3505774506733123E-8</c:v>
                </c:pt>
                <c:pt idx="7819">
                  <c:v>-5.3717508630132155E-8</c:v>
                </c:pt>
                <c:pt idx="7820">
                  <c:v>-5.3943804369784436E-8</c:v>
                </c:pt>
                <c:pt idx="7821">
                  <c:v>-5.4186124017735407E-8</c:v>
                </c:pt>
                <c:pt idx="7822">
                  <c:v>-5.4421203975630406E-8</c:v>
                </c:pt>
                <c:pt idx="7823">
                  <c:v>-5.4617857314287225E-8</c:v>
                </c:pt>
                <c:pt idx="7824">
                  <c:v>-5.4772210015917168E-8</c:v>
                </c:pt>
                <c:pt idx="7825">
                  <c:v>-5.4910445297482464E-8</c:v>
                </c:pt>
                <c:pt idx="7826">
                  <c:v>-5.5059142664556907E-8</c:v>
                </c:pt>
                <c:pt idx="7827">
                  <c:v>-5.5222659423354953E-8</c:v>
                </c:pt>
                <c:pt idx="7828">
                  <c:v>-5.5388716873506018E-8</c:v>
                </c:pt>
                <c:pt idx="7829">
                  <c:v>-5.5542382358586307E-8</c:v>
                </c:pt>
                <c:pt idx="7830">
                  <c:v>-5.5675388655839881E-8</c:v>
                </c:pt>
                <c:pt idx="7831">
                  <c:v>-5.579005198851135E-8</c:v>
                </c:pt>
                <c:pt idx="7832">
                  <c:v>-5.589687797939302E-8</c:v>
                </c:pt>
                <c:pt idx="7833">
                  <c:v>-5.6004888535311861E-8</c:v>
                </c:pt>
                <c:pt idx="7834">
                  <c:v>-5.611271581091932E-8</c:v>
                </c:pt>
                <c:pt idx="7835">
                  <c:v>-5.6209111063289339E-8</c:v>
                </c:pt>
                <c:pt idx="7836">
                  <c:v>-5.6285033983612515E-8</c:v>
                </c:pt>
                <c:pt idx="7837">
                  <c:v>-5.6345795068722818E-8</c:v>
                </c:pt>
                <c:pt idx="7838">
                  <c:v>-5.6400133192535547E-8</c:v>
                </c:pt>
                <c:pt idx="7839">
                  <c:v>-5.6434281909403187E-8</c:v>
                </c:pt>
                <c:pt idx="7840">
                  <c:v>-5.6417433231367133E-8</c:v>
                </c:pt>
                <c:pt idx="7841">
                  <c:v>-5.6347771655561996E-8</c:v>
                </c:pt>
                <c:pt idx="7842">
                  <c:v>-5.6275166623705034E-8</c:v>
                </c:pt>
                <c:pt idx="7843">
                  <c:v>-5.6257942483060429E-8</c:v>
                </c:pt>
                <c:pt idx="7844">
                  <c:v>-5.6309434925578092E-8</c:v>
                </c:pt>
                <c:pt idx="7845">
                  <c:v>-5.6400630443793765E-8</c:v>
                </c:pt>
                <c:pt idx="7846">
                  <c:v>-5.6500578189413271E-8</c:v>
                </c:pt>
                <c:pt idx="7847">
                  <c:v>-5.6597032528842464E-8</c:v>
                </c:pt>
                <c:pt idx="7848">
                  <c:v>-5.6688367207894952E-8</c:v>
                </c:pt>
                <c:pt idx="7849">
                  <c:v>-5.677492861635715E-8</c:v>
                </c:pt>
                <c:pt idx="7850">
                  <c:v>-5.6857158755156298E-8</c:v>
                </c:pt>
                <c:pt idx="7851">
                  <c:v>-5.6933720138339858E-8</c:v>
                </c:pt>
                <c:pt idx="7852">
                  <c:v>-5.7002519244317336E-8</c:v>
                </c:pt>
                <c:pt idx="7853">
                  <c:v>-5.7065822665249836E-8</c:v>
                </c:pt>
                <c:pt idx="7854">
                  <c:v>-5.7128359739843243E-8</c:v>
                </c:pt>
                <c:pt idx="7855">
                  <c:v>-5.7188627443204636E-8</c:v>
                </c:pt>
                <c:pt idx="7856">
                  <c:v>-5.7238870825404271E-8</c:v>
                </c:pt>
                <c:pt idx="7857">
                  <c:v>-5.727905597293711E-8</c:v>
                </c:pt>
                <c:pt idx="7858">
                  <c:v>-5.7320782264735546E-8</c:v>
                </c:pt>
                <c:pt idx="7859">
                  <c:v>-5.7375471466635768E-8</c:v>
                </c:pt>
                <c:pt idx="7860">
                  <c:v>-5.7447058028065335E-8</c:v>
                </c:pt>
                <c:pt idx="7861">
                  <c:v>-5.7535780306906403E-8</c:v>
                </c:pt>
                <c:pt idx="7862">
                  <c:v>-5.7637232326045861E-8</c:v>
                </c:pt>
                <c:pt idx="7863">
                  <c:v>-5.773711787220863E-8</c:v>
                </c:pt>
                <c:pt idx="7864">
                  <c:v>-5.7819438440617431E-8</c:v>
                </c:pt>
                <c:pt idx="7865">
                  <c:v>-5.787948843883723E-8</c:v>
                </c:pt>
                <c:pt idx="7866">
                  <c:v>-5.7922015277342035E-8</c:v>
                </c:pt>
                <c:pt idx="7867">
                  <c:v>-5.7951467882241871E-8</c:v>
                </c:pt>
                <c:pt idx="7868">
                  <c:v>-5.7973225683594825E-8</c:v>
                </c:pt>
                <c:pt idx="7869">
                  <c:v>-5.8001016330417662E-8</c:v>
                </c:pt>
                <c:pt idx="7870">
                  <c:v>-5.8051429314916661E-8</c:v>
                </c:pt>
                <c:pt idx="7871">
                  <c:v>-5.8129782639319354E-8</c:v>
                </c:pt>
                <c:pt idx="7872">
                  <c:v>-5.8224795823619174E-8</c:v>
                </c:pt>
                <c:pt idx="7873">
                  <c:v>-5.8315895033534994E-8</c:v>
                </c:pt>
                <c:pt idx="7874">
                  <c:v>-5.8384026623476379E-8</c:v>
                </c:pt>
                <c:pt idx="7875">
                  <c:v>-5.8419010747275043E-8</c:v>
                </c:pt>
                <c:pt idx="7876">
                  <c:v>-5.8422823312405378E-8</c:v>
                </c:pt>
                <c:pt idx="7877">
                  <c:v>-5.8409059818319595E-8</c:v>
                </c:pt>
                <c:pt idx="7878">
                  <c:v>-5.8395072530293233E-8</c:v>
                </c:pt>
                <c:pt idx="7879">
                  <c:v>-5.8391614872381838E-8</c:v>
                </c:pt>
                <c:pt idx="7880">
                  <c:v>-5.8399466725329905E-8</c:v>
                </c:pt>
                <c:pt idx="7881">
                  <c:v>-5.8416777848666819E-8</c:v>
                </c:pt>
                <c:pt idx="7882">
                  <c:v>-5.8446241179064426E-8</c:v>
                </c:pt>
                <c:pt idx="7883">
                  <c:v>-5.8491552221587295E-8</c:v>
                </c:pt>
                <c:pt idx="7884">
                  <c:v>-5.8549673448754042E-8</c:v>
                </c:pt>
                <c:pt idx="7885">
                  <c:v>-5.8611082478635555E-8</c:v>
                </c:pt>
                <c:pt idx="7886">
                  <c:v>-5.8666276937544743E-8</c:v>
                </c:pt>
                <c:pt idx="7887">
                  <c:v>-5.8710198708188396E-8</c:v>
                </c:pt>
                <c:pt idx="7888">
                  <c:v>-5.8740426239941543E-8</c:v>
                </c:pt>
                <c:pt idx="7889">
                  <c:v>-5.8757042656588212E-8</c:v>
                </c:pt>
                <c:pt idx="7890">
                  <c:v>-5.8763954498669182E-8</c:v>
                </c:pt>
                <c:pt idx="7891">
                  <c:v>-5.8769888579632197E-8</c:v>
                </c:pt>
                <c:pt idx="7892">
                  <c:v>-5.8785928132786825E-8</c:v>
                </c:pt>
                <c:pt idx="7893">
                  <c:v>-5.8820859602557718E-8</c:v>
                </c:pt>
                <c:pt idx="7894">
                  <c:v>-5.8875540447730263E-8</c:v>
                </c:pt>
                <c:pt idx="7895">
                  <c:v>-5.8942358190138079E-8</c:v>
                </c:pt>
                <c:pt idx="7896">
                  <c:v>-5.9013279435622818E-8</c:v>
                </c:pt>
                <c:pt idx="7897">
                  <c:v>-5.9087940620557937E-8</c:v>
                </c:pt>
                <c:pt idx="7898">
                  <c:v>-5.9165756063811866E-8</c:v>
                </c:pt>
                <c:pt idx="7899">
                  <c:v>-5.9231742876839786E-8</c:v>
                </c:pt>
                <c:pt idx="7900">
                  <c:v>-5.926415144393309E-8</c:v>
                </c:pt>
                <c:pt idx="7901">
                  <c:v>-5.9263512051868152E-8</c:v>
                </c:pt>
                <c:pt idx="7902">
                  <c:v>-5.9265102003112205E-8</c:v>
                </c:pt>
                <c:pt idx="7903">
                  <c:v>-5.9309018950813625E-8</c:v>
                </c:pt>
                <c:pt idx="7904">
                  <c:v>-5.9402141844639722E-8</c:v>
                </c:pt>
                <c:pt idx="7905">
                  <c:v>-5.9516854571721963E-8</c:v>
                </c:pt>
                <c:pt idx="7906">
                  <c:v>-5.9623954485525542E-8</c:v>
                </c:pt>
                <c:pt idx="7907">
                  <c:v>-5.9716475031598186E-8</c:v>
                </c:pt>
                <c:pt idx="7908">
                  <c:v>-5.9802463474215042E-8</c:v>
                </c:pt>
                <c:pt idx="7909">
                  <c:v>-5.9887372926769371E-8</c:v>
                </c:pt>
                <c:pt idx="7910">
                  <c:v>-5.9970845270626042E-8</c:v>
                </c:pt>
                <c:pt idx="7911">
                  <c:v>-6.0054985999114063E-8</c:v>
                </c:pt>
                <c:pt idx="7912">
                  <c:v>-6.0143916347478986E-8</c:v>
                </c:pt>
                <c:pt idx="7913">
                  <c:v>-6.0230971917422384E-8</c:v>
                </c:pt>
                <c:pt idx="7914">
                  <c:v>-6.029535293356286E-8</c:v>
                </c:pt>
                <c:pt idx="7915">
                  <c:v>-6.0319882852520287E-8</c:v>
                </c:pt>
                <c:pt idx="7916">
                  <c:v>-6.0312086158699681E-8</c:v>
                </c:pt>
                <c:pt idx="7917">
                  <c:v>-6.0301078844929457E-8</c:v>
                </c:pt>
                <c:pt idx="7918">
                  <c:v>-6.0310237313562837E-8</c:v>
                </c:pt>
                <c:pt idx="7919">
                  <c:v>-6.0332087191044759E-8</c:v>
                </c:pt>
                <c:pt idx="7920">
                  <c:v>-6.034014565539842E-8</c:v>
                </c:pt>
                <c:pt idx="7921">
                  <c:v>-6.0344242725003325E-8</c:v>
                </c:pt>
                <c:pt idx="7922">
                  <c:v>-6.0409770392098601E-8</c:v>
                </c:pt>
                <c:pt idx="7923">
                  <c:v>-6.054382449840263E-8</c:v>
                </c:pt>
                <c:pt idx="7924">
                  <c:v>-6.0575352143111899E-8</c:v>
                </c:pt>
                <c:pt idx="7925">
                  <c:v>-6.0300889196053703E-8</c:v>
                </c:pt>
                <c:pt idx="7926">
                  <c:v>-5.9824578132876228E-8</c:v>
                </c:pt>
                <c:pt idx="7927">
                  <c:v>-5.9584762352409987E-8</c:v>
                </c:pt>
                <c:pt idx="7928">
                  <c:v>-5.9871488734091007E-8</c:v>
                </c:pt>
                <c:pt idx="7929">
                  <c:v>-6.0441763359203876E-8</c:v>
                </c:pt>
                <c:pt idx="7930">
                  <c:v>-6.0816084800176971E-8</c:v>
                </c:pt>
                <c:pt idx="7931">
                  <c:v>-6.0849731522750204E-8</c:v>
                </c:pt>
                <c:pt idx="7932">
                  <c:v>-6.0726328886465636E-8</c:v>
                </c:pt>
                <c:pt idx="7933">
                  <c:v>-6.0362897013192333E-8</c:v>
                </c:pt>
                <c:pt idx="7934">
                  <c:v>-5.922518330405479E-8</c:v>
                </c:pt>
                <c:pt idx="7935">
                  <c:v>-5.7111701354543775E-8</c:v>
                </c:pt>
                <c:pt idx="7936">
                  <c:v>-5.4889587898354271E-8</c:v>
                </c:pt>
                <c:pt idx="7937">
                  <c:v>-5.3799315016876928E-8</c:v>
                </c:pt>
                <c:pt idx="7938">
                  <c:v>-5.3915242469742537E-8</c:v>
                </c:pt>
                <c:pt idx="7939">
                  <c:v>-5.4039785342392224E-8</c:v>
                </c:pt>
                <c:pt idx="7940">
                  <c:v>-5.331516147173708E-8</c:v>
                </c:pt>
                <c:pt idx="7941">
                  <c:v>-5.2193597657379085E-8</c:v>
                </c:pt>
                <c:pt idx="7942">
                  <c:v>-5.1583003203649872E-8</c:v>
                </c:pt>
                <c:pt idx="7943">
                  <c:v>-5.1675098167780368E-8</c:v>
                </c:pt>
                <c:pt idx="7944">
                  <c:v>-5.2032220044379262E-8</c:v>
                </c:pt>
                <c:pt idx="7945">
                  <c:v>-5.2357388396465538E-8</c:v>
                </c:pt>
                <c:pt idx="7946">
                  <c:v>-5.2706657261934692E-8</c:v>
                </c:pt>
                <c:pt idx="7947">
                  <c:v>-5.3164536366594295E-8</c:v>
                </c:pt>
                <c:pt idx="7948">
                  <c:v>-5.3662062487998479E-8</c:v>
                </c:pt>
                <c:pt idx="7949">
                  <c:v>-5.4094927008289126E-8</c:v>
                </c:pt>
                <c:pt idx="7950">
                  <c:v>-5.4447483781587505E-8</c:v>
                </c:pt>
                <c:pt idx="7951">
                  <c:v>-5.4772158638991861E-8</c:v>
                </c:pt>
                <c:pt idx="7952">
                  <c:v>-5.5103763546263633E-8</c:v>
                </c:pt>
                <c:pt idx="7953">
                  <c:v>-5.5415377743489259E-8</c:v>
                </c:pt>
                <c:pt idx="7954">
                  <c:v>-5.5663484352458955E-8</c:v>
                </c:pt>
                <c:pt idx="7955">
                  <c:v>-5.5874393155340453E-8</c:v>
                </c:pt>
                <c:pt idx="7956">
                  <c:v>-5.6123720065803988E-8</c:v>
                </c:pt>
                <c:pt idx="7957">
                  <c:v>-5.6364180964990099E-8</c:v>
                </c:pt>
                <c:pt idx="7958">
                  <c:v>-5.6386281344268627E-8</c:v>
                </c:pt>
                <c:pt idx="7959">
                  <c:v>-5.6136005834041578E-8</c:v>
                </c:pt>
                <c:pt idx="7960">
                  <c:v>-5.5974248495218377E-8</c:v>
                </c:pt>
                <c:pt idx="7961">
                  <c:v>-5.6307037127681049E-8</c:v>
                </c:pt>
                <c:pt idx="7962">
                  <c:v>-5.6987201572859652E-8</c:v>
                </c:pt>
                <c:pt idx="7963">
                  <c:v>-5.7448104433597707E-8</c:v>
                </c:pt>
                <c:pt idx="7964">
                  <c:v>-5.7432067529964467E-8</c:v>
                </c:pt>
                <c:pt idx="7965">
                  <c:v>-5.723420005797687E-8</c:v>
                </c:pt>
                <c:pt idx="7966">
                  <c:v>-5.7206468488234072E-8</c:v>
                </c:pt>
                <c:pt idx="7967">
                  <c:v>-5.7348896358607359E-8</c:v>
                </c:pt>
                <c:pt idx="7968">
                  <c:v>-5.7467086239184133E-8</c:v>
                </c:pt>
                <c:pt idx="7969">
                  <c:v>-5.747367450992712E-8</c:v>
                </c:pt>
                <c:pt idx="7970">
                  <c:v>-5.7419257687912036E-8</c:v>
                </c:pt>
                <c:pt idx="7971">
                  <c:v>-5.7371978658661772E-8</c:v>
                </c:pt>
                <c:pt idx="7972">
                  <c:v>-5.7357167929564184E-8</c:v>
                </c:pt>
                <c:pt idx="7973">
                  <c:v>-5.7361383040073453E-8</c:v>
                </c:pt>
                <c:pt idx="7974">
                  <c:v>-5.7349382426352117E-8</c:v>
                </c:pt>
                <c:pt idx="7975">
                  <c:v>-5.7291643275957031E-8</c:v>
                </c:pt>
                <c:pt idx="7976">
                  <c:v>-5.7186464314706617E-8</c:v>
                </c:pt>
                <c:pt idx="7977">
                  <c:v>-5.7060937069453122E-8</c:v>
                </c:pt>
                <c:pt idx="7978">
                  <c:v>-5.6952432761454136E-8</c:v>
                </c:pt>
                <c:pt idx="7979">
                  <c:v>-5.6880409806934519E-8</c:v>
                </c:pt>
                <c:pt idx="7980">
                  <c:v>-5.6827885385045644E-8</c:v>
                </c:pt>
                <c:pt idx="7981">
                  <c:v>-5.6750227964902589E-8</c:v>
                </c:pt>
                <c:pt idx="7982">
                  <c:v>-5.6605271091043932E-8</c:v>
                </c:pt>
                <c:pt idx="7983">
                  <c:v>-5.6381279995438347E-8</c:v>
                </c:pt>
                <c:pt idx="7984">
                  <c:v>-5.6105387289804037E-8</c:v>
                </c:pt>
                <c:pt idx="7985">
                  <c:v>-5.5831259673163029E-8</c:v>
                </c:pt>
                <c:pt idx="7986">
                  <c:v>-5.5613059988293544E-8</c:v>
                </c:pt>
                <c:pt idx="7987">
                  <c:v>-5.5481574320335708E-8</c:v>
                </c:pt>
                <c:pt idx="7988">
                  <c:v>-5.5436017109865589E-8</c:v>
                </c:pt>
                <c:pt idx="7989">
                  <c:v>-5.5454980500761467E-8</c:v>
                </c:pt>
                <c:pt idx="7990">
                  <c:v>-5.5515578490877004E-8</c:v>
                </c:pt>
                <c:pt idx="7991">
                  <c:v>-5.5607125048163359E-8</c:v>
                </c:pt>
                <c:pt idx="7992">
                  <c:v>-5.5720283882926517E-8</c:v>
                </c:pt>
                <c:pt idx="7993">
                  <c:v>-5.5817504939400955E-8</c:v>
                </c:pt>
                <c:pt idx="7994">
                  <c:v>-5.5832637035890269E-8</c:v>
                </c:pt>
                <c:pt idx="7995">
                  <c:v>-5.5727168612714352E-8</c:v>
                </c:pt>
                <c:pt idx="7996">
                  <c:v>-5.5539940421802159E-8</c:v>
                </c:pt>
                <c:pt idx="7997">
                  <c:v>-5.5352672743524509E-8</c:v>
                </c:pt>
                <c:pt idx="7998">
                  <c:v>-5.521090233617788E-8</c:v>
                </c:pt>
                <c:pt idx="7999">
                  <c:v>-5.5106249280211635E-8</c:v>
                </c:pt>
                <c:pt idx="8000">
                  <c:v>-5.5028984930062747E-8</c:v>
                </c:pt>
                <c:pt idx="8001">
                  <c:v>-5.5000459894412463E-8</c:v>
                </c:pt>
                <c:pt idx="8002">
                  <c:v>-5.5045584962209114E-8</c:v>
                </c:pt>
                <c:pt idx="8003">
                  <c:v>-5.5158508680944543E-8</c:v>
                </c:pt>
                <c:pt idx="8004">
                  <c:v>-5.5309708908447901E-8</c:v>
                </c:pt>
                <c:pt idx="8005">
                  <c:v>-5.5474779742394909E-8</c:v>
                </c:pt>
                <c:pt idx="8006">
                  <c:v>-5.5647678213185163E-8</c:v>
                </c:pt>
                <c:pt idx="8007">
                  <c:v>-5.5830076313356016E-8</c:v>
                </c:pt>
                <c:pt idx="8008">
                  <c:v>-5.6016216216178921E-8</c:v>
                </c:pt>
                <c:pt idx="8009">
                  <c:v>-5.6187767322607601E-8</c:v>
                </c:pt>
                <c:pt idx="8010">
                  <c:v>-5.6324695981241481E-8</c:v>
                </c:pt>
                <c:pt idx="8011">
                  <c:v>-5.6425013326523113E-8</c:v>
                </c:pt>
                <c:pt idx="8012">
                  <c:v>-5.650800207897264E-8</c:v>
                </c:pt>
                <c:pt idx="8013">
                  <c:v>-5.6587866305252179E-8</c:v>
                </c:pt>
                <c:pt idx="8014">
                  <c:v>-5.6636524679759994E-8</c:v>
                </c:pt>
                <c:pt idx="8015">
                  <c:v>-5.6584250428708818E-8</c:v>
                </c:pt>
                <c:pt idx="8016">
                  <c:v>-5.6373526177453773E-8</c:v>
                </c:pt>
                <c:pt idx="8017">
                  <c:v>-5.601902588140584E-8</c:v>
                </c:pt>
                <c:pt idx="8018">
                  <c:v>-5.5610261411176951E-8</c:v>
                </c:pt>
                <c:pt idx="8019">
                  <c:v>-5.5245425776311979E-8</c:v>
                </c:pt>
                <c:pt idx="8020">
                  <c:v>-5.4955295950785725E-8</c:v>
                </c:pt>
                <c:pt idx="8021">
                  <c:v>-5.469439782795538E-8</c:v>
                </c:pt>
                <c:pt idx="8022">
                  <c:v>-5.4411854494525215E-8</c:v>
                </c:pt>
                <c:pt idx="8023">
                  <c:v>-5.4125396989963176E-8</c:v>
                </c:pt>
                <c:pt idx="8024">
                  <c:v>-5.3907934373647906E-8</c:v>
                </c:pt>
                <c:pt idx="8025">
                  <c:v>-5.3806089675905972E-8</c:v>
                </c:pt>
                <c:pt idx="8026">
                  <c:v>-5.3797161173343708E-8</c:v>
                </c:pt>
                <c:pt idx="8027">
                  <c:v>-5.3842847195381029E-8</c:v>
                </c:pt>
                <c:pt idx="8028">
                  <c:v>-5.396315304614395E-8</c:v>
                </c:pt>
                <c:pt idx="8029">
                  <c:v>-5.4216937074390998E-8</c:v>
                </c:pt>
                <c:pt idx="8030">
                  <c:v>-5.4558985656934803E-8</c:v>
                </c:pt>
                <c:pt idx="8031">
                  <c:v>-5.4682232367870215E-8</c:v>
                </c:pt>
                <c:pt idx="8032">
                  <c:v>-5.4040928441389614E-8</c:v>
                </c:pt>
                <c:pt idx="8033">
                  <c:v>-5.2143810948031282E-8</c:v>
                </c:pt>
                <c:pt idx="8034">
                  <c:v>-4.8945538244199637E-8</c:v>
                </c:pt>
                <c:pt idx="8035">
                  <c:v>-4.5002688709082993E-8</c:v>
                </c:pt>
                <c:pt idx="8036">
                  <c:v>-4.1216522701504088E-8</c:v>
                </c:pt>
                <c:pt idx="8037">
                  <c:v>-3.8327290298623546E-8</c:v>
                </c:pt>
                <c:pt idx="8038">
                  <c:v>-3.6539686986278064E-8</c:v>
                </c:pt>
                <c:pt idx="8039">
                  <c:v>-3.554837979497738E-8</c:v>
                </c:pt>
                <c:pt idx="8040">
                  <c:v>-3.4901843006974751E-8</c:v>
                </c:pt>
                <c:pt idx="8041">
                  <c:v>-3.4360403106806928E-8</c:v>
                </c:pt>
                <c:pt idx="8042">
                  <c:v>-3.3938097528714952E-8</c:v>
                </c:pt>
                <c:pt idx="8043">
                  <c:v>-3.3690966574088627E-8</c:v>
                </c:pt>
                <c:pt idx="8044">
                  <c:v>-3.359023846849223E-8</c:v>
                </c:pt>
                <c:pt idx="8045">
                  <c:v>-3.3595839662623356E-8</c:v>
                </c:pt>
                <c:pt idx="8046">
                  <c:v>-3.3711560324006973E-8</c:v>
                </c:pt>
                <c:pt idx="8047">
                  <c:v>-3.3927376281225497E-8</c:v>
                </c:pt>
                <c:pt idx="8048">
                  <c:v>-3.4210919454267725E-8</c:v>
                </c:pt>
                <c:pt idx="8049">
                  <c:v>-3.4586199929724641E-8</c:v>
                </c:pt>
                <c:pt idx="8050">
                  <c:v>-3.5122136396198992E-8</c:v>
                </c:pt>
                <c:pt idx="8051">
                  <c:v>-3.5803319209940463E-8</c:v>
                </c:pt>
                <c:pt idx="8052">
                  <c:v>-3.6460450518677305E-8</c:v>
                </c:pt>
                <c:pt idx="8053">
                  <c:v>-3.685624824156736E-8</c:v>
                </c:pt>
                <c:pt idx="8054">
                  <c:v>-3.6843424688742021E-8</c:v>
                </c:pt>
                <c:pt idx="8055">
                  <c:v>-3.6466297327099358E-8</c:v>
                </c:pt>
                <c:pt idx="8056">
                  <c:v>-3.5928492609634481E-8</c:v>
                </c:pt>
                <c:pt idx="8057">
                  <c:v>-3.5454059933835252E-8</c:v>
                </c:pt>
                <c:pt idx="8058">
                  <c:v>-3.5173973065957889E-8</c:v>
                </c:pt>
                <c:pt idx="8059">
                  <c:v>-3.5121805068063659E-8</c:v>
                </c:pt>
                <c:pt idx="8060">
                  <c:v>-3.5281016596742681E-8</c:v>
                </c:pt>
                <c:pt idx="8061">
                  <c:v>-3.5608936448529043E-8</c:v>
                </c:pt>
                <c:pt idx="8062">
                  <c:v>-3.6052427656765893E-8</c:v>
                </c:pt>
                <c:pt idx="8063">
                  <c:v>-3.6568190708358806E-8</c:v>
                </c:pt>
                <c:pt idx="8064">
                  <c:v>-3.71157138092788E-8</c:v>
                </c:pt>
                <c:pt idx="8065">
                  <c:v>-3.7636808346886051E-8</c:v>
                </c:pt>
                <c:pt idx="8066">
                  <c:v>-3.8074527946799896E-8</c:v>
                </c:pt>
                <c:pt idx="8067">
                  <c:v>-3.8417677176619525E-8</c:v>
                </c:pt>
                <c:pt idx="8068">
                  <c:v>-3.8709788147139992E-8</c:v>
                </c:pt>
                <c:pt idx="8069">
                  <c:v>-3.900545600317956E-8</c:v>
                </c:pt>
                <c:pt idx="8070">
                  <c:v>-3.9304991262137759E-8</c:v>
                </c:pt>
                <c:pt idx="8071">
                  <c:v>-3.9511991690258369E-8</c:v>
                </c:pt>
                <c:pt idx="8072">
                  <c:v>-3.9467262020105362E-8</c:v>
                </c:pt>
                <c:pt idx="8073">
                  <c:v>-3.9071066848883695E-8</c:v>
                </c:pt>
                <c:pt idx="8074">
                  <c:v>-3.8393742193046521E-8</c:v>
                </c:pt>
                <c:pt idx="8075">
                  <c:v>-3.764667036102323E-8</c:v>
                </c:pt>
                <c:pt idx="8076">
                  <c:v>-3.703321641063939E-8</c:v>
                </c:pt>
                <c:pt idx="8077">
                  <c:v>-3.6638577717916845E-8</c:v>
                </c:pt>
                <c:pt idx="8078">
                  <c:v>-3.6451857017927371E-8</c:v>
                </c:pt>
                <c:pt idx="8079">
                  <c:v>-3.6447607182474323E-8</c:v>
                </c:pt>
                <c:pt idx="8080">
                  <c:v>-3.6617259693312775E-8</c:v>
                </c:pt>
                <c:pt idx="8081">
                  <c:v>-3.6940778781878394E-8</c:v>
                </c:pt>
                <c:pt idx="8082">
                  <c:v>-3.7360201284255217E-8</c:v>
                </c:pt>
                <c:pt idx="8083">
                  <c:v>-3.7792162530427401E-8</c:v>
                </c:pt>
                <c:pt idx="8084">
                  <c:v>-3.8168414141354494E-8</c:v>
                </c:pt>
                <c:pt idx="8085">
                  <c:v>-3.8473602734109443E-8</c:v>
                </c:pt>
                <c:pt idx="8086">
                  <c:v>-3.8747893531141651E-8</c:v>
                </c:pt>
                <c:pt idx="8087">
                  <c:v>-3.9046160411366807E-8</c:v>
                </c:pt>
                <c:pt idx="8088">
                  <c:v>-3.9386288337753546E-8</c:v>
                </c:pt>
                <c:pt idx="8089">
                  <c:v>-3.9736751212505377E-8</c:v>
                </c:pt>
                <c:pt idx="8090">
                  <c:v>-4.0048923783675229E-8</c:v>
                </c:pt>
                <c:pt idx="8091">
                  <c:v>-4.0291402234963593E-8</c:v>
                </c:pt>
                <c:pt idx="8092">
                  <c:v>-4.0456015038048154E-8</c:v>
                </c:pt>
                <c:pt idx="8093">
                  <c:v>-4.0550013296162473E-8</c:v>
                </c:pt>
                <c:pt idx="8094">
                  <c:v>-4.0595345226681814E-8</c:v>
                </c:pt>
                <c:pt idx="8095">
                  <c:v>-4.062992877895019E-8</c:v>
                </c:pt>
                <c:pt idx="8096">
                  <c:v>-4.0693668660845372E-8</c:v>
                </c:pt>
                <c:pt idx="8097">
                  <c:v>-4.0808124193867938E-8</c:v>
                </c:pt>
                <c:pt idx="8098">
                  <c:v>-4.0968350088218719E-8</c:v>
                </c:pt>
                <c:pt idx="8099">
                  <c:v>-4.1152777993549063E-8</c:v>
                </c:pt>
                <c:pt idx="8100">
                  <c:v>-4.1340756863943035E-8</c:v>
                </c:pt>
                <c:pt idx="8101">
                  <c:v>-4.1525379625603071E-8</c:v>
                </c:pt>
                <c:pt idx="8102">
                  <c:v>-4.1714308412034126E-8</c:v>
                </c:pt>
                <c:pt idx="8103">
                  <c:v>-4.1915954108003194E-8</c:v>
                </c:pt>
                <c:pt idx="8104">
                  <c:v>-4.2126189511925617E-8</c:v>
                </c:pt>
                <c:pt idx="8105">
                  <c:v>-4.2334251292318731E-8</c:v>
                </c:pt>
                <c:pt idx="8106">
                  <c:v>-4.2535908974807737E-8</c:v>
                </c:pt>
                <c:pt idx="8107">
                  <c:v>-4.2726138276137392E-8</c:v>
                </c:pt>
                <c:pt idx="8108">
                  <c:v>-4.2887023670736548E-8</c:v>
                </c:pt>
                <c:pt idx="8109">
                  <c:v>-4.3006623611484948E-8</c:v>
                </c:pt>
                <c:pt idx="8110">
                  <c:v>-4.3106249600471257E-8</c:v>
                </c:pt>
                <c:pt idx="8111">
                  <c:v>-4.322121290933651E-8</c:v>
                </c:pt>
                <c:pt idx="8112">
                  <c:v>-4.3353312062416347E-8</c:v>
                </c:pt>
                <c:pt idx="8113">
                  <c:v>-4.347075924947028E-8</c:v>
                </c:pt>
                <c:pt idx="8114">
                  <c:v>-4.3558379087163195E-8</c:v>
                </c:pt>
                <c:pt idx="8115">
                  <c:v>-4.3643433100751073E-8</c:v>
                </c:pt>
                <c:pt idx="8116">
                  <c:v>-4.3759572412727946E-8</c:v>
                </c:pt>
                <c:pt idx="8117">
                  <c:v>-4.3899751075754682E-8</c:v>
                </c:pt>
                <c:pt idx="8118">
                  <c:v>-4.4019078729684444E-8</c:v>
                </c:pt>
                <c:pt idx="8119">
                  <c:v>-4.407820764659916E-8</c:v>
                </c:pt>
                <c:pt idx="8120">
                  <c:v>-4.4072519178298029E-8</c:v>
                </c:pt>
                <c:pt idx="8121">
                  <c:v>-4.4020652089609166E-8</c:v>
                </c:pt>
                <c:pt idx="8122">
                  <c:v>-4.3945062086182519E-8</c:v>
                </c:pt>
                <c:pt idx="8123">
                  <c:v>-4.3874326234509864E-8</c:v>
                </c:pt>
                <c:pt idx="8124">
                  <c:v>-4.3847538673789075E-8</c:v>
                </c:pt>
                <c:pt idx="8125">
                  <c:v>-4.3893148997873702E-8</c:v>
                </c:pt>
                <c:pt idx="8126">
                  <c:v>-4.4004283572628507E-8</c:v>
                </c:pt>
                <c:pt idx="8127">
                  <c:v>-4.4149790615989042E-8</c:v>
                </c:pt>
                <c:pt idx="8128">
                  <c:v>-4.4307606470364068E-8</c:v>
                </c:pt>
                <c:pt idx="8129">
                  <c:v>-4.4474650132744721E-8</c:v>
                </c:pt>
                <c:pt idx="8130">
                  <c:v>-4.4647687077248392E-8</c:v>
                </c:pt>
                <c:pt idx="8131">
                  <c:v>-4.4812716710579097E-8</c:v>
                </c:pt>
                <c:pt idx="8132">
                  <c:v>-4.4959511590745844E-8</c:v>
                </c:pt>
                <c:pt idx="8133">
                  <c:v>-4.5092826841642757E-8</c:v>
                </c:pt>
                <c:pt idx="8134">
                  <c:v>-4.5219998537848223E-8</c:v>
                </c:pt>
                <c:pt idx="8135">
                  <c:v>-4.5337441411005177E-8</c:v>
                </c:pt>
                <c:pt idx="8136">
                  <c:v>-4.5439054047426286E-8</c:v>
                </c:pt>
                <c:pt idx="8137">
                  <c:v>-4.5529238521069298E-8</c:v>
                </c:pt>
                <c:pt idx="8138">
                  <c:v>-4.5614409682232022E-8</c:v>
                </c:pt>
                <c:pt idx="8139">
                  <c:v>-4.5689161491802703E-8</c:v>
                </c:pt>
                <c:pt idx="8140">
                  <c:v>-4.5744413544234648E-8</c:v>
                </c:pt>
                <c:pt idx="8141">
                  <c:v>-4.5787293877091423E-8</c:v>
                </c:pt>
                <c:pt idx="8142">
                  <c:v>-4.5835284724089435E-8</c:v>
                </c:pt>
                <c:pt idx="8143">
                  <c:v>-4.5889528250005921E-8</c:v>
                </c:pt>
                <c:pt idx="8144">
                  <c:v>-4.5926820134260116E-8</c:v>
                </c:pt>
                <c:pt idx="8145">
                  <c:v>-4.5924914825794471E-8</c:v>
                </c:pt>
                <c:pt idx="8146">
                  <c:v>-4.5888590546599999E-8</c:v>
                </c:pt>
                <c:pt idx="8147">
                  <c:v>-4.5842528798180908E-8</c:v>
                </c:pt>
                <c:pt idx="8148">
                  <c:v>-4.5803250673990492E-8</c:v>
                </c:pt>
                <c:pt idx="8149">
                  <c:v>-4.5770321459474483E-8</c:v>
                </c:pt>
                <c:pt idx="8150">
                  <c:v>-4.5744693488739084E-8</c:v>
                </c:pt>
                <c:pt idx="8151">
                  <c:v>-4.5739384969548521E-8</c:v>
                </c:pt>
                <c:pt idx="8152">
                  <c:v>-4.5760457104212843E-8</c:v>
                </c:pt>
                <c:pt idx="8153">
                  <c:v>-4.5790993182187712E-8</c:v>
                </c:pt>
                <c:pt idx="8154">
                  <c:v>-4.5817179185943988E-8</c:v>
                </c:pt>
                <c:pt idx="8155">
                  <c:v>-4.5869694728249204E-8</c:v>
                </c:pt>
                <c:pt idx="8156">
                  <c:v>-4.6004498852850581E-8</c:v>
                </c:pt>
                <c:pt idx="8157">
                  <c:v>-4.6221647388304565E-8</c:v>
                </c:pt>
                <c:pt idx="8158">
                  <c:v>-4.64244596480602E-8</c:v>
                </c:pt>
                <c:pt idx="8159">
                  <c:v>-4.6487994649356399E-8</c:v>
                </c:pt>
                <c:pt idx="8160">
                  <c:v>-4.636583388747424E-8</c:v>
                </c:pt>
                <c:pt idx="8161">
                  <c:v>-4.6118403746787136E-8</c:v>
                </c:pt>
                <c:pt idx="8162">
                  <c:v>-4.5846248292733844E-8</c:v>
                </c:pt>
                <c:pt idx="8163">
                  <c:v>-4.5615582830057794E-8</c:v>
                </c:pt>
                <c:pt idx="8164">
                  <c:v>-4.5442933621749501E-8</c:v>
                </c:pt>
                <c:pt idx="8165">
                  <c:v>-4.5327710917480083E-8</c:v>
                </c:pt>
                <c:pt idx="8166">
                  <c:v>-4.5275530017094545E-8</c:v>
                </c:pt>
                <c:pt idx="8167">
                  <c:v>-4.5283308633363594E-8</c:v>
                </c:pt>
                <c:pt idx="8168">
                  <c:v>-4.5316586968363907E-8</c:v>
                </c:pt>
                <c:pt idx="8169">
                  <c:v>-4.5329621904868619E-8</c:v>
                </c:pt>
                <c:pt idx="8170">
                  <c:v>-4.5310145922387787E-8</c:v>
                </c:pt>
                <c:pt idx="8171">
                  <c:v>-4.5288126467758654E-8</c:v>
                </c:pt>
                <c:pt idx="8172">
                  <c:v>-4.5302172011336854E-8</c:v>
                </c:pt>
                <c:pt idx="8173">
                  <c:v>-4.5373491606326472E-8</c:v>
                </c:pt>
                <c:pt idx="8174">
                  <c:v>-4.5489685896964839E-8</c:v>
                </c:pt>
                <c:pt idx="8175">
                  <c:v>-4.5567487136091573E-8</c:v>
                </c:pt>
                <c:pt idx="8176">
                  <c:v>-4.5438204702319325E-8</c:v>
                </c:pt>
                <c:pt idx="8177">
                  <c:v>-4.4930386168999832E-8</c:v>
                </c:pt>
                <c:pt idx="8178">
                  <c:v>-4.400315364199495E-8</c:v>
                </c:pt>
                <c:pt idx="8179">
                  <c:v>-4.2799023715350772E-8</c:v>
                </c:pt>
                <c:pt idx="8180">
                  <c:v>-4.1574270026302053E-8</c:v>
                </c:pt>
                <c:pt idx="8181">
                  <c:v>-4.0573734919157688E-8</c:v>
                </c:pt>
                <c:pt idx="8182">
                  <c:v>-3.9922734826699452E-8</c:v>
                </c:pt>
                <c:pt idx="8183">
                  <c:v>-3.9599786459801421E-8</c:v>
                </c:pt>
                <c:pt idx="8184">
                  <c:v>-3.9496864732099744E-8</c:v>
                </c:pt>
                <c:pt idx="8185">
                  <c:v>-3.9529463933068143E-8</c:v>
                </c:pt>
                <c:pt idx="8186">
                  <c:v>-3.9786081380541713E-8</c:v>
                </c:pt>
                <c:pt idx="8187">
                  <c:v>-4.0469585526859054E-8</c:v>
                </c:pt>
                <c:pt idx="8188">
                  <c:v>-4.1343190667608184E-8</c:v>
                </c:pt>
                <c:pt idx="8189">
                  <c:v>-4.1361341222993098E-8</c:v>
                </c:pt>
                <c:pt idx="8190">
                  <c:v>-3.9667039743747116E-8</c:v>
                </c:pt>
                <c:pt idx="8191">
                  <c:v>-3.7236297074399677E-8</c:v>
                </c:pt>
                <c:pt idx="8192">
                  <c:v>-3.6518229052479203E-8</c:v>
                </c:pt>
                <c:pt idx="8193">
                  <c:v>-3.8552099084298666E-8</c:v>
                </c:pt>
                <c:pt idx="8194">
                  <c:v>-4.1466656586551184E-8</c:v>
                </c:pt>
                <c:pt idx="8195">
                  <c:v>-4.2806761866805887E-8</c:v>
                </c:pt>
                <c:pt idx="8196">
                  <c:v>-4.2134140240412836E-8</c:v>
                </c:pt>
                <c:pt idx="8197">
                  <c:v>-4.064487227520928E-8</c:v>
                </c:pt>
                <c:pt idx="8198">
                  <c:v>-3.9259285123004493E-8</c:v>
                </c:pt>
                <c:pt idx="8199">
                  <c:v>-3.7922287549820636E-8</c:v>
                </c:pt>
                <c:pt idx="8200">
                  <c:v>-3.628408518792531E-8</c:v>
                </c:pt>
                <c:pt idx="8201">
                  <c:v>-3.4279943045459641E-8</c:v>
                </c:pt>
                <c:pt idx="8202">
                  <c:v>-3.2160100120548151E-8</c:v>
                </c:pt>
                <c:pt idx="8203">
                  <c:v>-3.0371979334914728E-8</c:v>
                </c:pt>
                <c:pt idx="8204">
                  <c:v>-2.9332886549755232E-8</c:v>
                </c:pt>
                <c:pt idx="8205">
                  <c:v>-2.9124204508751337E-8</c:v>
                </c:pt>
                <c:pt idx="8206">
                  <c:v>-2.9471372489893204E-8</c:v>
                </c:pt>
                <c:pt idx="8207">
                  <c:v>-3.0043031880539579E-8</c:v>
                </c:pt>
                <c:pt idx="8208">
                  <c:v>-3.0679427578116603E-8</c:v>
                </c:pt>
                <c:pt idx="8209">
                  <c:v>-3.1356844466914614E-8</c:v>
                </c:pt>
                <c:pt idx="8210">
                  <c:v>-3.2064497816949293E-8</c:v>
                </c:pt>
                <c:pt idx="8211">
                  <c:v>-3.2766494533316596E-8</c:v>
                </c:pt>
                <c:pt idx="8212">
                  <c:v>-3.3426016492970584E-8</c:v>
                </c:pt>
                <c:pt idx="8213">
                  <c:v>-3.4021850637771416E-8</c:v>
                </c:pt>
                <c:pt idx="8214">
                  <c:v>-3.4554443678005721E-8</c:v>
                </c:pt>
                <c:pt idx="8215">
                  <c:v>-3.5045665142075494E-8</c:v>
                </c:pt>
                <c:pt idx="8216">
                  <c:v>-3.5514264037744385E-8</c:v>
                </c:pt>
                <c:pt idx="8217">
                  <c:v>-3.5943186458117378E-8</c:v>
                </c:pt>
                <c:pt idx="8218">
                  <c:v>-3.6285448092522938E-8</c:v>
                </c:pt>
                <c:pt idx="8219">
                  <c:v>-3.6506265484808563E-8</c:v>
                </c:pt>
                <c:pt idx="8220">
                  <c:v>-3.660680694090347E-8</c:v>
                </c:pt>
                <c:pt idx="8221">
                  <c:v>-3.6612078057458125E-8</c:v>
                </c:pt>
                <c:pt idx="8222">
                  <c:v>-3.6561922342031562E-8</c:v>
                </c:pt>
                <c:pt idx="8223">
                  <c:v>-3.6520025781298423E-8</c:v>
                </c:pt>
                <c:pt idx="8224">
                  <c:v>-3.6539599856018798E-8</c:v>
                </c:pt>
                <c:pt idx="8225">
                  <c:v>-3.6576070700228438E-8</c:v>
                </c:pt>
                <c:pt idx="8226">
                  <c:v>-3.6459382145307051E-8</c:v>
                </c:pt>
                <c:pt idx="8227">
                  <c:v>-3.6022091294864347E-8</c:v>
                </c:pt>
                <c:pt idx="8228">
                  <c:v>-3.5275727823222342E-8</c:v>
                </c:pt>
                <c:pt idx="8229">
                  <c:v>-3.4429665574484652E-8</c:v>
                </c:pt>
                <c:pt idx="8230">
                  <c:v>-3.372162755489659E-8</c:v>
                </c:pt>
                <c:pt idx="8231">
                  <c:v>-3.3254914506251232E-8</c:v>
                </c:pt>
                <c:pt idx="8232">
                  <c:v>-3.3001530757198627E-8</c:v>
                </c:pt>
                <c:pt idx="8233">
                  <c:v>-3.2909993061820007E-8</c:v>
                </c:pt>
                <c:pt idx="8234">
                  <c:v>-3.296477096926371E-8</c:v>
                </c:pt>
                <c:pt idx="8235">
                  <c:v>-3.3156620105323672E-8</c:v>
                </c:pt>
                <c:pt idx="8236">
                  <c:v>-3.3442243077942778E-8</c:v>
                </c:pt>
                <c:pt idx="8237">
                  <c:v>-3.3757355310938443E-8</c:v>
                </c:pt>
                <c:pt idx="8238">
                  <c:v>-3.4060368648810297E-8</c:v>
                </c:pt>
                <c:pt idx="8239">
                  <c:v>-3.4351605807997988E-8</c:v>
                </c:pt>
                <c:pt idx="8240">
                  <c:v>-3.4651876819042345E-8</c:v>
                </c:pt>
                <c:pt idx="8241">
                  <c:v>-3.4973342778366965E-8</c:v>
                </c:pt>
                <c:pt idx="8242">
                  <c:v>-3.5310908645497553E-8</c:v>
                </c:pt>
                <c:pt idx="8243">
                  <c:v>-3.5650946430890831E-8</c:v>
                </c:pt>
                <c:pt idx="8244">
                  <c:v>-3.5980215104219669E-8</c:v>
                </c:pt>
                <c:pt idx="8245">
                  <c:v>-3.6286800875270208E-8</c:v>
                </c:pt>
                <c:pt idx="8246">
                  <c:v>-3.6560924984628878E-8</c:v>
                </c:pt>
                <c:pt idx="8247">
                  <c:v>-3.6799164998747199E-8</c:v>
                </c:pt>
                <c:pt idx="8248">
                  <c:v>-3.7006043125238034E-8</c:v>
                </c:pt>
                <c:pt idx="8249">
                  <c:v>-3.7185790386069139E-8</c:v>
                </c:pt>
                <c:pt idx="8250">
                  <c:v>-3.7332791540141135E-8</c:v>
                </c:pt>
                <c:pt idx="8251">
                  <c:v>-3.7434999985379937E-8</c:v>
                </c:pt>
                <c:pt idx="8252">
                  <c:v>-3.7484084472976839E-8</c:v>
                </c:pt>
                <c:pt idx="8253">
                  <c:v>-3.7467118378106275E-8</c:v>
                </c:pt>
                <c:pt idx="8254">
                  <c:v>-3.7342762441008646E-8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035184"/>
        <c:axId val="709034792"/>
      </c:lineChart>
      <c:catAx>
        <c:axId val="7090340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09034400"/>
        <c:crosses val="autoZero"/>
        <c:auto val="1"/>
        <c:lblAlgn val="ctr"/>
        <c:lblOffset val="100"/>
        <c:noMultiLvlLbl val="0"/>
      </c:catAx>
      <c:valAx>
        <c:axId val="709034400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09034008"/>
        <c:crosses val="autoZero"/>
        <c:crossBetween val="between"/>
      </c:valAx>
      <c:valAx>
        <c:axId val="709034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09035184"/>
        <c:crosses val="max"/>
        <c:crossBetween val="between"/>
      </c:valAx>
      <c:catAx>
        <c:axId val="70903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9034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长城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'p32-changcheng-1107'!$C$1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rgbClr val="FF0000">
                  <a:alpha val="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'p32-changcheng-1107'!$H$2:$H$8256</c:f>
              <c:numCache>
                <c:formatCode>h:mm:ss</c:formatCode>
                <c:ptCount val="8255"/>
                <c:pt idx="0">
                  <c:v>7.291666666666667E-4</c:v>
                </c:pt>
                <c:pt idx="1">
                  <c:v>7.407407407407407E-4</c:v>
                </c:pt>
                <c:pt idx="2">
                  <c:v>7.407407407407407E-4</c:v>
                </c:pt>
                <c:pt idx="3">
                  <c:v>7.407407407407407E-4</c:v>
                </c:pt>
                <c:pt idx="4">
                  <c:v>7.5231481481481471E-4</c:v>
                </c:pt>
                <c:pt idx="5">
                  <c:v>7.5231481481481471E-4</c:v>
                </c:pt>
                <c:pt idx="6">
                  <c:v>7.6388888888888893E-4</c:v>
                </c:pt>
                <c:pt idx="7">
                  <c:v>7.6388888888888893E-4</c:v>
                </c:pt>
                <c:pt idx="8">
                  <c:v>7.6388888888888893E-4</c:v>
                </c:pt>
                <c:pt idx="9">
                  <c:v>7.7546296296296304E-4</c:v>
                </c:pt>
                <c:pt idx="10">
                  <c:v>7.7546296296296304E-4</c:v>
                </c:pt>
                <c:pt idx="11">
                  <c:v>7.8703703703703705E-4</c:v>
                </c:pt>
                <c:pt idx="12">
                  <c:v>7.8703703703703705E-4</c:v>
                </c:pt>
                <c:pt idx="13">
                  <c:v>7.8703703703703705E-4</c:v>
                </c:pt>
                <c:pt idx="14">
                  <c:v>7.9861111111111105E-4</c:v>
                </c:pt>
                <c:pt idx="15">
                  <c:v>7.9861111111111105E-4</c:v>
                </c:pt>
                <c:pt idx="16">
                  <c:v>8.1018518518518516E-4</c:v>
                </c:pt>
                <c:pt idx="17">
                  <c:v>8.1018518518518516E-4</c:v>
                </c:pt>
                <c:pt idx="18">
                  <c:v>8.1018518518518516E-4</c:v>
                </c:pt>
                <c:pt idx="19">
                  <c:v>8.2175925925925917E-4</c:v>
                </c:pt>
                <c:pt idx="20">
                  <c:v>8.2175925925925917E-4</c:v>
                </c:pt>
                <c:pt idx="21">
                  <c:v>8.3333333333333339E-4</c:v>
                </c:pt>
                <c:pt idx="22">
                  <c:v>8.3333333333333339E-4</c:v>
                </c:pt>
                <c:pt idx="23">
                  <c:v>8.3333333333333339E-4</c:v>
                </c:pt>
                <c:pt idx="24">
                  <c:v>8.449074074074075E-4</c:v>
                </c:pt>
                <c:pt idx="25">
                  <c:v>8.449074074074075E-4</c:v>
                </c:pt>
                <c:pt idx="26">
                  <c:v>8.564814814814815E-4</c:v>
                </c:pt>
                <c:pt idx="27">
                  <c:v>8.564814814814815E-4</c:v>
                </c:pt>
                <c:pt idx="28">
                  <c:v>8.564814814814815E-4</c:v>
                </c:pt>
                <c:pt idx="29">
                  <c:v>8.6805555555555551E-4</c:v>
                </c:pt>
                <c:pt idx="30">
                  <c:v>8.6805555555555551E-4</c:v>
                </c:pt>
                <c:pt idx="31">
                  <c:v>8.7962962962962962E-4</c:v>
                </c:pt>
                <c:pt idx="32">
                  <c:v>8.7962962962962962E-4</c:v>
                </c:pt>
                <c:pt idx="33">
                  <c:v>8.7962962962962962E-4</c:v>
                </c:pt>
                <c:pt idx="34">
                  <c:v>8.9120370370370362E-4</c:v>
                </c:pt>
                <c:pt idx="35">
                  <c:v>8.9120370370370362E-4</c:v>
                </c:pt>
                <c:pt idx="36">
                  <c:v>9.0277777777777784E-4</c:v>
                </c:pt>
                <c:pt idx="37">
                  <c:v>9.0277777777777784E-4</c:v>
                </c:pt>
                <c:pt idx="38">
                  <c:v>9.0277777777777784E-4</c:v>
                </c:pt>
                <c:pt idx="39">
                  <c:v>9.1435185185185185E-4</c:v>
                </c:pt>
                <c:pt idx="40">
                  <c:v>9.1435185185185185E-4</c:v>
                </c:pt>
                <c:pt idx="41">
                  <c:v>9.2592592592592585E-4</c:v>
                </c:pt>
                <c:pt idx="42">
                  <c:v>9.2592592592592585E-4</c:v>
                </c:pt>
                <c:pt idx="43">
                  <c:v>9.2592592592592585E-4</c:v>
                </c:pt>
                <c:pt idx="44">
                  <c:v>9.3750000000000007E-4</c:v>
                </c:pt>
                <c:pt idx="45">
                  <c:v>9.3750000000000007E-4</c:v>
                </c:pt>
                <c:pt idx="46">
                  <c:v>9.4907407407407408E-4</c:v>
                </c:pt>
                <c:pt idx="47">
                  <c:v>9.4907407407407408E-4</c:v>
                </c:pt>
                <c:pt idx="48">
                  <c:v>9.4907407407407408E-4</c:v>
                </c:pt>
                <c:pt idx="49">
                  <c:v>9.6064814814814808E-4</c:v>
                </c:pt>
                <c:pt idx="50">
                  <c:v>9.6064814814814808E-4</c:v>
                </c:pt>
                <c:pt idx="51">
                  <c:v>9.7222222222222209E-4</c:v>
                </c:pt>
                <c:pt idx="52">
                  <c:v>9.7222222222222209E-4</c:v>
                </c:pt>
                <c:pt idx="53">
                  <c:v>9.7222222222222209E-4</c:v>
                </c:pt>
                <c:pt idx="54">
                  <c:v>9.8379629629629642E-4</c:v>
                </c:pt>
                <c:pt idx="55">
                  <c:v>9.8379629629629642E-4</c:v>
                </c:pt>
                <c:pt idx="56">
                  <c:v>9.9537037037037042E-4</c:v>
                </c:pt>
                <c:pt idx="57">
                  <c:v>9.9537037037037042E-4</c:v>
                </c:pt>
                <c:pt idx="58">
                  <c:v>9.9537037037037042E-4</c:v>
                </c:pt>
                <c:pt idx="59">
                  <c:v>1.0069444444444444E-3</c:v>
                </c:pt>
                <c:pt idx="60">
                  <c:v>1.0069444444444444E-3</c:v>
                </c:pt>
                <c:pt idx="61">
                  <c:v>1.0185185185185186E-3</c:v>
                </c:pt>
                <c:pt idx="62">
                  <c:v>1.0185185185185186E-3</c:v>
                </c:pt>
                <c:pt idx="63">
                  <c:v>1.0185185185185186E-3</c:v>
                </c:pt>
                <c:pt idx="64">
                  <c:v>1.0300925925925926E-3</c:v>
                </c:pt>
                <c:pt idx="65">
                  <c:v>1.0300925925925926E-3</c:v>
                </c:pt>
                <c:pt idx="66">
                  <c:v>1.0416666666666667E-3</c:v>
                </c:pt>
                <c:pt idx="67">
                  <c:v>1.0416666666666667E-3</c:v>
                </c:pt>
                <c:pt idx="68">
                  <c:v>1.0416666666666667E-3</c:v>
                </c:pt>
                <c:pt idx="69">
                  <c:v>1.0532407407407407E-3</c:v>
                </c:pt>
                <c:pt idx="70">
                  <c:v>1.0532407407407407E-3</c:v>
                </c:pt>
                <c:pt idx="71">
                  <c:v>1.0648148148148147E-3</c:v>
                </c:pt>
                <c:pt idx="72">
                  <c:v>1.0648148148148147E-3</c:v>
                </c:pt>
                <c:pt idx="73">
                  <c:v>1.0648148148148147E-3</c:v>
                </c:pt>
                <c:pt idx="74">
                  <c:v>1.0763888888888889E-3</c:v>
                </c:pt>
                <c:pt idx="75">
                  <c:v>1.0763888888888889E-3</c:v>
                </c:pt>
                <c:pt idx="76">
                  <c:v>1.0879629629629629E-3</c:v>
                </c:pt>
                <c:pt idx="77">
                  <c:v>1.0879629629629629E-3</c:v>
                </c:pt>
                <c:pt idx="78">
                  <c:v>1.0879629629629629E-3</c:v>
                </c:pt>
                <c:pt idx="79">
                  <c:v>1.0995370370370371E-3</c:v>
                </c:pt>
                <c:pt idx="80">
                  <c:v>1.0995370370370371E-3</c:v>
                </c:pt>
                <c:pt idx="81">
                  <c:v>1.1111111111111111E-3</c:v>
                </c:pt>
                <c:pt idx="82">
                  <c:v>1.1111111111111111E-3</c:v>
                </c:pt>
                <c:pt idx="83">
                  <c:v>1.1111111111111111E-3</c:v>
                </c:pt>
                <c:pt idx="84">
                  <c:v>1.1226851851851851E-3</c:v>
                </c:pt>
                <c:pt idx="85">
                  <c:v>1.1226851851851851E-3</c:v>
                </c:pt>
                <c:pt idx="86">
                  <c:v>1.1342592592592591E-3</c:v>
                </c:pt>
                <c:pt idx="87">
                  <c:v>1.1342592592592591E-3</c:v>
                </c:pt>
                <c:pt idx="88">
                  <c:v>1.1342592592592591E-3</c:v>
                </c:pt>
                <c:pt idx="89">
                  <c:v>1.1458333333333333E-3</c:v>
                </c:pt>
                <c:pt idx="90">
                  <c:v>1.1458333333333333E-3</c:v>
                </c:pt>
                <c:pt idx="91">
                  <c:v>1.1574074074074073E-3</c:v>
                </c:pt>
                <c:pt idx="92">
                  <c:v>1.1574074074074073E-3</c:v>
                </c:pt>
                <c:pt idx="93">
                  <c:v>1.1574074074074073E-3</c:v>
                </c:pt>
                <c:pt idx="94">
                  <c:v>1.1689814814814816E-3</c:v>
                </c:pt>
                <c:pt idx="95">
                  <c:v>1.1689814814814816E-3</c:v>
                </c:pt>
                <c:pt idx="96">
                  <c:v>1.1805555555555556E-3</c:v>
                </c:pt>
                <c:pt idx="97">
                  <c:v>1.1805555555555556E-3</c:v>
                </c:pt>
                <c:pt idx="98">
                  <c:v>1.1805555555555556E-3</c:v>
                </c:pt>
                <c:pt idx="99">
                  <c:v>1.1921296296296296E-3</c:v>
                </c:pt>
                <c:pt idx="100">
                  <c:v>1.1921296296296296E-3</c:v>
                </c:pt>
                <c:pt idx="101">
                  <c:v>1.2037037037037038E-3</c:v>
                </c:pt>
                <c:pt idx="102">
                  <c:v>1.2037037037037038E-3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1.2268518518518518E-3</c:v>
                </c:pt>
                <c:pt idx="108">
                  <c:v>1.2268518518518518E-3</c:v>
                </c:pt>
                <c:pt idx="109">
                  <c:v>1.2384259259259258E-3</c:v>
                </c:pt>
                <c:pt idx="110">
                  <c:v>1.2384259259259258E-3</c:v>
                </c:pt>
                <c:pt idx="111">
                  <c:v>1.25E-3</c:v>
                </c:pt>
                <c:pt idx="112">
                  <c:v>1.25E-3</c:v>
                </c:pt>
                <c:pt idx="113">
                  <c:v>1.25E-3</c:v>
                </c:pt>
                <c:pt idx="114">
                  <c:v>1.261574074074074E-3</c:v>
                </c:pt>
                <c:pt idx="115">
                  <c:v>1.261574074074074E-3</c:v>
                </c:pt>
                <c:pt idx="116">
                  <c:v>1.2731481481481483E-3</c:v>
                </c:pt>
                <c:pt idx="117">
                  <c:v>1.2731481481481483E-3</c:v>
                </c:pt>
                <c:pt idx="118">
                  <c:v>1.2731481481481483E-3</c:v>
                </c:pt>
                <c:pt idx="119">
                  <c:v>1.2847222222222223E-3</c:v>
                </c:pt>
                <c:pt idx="120">
                  <c:v>1.2847222222222223E-3</c:v>
                </c:pt>
                <c:pt idx="121">
                  <c:v>1.2962962962962963E-3</c:v>
                </c:pt>
                <c:pt idx="122">
                  <c:v>1.2962962962962963E-3</c:v>
                </c:pt>
                <c:pt idx="123">
                  <c:v>1.2962962962962963E-3</c:v>
                </c:pt>
                <c:pt idx="124">
                  <c:v>1.3078703703703705E-3</c:v>
                </c:pt>
                <c:pt idx="125">
                  <c:v>1.3078703703703705E-3</c:v>
                </c:pt>
                <c:pt idx="126">
                  <c:v>1.3194444444444443E-3</c:v>
                </c:pt>
                <c:pt idx="127">
                  <c:v>1.3194444444444443E-3</c:v>
                </c:pt>
                <c:pt idx="128">
                  <c:v>1.3194444444444443E-3</c:v>
                </c:pt>
                <c:pt idx="129">
                  <c:v>1.3310185185185185E-3</c:v>
                </c:pt>
                <c:pt idx="130">
                  <c:v>1.3310185185185185E-3</c:v>
                </c:pt>
                <c:pt idx="131">
                  <c:v>1.3425925925925925E-3</c:v>
                </c:pt>
                <c:pt idx="132">
                  <c:v>1.3425925925925925E-3</c:v>
                </c:pt>
                <c:pt idx="133">
                  <c:v>1.3425925925925925E-3</c:v>
                </c:pt>
                <c:pt idx="134">
                  <c:v>1.3541666666666667E-3</c:v>
                </c:pt>
                <c:pt idx="135">
                  <c:v>1.3541666666666667E-3</c:v>
                </c:pt>
                <c:pt idx="136">
                  <c:v>1.3657407407407409E-3</c:v>
                </c:pt>
                <c:pt idx="137">
                  <c:v>1.3657407407407409E-3</c:v>
                </c:pt>
                <c:pt idx="138">
                  <c:v>1.3657407407407409E-3</c:v>
                </c:pt>
                <c:pt idx="139">
                  <c:v>1.3773148148148147E-3</c:v>
                </c:pt>
                <c:pt idx="140">
                  <c:v>1.3773148148148147E-3</c:v>
                </c:pt>
                <c:pt idx="141">
                  <c:v>1.3888888888888889E-3</c:v>
                </c:pt>
                <c:pt idx="142">
                  <c:v>1.3888888888888889E-3</c:v>
                </c:pt>
                <c:pt idx="143">
                  <c:v>1.3888888888888889E-3</c:v>
                </c:pt>
                <c:pt idx="144">
                  <c:v>1.4004629629629629E-3</c:v>
                </c:pt>
                <c:pt idx="145">
                  <c:v>1.4004629629629629E-3</c:v>
                </c:pt>
                <c:pt idx="146">
                  <c:v>1.4120370370370369E-3</c:v>
                </c:pt>
                <c:pt idx="147">
                  <c:v>1.4120370370370369E-3</c:v>
                </c:pt>
                <c:pt idx="148">
                  <c:v>1.4120370370370369E-3</c:v>
                </c:pt>
                <c:pt idx="149">
                  <c:v>1.423611111111111E-3</c:v>
                </c:pt>
                <c:pt idx="150">
                  <c:v>1.423611111111111E-3</c:v>
                </c:pt>
                <c:pt idx="151">
                  <c:v>1.4351851851851854E-3</c:v>
                </c:pt>
                <c:pt idx="152">
                  <c:v>1.4351851851851854E-3</c:v>
                </c:pt>
                <c:pt idx="153">
                  <c:v>1.4351851851851854E-3</c:v>
                </c:pt>
                <c:pt idx="154">
                  <c:v>1.4467592592592594E-3</c:v>
                </c:pt>
                <c:pt idx="155">
                  <c:v>1.4467592592592594E-3</c:v>
                </c:pt>
                <c:pt idx="156">
                  <c:v>1.4583333333333334E-3</c:v>
                </c:pt>
                <c:pt idx="157">
                  <c:v>1.4583333333333334E-3</c:v>
                </c:pt>
                <c:pt idx="158">
                  <c:v>1.4583333333333334E-3</c:v>
                </c:pt>
                <c:pt idx="159">
                  <c:v>1.4699074074074074E-3</c:v>
                </c:pt>
                <c:pt idx="160">
                  <c:v>1.4699074074074074E-3</c:v>
                </c:pt>
                <c:pt idx="161">
                  <c:v>1.4814814814814814E-3</c:v>
                </c:pt>
                <c:pt idx="162">
                  <c:v>1.4814814814814814E-3</c:v>
                </c:pt>
                <c:pt idx="163">
                  <c:v>1.4814814814814814E-3</c:v>
                </c:pt>
                <c:pt idx="164">
                  <c:v>1.4930555555555556E-3</c:v>
                </c:pt>
                <c:pt idx="165">
                  <c:v>1.4930555555555556E-3</c:v>
                </c:pt>
                <c:pt idx="166">
                  <c:v>1.5046296296296294E-3</c:v>
                </c:pt>
                <c:pt idx="167">
                  <c:v>1.5046296296296294E-3</c:v>
                </c:pt>
                <c:pt idx="168">
                  <c:v>1.5046296296296294E-3</c:v>
                </c:pt>
                <c:pt idx="169">
                  <c:v>1.5162037037037036E-3</c:v>
                </c:pt>
                <c:pt idx="170">
                  <c:v>1.5162037037037036E-3</c:v>
                </c:pt>
                <c:pt idx="171">
                  <c:v>1.5277777777777779E-3</c:v>
                </c:pt>
                <c:pt idx="172">
                  <c:v>1.5277777777777779E-3</c:v>
                </c:pt>
                <c:pt idx="173">
                  <c:v>1.5277777777777779E-3</c:v>
                </c:pt>
                <c:pt idx="174">
                  <c:v>1.5393518518518519E-3</c:v>
                </c:pt>
                <c:pt idx="175">
                  <c:v>1.5393518518518519E-3</c:v>
                </c:pt>
                <c:pt idx="176">
                  <c:v>1.5509259259259261E-3</c:v>
                </c:pt>
                <c:pt idx="177">
                  <c:v>1.5509259259259261E-3</c:v>
                </c:pt>
                <c:pt idx="178">
                  <c:v>1.5509259259259261E-3</c:v>
                </c:pt>
                <c:pt idx="179">
                  <c:v>1.5624999999999999E-3</c:v>
                </c:pt>
                <c:pt idx="180">
                  <c:v>1.5624999999999999E-3</c:v>
                </c:pt>
                <c:pt idx="181">
                  <c:v>1.5740740740740741E-3</c:v>
                </c:pt>
                <c:pt idx="182">
                  <c:v>1.5740740740740741E-3</c:v>
                </c:pt>
                <c:pt idx="183">
                  <c:v>1.5740740740740741E-3</c:v>
                </c:pt>
                <c:pt idx="184">
                  <c:v>1.5856481481481479E-3</c:v>
                </c:pt>
                <c:pt idx="185">
                  <c:v>1.5856481481481479E-3</c:v>
                </c:pt>
                <c:pt idx="186">
                  <c:v>1.5972222222222221E-3</c:v>
                </c:pt>
                <c:pt idx="187">
                  <c:v>1.5972222222222221E-3</c:v>
                </c:pt>
                <c:pt idx="188">
                  <c:v>1.5972222222222221E-3</c:v>
                </c:pt>
                <c:pt idx="189">
                  <c:v>1.6087962962962963E-3</c:v>
                </c:pt>
                <c:pt idx="190">
                  <c:v>1.6087962962962963E-3</c:v>
                </c:pt>
                <c:pt idx="191">
                  <c:v>1.6203703703703703E-3</c:v>
                </c:pt>
                <c:pt idx="192">
                  <c:v>1.6203703703703703E-3</c:v>
                </c:pt>
                <c:pt idx="193">
                  <c:v>1.6203703703703703E-3</c:v>
                </c:pt>
                <c:pt idx="194">
                  <c:v>1.6319444444444445E-3</c:v>
                </c:pt>
                <c:pt idx="195">
                  <c:v>1.6319444444444445E-3</c:v>
                </c:pt>
                <c:pt idx="196">
                  <c:v>1.6435185185185183E-3</c:v>
                </c:pt>
                <c:pt idx="197">
                  <c:v>1.6435185185185183E-3</c:v>
                </c:pt>
                <c:pt idx="198">
                  <c:v>1.6435185185185183E-3</c:v>
                </c:pt>
                <c:pt idx="199">
                  <c:v>1.6550925925925926E-3</c:v>
                </c:pt>
                <c:pt idx="200">
                  <c:v>1.6550925925925926E-3</c:v>
                </c:pt>
                <c:pt idx="201">
                  <c:v>1.6666666666666668E-3</c:v>
                </c:pt>
                <c:pt idx="202">
                  <c:v>1.6666666666666668E-3</c:v>
                </c:pt>
                <c:pt idx="203">
                  <c:v>1.6666666666666668E-3</c:v>
                </c:pt>
                <c:pt idx="204">
                  <c:v>1.6782407407407406E-3</c:v>
                </c:pt>
                <c:pt idx="205">
                  <c:v>1.6782407407407406E-3</c:v>
                </c:pt>
                <c:pt idx="206">
                  <c:v>1.689814814814815E-3</c:v>
                </c:pt>
                <c:pt idx="207">
                  <c:v>1.689814814814815E-3</c:v>
                </c:pt>
                <c:pt idx="208">
                  <c:v>1.689814814814815E-3</c:v>
                </c:pt>
                <c:pt idx="209">
                  <c:v>1.7013888888888892E-3</c:v>
                </c:pt>
                <c:pt idx="210">
                  <c:v>1.7013888888888892E-3</c:v>
                </c:pt>
                <c:pt idx="211">
                  <c:v>1.712962962962963E-3</c:v>
                </c:pt>
                <c:pt idx="212">
                  <c:v>1.712962962962963E-3</c:v>
                </c:pt>
                <c:pt idx="213">
                  <c:v>1.712962962962963E-3</c:v>
                </c:pt>
                <c:pt idx="214">
                  <c:v>1.7245370370370372E-3</c:v>
                </c:pt>
                <c:pt idx="215">
                  <c:v>1.7245370370370372E-3</c:v>
                </c:pt>
                <c:pt idx="216">
                  <c:v>1.736111111111111E-3</c:v>
                </c:pt>
                <c:pt idx="217">
                  <c:v>1.736111111111111E-3</c:v>
                </c:pt>
                <c:pt idx="218">
                  <c:v>1.736111111111111E-3</c:v>
                </c:pt>
                <c:pt idx="219">
                  <c:v>1.7476851851851852E-3</c:v>
                </c:pt>
                <c:pt idx="220">
                  <c:v>1.7476851851851852E-3</c:v>
                </c:pt>
                <c:pt idx="221">
                  <c:v>1.7592592592592592E-3</c:v>
                </c:pt>
                <c:pt idx="222">
                  <c:v>1.7592592592592592E-3</c:v>
                </c:pt>
                <c:pt idx="223">
                  <c:v>1.7592592592592592E-3</c:v>
                </c:pt>
                <c:pt idx="224">
                  <c:v>1.7708333333333332E-3</c:v>
                </c:pt>
                <c:pt idx="225">
                  <c:v>1.7708333333333332E-3</c:v>
                </c:pt>
                <c:pt idx="226">
                  <c:v>1.7824074074074072E-3</c:v>
                </c:pt>
                <c:pt idx="227">
                  <c:v>1.7824074074074072E-3</c:v>
                </c:pt>
                <c:pt idx="228">
                  <c:v>1.7824074074074072E-3</c:v>
                </c:pt>
                <c:pt idx="229">
                  <c:v>1.7939814814814815E-3</c:v>
                </c:pt>
                <c:pt idx="230">
                  <c:v>1.7939814814814815E-3</c:v>
                </c:pt>
                <c:pt idx="231">
                  <c:v>1.8055555555555557E-3</c:v>
                </c:pt>
                <c:pt idx="232">
                  <c:v>1.8055555555555557E-3</c:v>
                </c:pt>
                <c:pt idx="233">
                  <c:v>1.8055555555555557E-3</c:v>
                </c:pt>
                <c:pt idx="234">
                  <c:v>1.8171296296296297E-3</c:v>
                </c:pt>
                <c:pt idx="235">
                  <c:v>1.8171296296296297E-3</c:v>
                </c:pt>
                <c:pt idx="236">
                  <c:v>1.8287037037037037E-3</c:v>
                </c:pt>
                <c:pt idx="237">
                  <c:v>1.8287037037037037E-3</c:v>
                </c:pt>
                <c:pt idx="238">
                  <c:v>1.8287037037037037E-3</c:v>
                </c:pt>
                <c:pt idx="239">
                  <c:v>1.8402777777777777E-3</c:v>
                </c:pt>
                <c:pt idx="240">
                  <c:v>1.8402777777777777E-3</c:v>
                </c:pt>
                <c:pt idx="241">
                  <c:v>1.8518518518518517E-3</c:v>
                </c:pt>
                <c:pt idx="242">
                  <c:v>1.8518518518518517E-3</c:v>
                </c:pt>
                <c:pt idx="243">
                  <c:v>1.8518518518518517E-3</c:v>
                </c:pt>
                <c:pt idx="244">
                  <c:v>1.8634259259259261E-3</c:v>
                </c:pt>
                <c:pt idx="245">
                  <c:v>1.8634259259259261E-3</c:v>
                </c:pt>
                <c:pt idx="246">
                  <c:v>1.8750000000000001E-3</c:v>
                </c:pt>
                <c:pt idx="247">
                  <c:v>1.8750000000000001E-3</c:v>
                </c:pt>
                <c:pt idx="248">
                  <c:v>1.8750000000000001E-3</c:v>
                </c:pt>
                <c:pt idx="249">
                  <c:v>1.8865740740740742E-3</c:v>
                </c:pt>
                <c:pt idx="250">
                  <c:v>1.8865740740740742E-3</c:v>
                </c:pt>
                <c:pt idx="251">
                  <c:v>1.8981481481481482E-3</c:v>
                </c:pt>
                <c:pt idx="252">
                  <c:v>1.8981481481481482E-3</c:v>
                </c:pt>
                <c:pt idx="253">
                  <c:v>1.8981481481481482E-3</c:v>
                </c:pt>
                <c:pt idx="254">
                  <c:v>1.9097222222222222E-3</c:v>
                </c:pt>
                <c:pt idx="255">
                  <c:v>1.9097222222222222E-3</c:v>
                </c:pt>
                <c:pt idx="256">
                  <c:v>1.9212962962962962E-3</c:v>
                </c:pt>
                <c:pt idx="257">
                  <c:v>1.9212962962962962E-3</c:v>
                </c:pt>
                <c:pt idx="258">
                  <c:v>1.9212962962962962E-3</c:v>
                </c:pt>
                <c:pt idx="259">
                  <c:v>1.9328703703703704E-3</c:v>
                </c:pt>
                <c:pt idx="260">
                  <c:v>1.9328703703703704E-3</c:v>
                </c:pt>
                <c:pt idx="261">
                  <c:v>1.9444444444444442E-3</c:v>
                </c:pt>
                <c:pt idx="262">
                  <c:v>1.9444444444444442E-3</c:v>
                </c:pt>
                <c:pt idx="263">
                  <c:v>1.9444444444444442E-3</c:v>
                </c:pt>
                <c:pt idx="264">
                  <c:v>1.9560185185185184E-3</c:v>
                </c:pt>
                <c:pt idx="265">
                  <c:v>1.9560185185185184E-3</c:v>
                </c:pt>
                <c:pt idx="266">
                  <c:v>1.9675925925925928E-3</c:v>
                </c:pt>
                <c:pt idx="267">
                  <c:v>1.9675925925925928E-3</c:v>
                </c:pt>
                <c:pt idx="268">
                  <c:v>1.9675925925925928E-3</c:v>
                </c:pt>
                <c:pt idx="269">
                  <c:v>1.9791666666666668E-3</c:v>
                </c:pt>
                <c:pt idx="270">
                  <c:v>1.9791666666666668E-3</c:v>
                </c:pt>
                <c:pt idx="271">
                  <c:v>1.9907407407407408E-3</c:v>
                </c:pt>
                <c:pt idx="272">
                  <c:v>1.9907407407407408E-3</c:v>
                </c:pt>
                <c:pt idx="273">
                  <c:v>1.9907407407407408E-3</c:v>
                </c:pt>
                <c:pt idx="274">
                  <c:v>2.0023148148148148E-3</c:v>
                </c:pt>
                <c:pt idx="275">
                  <c:v>2.0023148148148148E-3</c:v>
                </c:pt>
                <c:pt idx="276">
                  <c:v>2.0138888888888888E-3</c:v>
                </c:pt>
                <c:pt idx="277">
                  <c:v>2.0138888888888888E-3</c:v>
                </c:pt>
                <c:pt idx="278">
                  <c:v>2.0138888888888888E-3</c:v>
                </c:pt>
                <c:pt idx="279">
                  <c:v>2.0254629629629629E-3</c:v>
                </c:pt>
                <c:pt idx="280">
                  <c:v>2.0254629629629629E-3</c:v>
                </c:pt>
                <c:pt idx="281">
                  <c:v>2.0370370370370373E-3</c:v>
                </c:pt>
                <c:pt idx="282">
                  <c:v>2.0370370370370373E-3</c:v>
                </c:pt>
                <c:pt idx="283">
                  <c:v>2.0370370370370373E-3</c:v>
                </c:pt>
                <c:pt idx="284">
                  <c:v>2.0486111111111113E-3</c:v>
                </c:pt>
                <c:pt idx="285">
                  <c:v>2.0486111111111113E-3</c:v>
                </c:pt>
                <c:pt idx="286">
                  <c:v>2.0601851851851853E-3</c:v>
                </c:pt>
                <c:pt idx="287">
                  <c:v>2.0601851851851853E-3</c:v>
                </c:pt>
                <c:pt idx="288">
                  <c:v>2.0601851851851853E-3</c:v>
                </c:pt>
                <c:pt idx="289">
                  <c:v>2.0717592592592593E-3</c:v>
                </c:pt>
                <c:pt idx="290">
                  <c:v>2.0717592592592593E-3</c:v>
                </c:pt>
                <c:pt idx="291">
                  <c:v>2.0833333333333333E-3</c:v>
                </c:pt>
                <c:pt idx="292">
                  <c:v>2.0833333333333333E-3</c:v>
                </c:pt>
                <c:pt idx="293">
                  <c:v>2.0833333333333333E-3</c:v>
                </c:pt>
                <c:pt idx="294">
                  <c:v>2.0949074074074073E-3</c:v>
                </c:pt>
                <c:pt idx="295">
                  <c:v>2.0949074074074073E-3</c:v>
                </c:pt>
                <c:pt idx="296">
                  <c:v>2.1064814814814813E-3</c:v>
                </c:pt>
                <c:pt idx="297">
                  <c:v>2.1064814814814813E-3</c:v>
                </c:pt>
                <c:pt idx="298">
                  <c:v>2.1064814814814813E-3</c:v>
                </c:pt>
                <c:pt idx="299">
                  <c:v>2.1180555555555553E-3</c:v>
                </c:pt>
                <c:pt idx="300">
                  <c:v>2.1180555555555553E-3</c:v>
                </c:pt>
                <c:pt idx="301">
                  <c:v>2.1296296296296298E-3</c:v>
                </c:pt>
                <c:pt idx="302">
                  <c:v>2.1296296296296298E-3</c:v>
                </c:pt>
                <c:pt idx="303">
                  <c:v>2.1296296296296298E-3</c:v>
                </c:pt>
                <c:pt idx="304">
                  <c:v>2.1412037037037038E-3</c:v>
                </c:pt>
                <c:pt idx="305">
                  <c:v>2.1412037037037038E-3</c:v>
                </c:pt>
                <c:pt idx="306">
                  <c:v>2.1527777777777778E-3</c:v>
                </c:pt>
                <c:pt idx="307">
                  <c:v>2.1527777777777778E-3</c:v>
                </c:pt>
                <c:pt idx="308">
                  <c:v>2.1527777777777778E-3</c:v>
                </c:pt>
                <c:pt idx="309">
                  <c:v>2.1643518518518518E-3</c:v>
                </c:pt>
                <c:pt idx="310">
                  <c:v>2.1643518518518518E-3</c:v>
                </c:pt>
                <c:pt idx="311">
                  <c:v>2.1759259259259258E-3</c:v>
                </c:pt>
                <c:pt idx="312">
                  <c:v>2.1759259259259258E-3</c:v>
                </c:pt>
                <c:pt idx="313">
                  <c:v>2.1759259259259258E-3</c:v>
                </c:pt>
                <c:pt idx="314">
                  <c:v>2.1874999999999998E-3</c:v>
                </c:pt>
                <c:pt idx="315">
                  <c:v>2.1874999999999998E-3</c:v>
                </c:pt>
                <c:pt idx="316">
                  <c:v>2.1990740740740742E-3</c:v>
                </c:pt>
                <c:pt idx="317">
                  <c:v>2.1990740740740742E-3</c:v>
                </c:pt>
                <c:pt idx="318">
                  <c:v>2.1990740740740742E-3</c:v>
                </c:pt>
                <c:pt idx="319">
                  <c:v>2.2106481481481478E-3</c:v>
                </c:pt>
                <c:pt idx="320">
                  <c:v>2.2106481481481478E-3</c:v>
                </c:pt>
                <c:pt idx="321">
                  <c:v>2.2222222222222222E-3</c:v>
                </c:pt>
                <c:pt idx="322">
                  <c:v>2.2222222222222222E-3</c:v>
                </c:pt>
                <c:pt idx="323">
                  <c:v>2.2222222222222222E-3</c:v>
                </c:pt>
                <c:pt idx="324">
                  <c:v>2.2337962962962967E-3</c:v>
                </c:pt>
                <c:pt idx="325">
                  <c:v>2.2337962962962967E-3</c:v>
                </c:pt>
                <c:pt idx="326">
                  <c:v>2.2453703703703702E-3</c:v>
                </c:pt>
                <c:pt idx="327">
                  <c:v>2.2453703703703702E-3</c:v>
                </c:pt>
                <c:pt idx="328">
                  <c:v>2.2453703703703702E-3</c:v>
                </c:pt>
                <c:pt idx="329">
                  <c:v>2.2569444444444447E-3</c:v>
                </c:pt>
                <c:pt idx="330">
                  <c:v>2.2569444444444447E-3</c:v>
                </c:pt>
                <c:pt idx="331">
                  <c:v>2.2685185185185182E-3</c:v>
                </c:pt>
                <c:pt idx="332">
                  <c:v>2.2685185185185182E-3</c:v>
                </c:pt>
                <c:pt idx="333">
                  <c:v>2.2685185185185182E-3</c:v>
                </c:pt>
                <c:pt idx="334">
                  <c:v>2.2800925925925927E-3</c:v>
                </c:pt>
                <c:pt idx="335">
                  <c:v>2.2800925925925927E-3</c:v>
                </c:pt>
                <c:pt idx="336">
                  <c:v>2.2916666666666667E-3</c:v>
                </c:pt>
                <c:pt idx="337">
                  <c:v>2.2916666666666667E-3</c:v>
                </c:pt>
                <c:pt idx="338">
                  <c:v>2.2916666666666667E-3</c:v>
                </c:pt>
                <c:pt idx="339">
                  <c:v>2.3032407407407407E-3</c:v>
                </c:pt>
                <c:pt idx="340">
                  <c:v>2.3032407407407407E-3</c:v>
                </c:pt>
                <c:pt idx="341">
                  <c:v>2.3148148148148151E-3</c:v>
                </c:pt>
                <c:pt idx="342">
                  <c:v>2.3148148148148151E-3</c:v>
                </c:pt>
                <c:pt idx="343">
                  <c:v>2.3148148148148151E-3</c:v>
                </c:pt>
                <c:pt idx="344">
                  <c:v>2.3263888888888887E-3</c:v>
                </c:pt>
                <c:pt idx="345">
                  <c:v>2.3263888888888887E-3</c:v>
                </c:pt>
                <c:pt idx="346">
                  <c:v>2.3379629629629631E-3</c:v>
                </c:pt>
                <c:pt idx="347">
                  <c:v>2.3379629629629631E-3</c:v>
                </c:pt>
                <c:pt idx="348">
                  <c:v>2.3379629629629631E-3</c:v>
                </c:pt>
                <c:pt idx="349">
                  <c:v>2.3495370370370371E-3</c:v>
                </c:pt>
                <c:pt idx="350">
                  <c:v>2.3495370370370371E-3</c:v>
                </c:pt>
                <c:pt idx="351">
                  <c:v>2.3611111111111111E-3</c:v>
                </c:pt>
                <c:pt idx="352">
                  <c:v>2.3611111111111111E-3</c:v>
                </c:pt>
                <c:pt idx="353">
                  <c:v>2.3611111111111111E-3</c:v>
                </c:pt>
                <c:pt idx="354">
                  <c:v>2.3726851851851851E-3</c:v>
                </c:pt>
                <c:pt idx="355">
                  <c:v>2.3726851851851851E-3</c:v>
                </c:pt>
                <c:pt idx="356">
                  <c:v>2.3842592592592591E-3</c:v>
                </c:pt>
                <c:pt idx="357">
                  <c:v>2.3842592592592591E-3</c:v>
                </c:pt>
                <c:pt idx="358">
                  <c:v>2.3842592592592591E-3</c:v>
                </c:pt>
                <c:pt idx="359">
                  <c:v>2.3958333333333336E-3</c:v>
                </c:pt>
                <c:pt idx="360">
                  <c:v>2.3958333333333336E-3</c:v>
                </c:pt>
                <c:pt idx="361">
                  <c:v>2.4074074074074076E-3</c:v>
                </c:pt>
                <c:pt idx="362">
                  <c:v>2.4074074074074076E-3</c:v>
                </c:pt>
                <c:pt idx="363">
                  <c:v>2.4074074074074076E-3</c:v>
                </c:pt>
                <c:pt idx="364">
                  <c:v>2.4189814814814816E-3</c:v>
                </c:pt>
                <c:pt idx="365">
                  <c:v>2.4189814814814816E-3</c:v>
                </c:pt>
                <c:pt idx="366">
                  <c:v>2.4305555555555556E-3</c:v>
                </c:pt>
                <c:pt idx="367">
                  <c:v>2.4305555555555556E-3</c:v>
                </c:pt>
                <c:pt idx="368">
                  <c:v>2.4305555555555556E-3</c:v>
                </c:pt>
                <c:pt idx="369">
                  <c:v>2.4421296296296296E-3</c:v>
                </c:pt>
                <c:pt idx="370">
                  <c:v>2.4421296296296296E-3</c:v>
                </c:pt>
                <c:pt idx="371">
                  <c:v>2.4537037037037036E-3</c:v>
                </c:pt>
                <c:pt idx="372">
                  <c:v>2.4537037037037036E-3</c:v>
                </c:pt>
                <c:pt idx="373">
                  <c:v>2.4537037037037036E-3</c:v>
                </c:pt>
                <c:pt idx="374">
                  <c:v>2.4652777777777776E-3</c:v>
                </c:pt>
                <c:pt idx="375">
                  <c:v>2.4652777777777776E-3</c:v>
                </c:pt>
                <c:pt idx="376">
                  <c:v>2.4768518518518516E-3</c:v>
                </c:pt>
                <c:pt idx="377">
                  <c:v>2.4768518518518516E-3</c:v>
                </c:pt>
                <c:pt idx="378">
                  <c:v>2.4768518518518516E-3</c:v>
                </c:pt>
                <c:pt idx="379">
                  <c:v>2.488425925925926E-3</c:v>
                </c:pt>
                <c:pt idx="380">
                  <c:v>2.488425925925926E-3</c:v>
                </c:pt>
                <c:pt idx="381">
                  <c:v>2.5000000000000001E-3</c:v>
                </c:pt>
                <c:pt idx="382">
                  <c:v>2.5000000000000001E-3</c:v>
                </c:pt>
                <c:pt idx="383">
                  <c:v>2.5000000000000001E-3</c:v>
                </c:pt>
                <c:pt idx="384">
                  <c:v>2.5115740740740741E-3</c:v>
                </c:pt>
                <c:pt idx="385">
                  <c:v>2.5115740740740741E-3</c:v>
                </c:pt>
                <c:pt idx="386">
                  <c:v>2.5231481481481481E-3</c:v>
                </c:pt>
                <c:pt idx="387">
                  <c:v>2.5231481481481481E-3</c:v>
                </c:pt>
                <c:pt idx="388">
                  <c:v>2.5231481481481481E-3</c:v>
                </c:pt>
                <c:pt idx="389">
                  <c:v>2.5347222222222221E-3</c:v>
                </c:pt>
                <c:pt idx="390">
                  <c:v>2.5347222222222221E-3</c:v>
                </c:pt>
                <c:pt idx="391">
                  <c:v>2.5462962962962961E-3</c:v>
                </c:pt>
                <c:pt idx="392">
                  <c:v>2.5462962962962961E-3</c:v>
                </c:pt>
                <c:pt idx="393">
                  <c:v>2.5462962962962961E-3</c:v>
                </c:pt>
                <c:pt idx="394">
                  <c:v>2.5578703703703705E-3</c:v>
                </c:pt>
                <c:pt idx="395">
                  <c:v>2.5578703703703705E-3</c:v>
                </c:pt>
                <c:pt idx="396">
                  <c:v>2.5694444444444445E-3</c:v>
                </c:pt>
                <c:pt idx="397">
                  <c:v>2.5694444444444445E-3</c:v>
                </c:pt>
                <c:pt idx="398">
                  <c:v>2.5694444444444445E-3</c:v>
                </c:pt>
                <c:pt idx="399">
                  <c:v>2.5810185185185185E-3</c:v>
                </c:pt>
                <c:pt idx="400">
                  <c:v>2.5810185185185185E-3</c:v>
                </c:pt>
                <c:pt idx="401">
                  <c:v>2.5925925925925925E-3</c:v>
                </c:pt>
                <c:pt idx="402">
                  <c:v>2.5925925925925925E-3</c:v>
                </c:pt>
                <c:pt idx="403">
                  <c:v>2.5925925925925925E-3</c:v>
                </c:pt>
                <c:pt idx="404">
                  <c:v>2.6041666666666665E-3</c:v>
                </c:pt>
                <c:pt idx="405">
                  <c:v>2.6041666666666665E-3</c:v>
                </c:pt>
                <c:pt idx="406">
                  <c:v>2.615740740740741E-3</c:v>
                </c:pt>
                <c:pt idx="407">
                  <c:v>2.615740740740741E-3</c:v>
                </c:pt>
                <c:pt idx="408">
                  <c:v>2.615740740740741E-3</c:v>
                </c:pt>
                <c:pt idx="409">
                  <c:v>2.627314814814815E-3</c:v>
                </c:pt>
                <c:pt idx="410">
                  <c:v>2.627314814814815E-3</c:v>
                </c:pt>
                <c:pt idx="411">
                  <c:v>2.6388888888888885E-3</c:v>
                </c:pt>
                <c:pt idx="412">
                  <c:v>2.6388888888888885E-3</c:v>
                </c:pt>
                <c:pt idx="413">
                  <c:v>2.6388888888888885E-3</c:v>
                </c:pt>
                <c:pt idx="414">
                  <c:v>2.6504629629629625E-3</c:v>
                </c:pt>
                <c:pt idx="415">
                  <c:v>2.6504629629629625E-3</c:v>
                </c:pt>
                <c:pt idx="416">
                  <c:v>2.6620370370370374E-3</c:v>
                </c:pt>
                <c:pt idx="417">
                  <c:v>2.6620370370370374E-3</c:v>
                </c:pt>
                <c:pt idx="418">
                  <c:v>2.6620370370370374E-3</c:v>
                </c:pt>
                <c:pt idx="419">
                  <c:v>2.673611111111111E-3</c:v>
                </c:pt>
                <c:pt idx="420">
                  <c:v>2.673611111111111E-3</c:v>
                </c:pt>
                <c:pt idx="421">
                  <c:v>2.685185185185185E-3</c:v>
                </c:pt>
                <c:pt idx="422">
                  <c:v>2.685185185185185E-3</c:v>
                </c:pt>
                <c:pt idx="423">
                  <c:v>2.685185185185185E-3</c:v>
                </c:pt>
                <c:pt idx="424">
                  <c:v>2.6967592592592594E-3</c:v>
                </c:pt>
                <c:pt idx="425">
                  <c:v>2.6967592592592594E-3</c:v>
                </c:pt>
                <c:pt idx="426">
                  <c:v>2.7083333333333334E-3</c:v>
                </c:pt>
                <c:pt idx="427">
                  <c:v>2.7083333333333334E-3</c:v>
                </c:pt>
                <c:pt idx="428">
                  <c:v>2.7083333333333334E-3</c:v>
                </c:pt>
                <c:pt idx="429">
                  <c:v>2.7199074074074074E-3</c:v>
                </c:pt>
                <c:pt idx="430">
                  <c:v>2.7199074074074074E-3</c:v>
                </c:pt>
                <c:pt idx="431">
                  <c:v>2.7314814814814819E-3</c:v>
                </c:pt>
                <c:pt idx="432">
                  <c:v>2.7314814814814819E-3</c:v>
                </c:pt>
                <c:pt idx="433">
                  <c:v>2.7314814814814819E-3</c:v>
                </c:pt>
                <c:pt idx="434">
                  <c:v>2.7430555555555559E-3</c:v>
                </c:pt>
                <c:pt idx="435">
                  <c:v>2.7430555555555559E-3</c:v>
                </c:pt>
                <c:pt idx="436">
                  <c:v>2.7546296296296294E-3</c:v>
                </c:pt>
                <c:pt idx="437">
                  <c:v>2.7546296296296294E-3</c:v>
                </c:pt>
                <c:pt idx="438">
                  <c:v>2.7546296296296294E-3</c:v>
                </c:pt>
                <c:pt idx="439">
                  <c:v>2.7662037037037034E-3</c:v>
                </c:pt>
                <c:pt idx="440">
                  <c:v>2.7662037037037034E-3</c:v>
                </c:pt>
                <c:pt idx="441">
                  <c:v>2.7777777777777779E-3</c:v>
                </c:pt>
                <c:pt idx="442">
                  <c:v>2.7777777777777779E-3</c:v>
                </c:pt>
                <c:pt idx="443">
                  <c:v>2.7777777777777779E-3</c:v>
                </c:pt>
                <c:pt idx="444">
                  <c:v>2.7893518518518519E-3</c:v>
                </c:pt>
                <c:pt idx="445">
                  <c:v>2.7893518518518519E-3</c:v>
                </c:pt>
                <c:pt idx="446">
                  <c:v>2.8009259259259259E-3</c:v>
                </c:pt>
                <c:pt idx="447">
                  <c:v>2.8009259259259259E-3</c:v>
                </c:pt>
                <c:pt idx="448">
                  <c:v>2.8009259259259259E-3</c:v>
                </c:pt>
                <c:pt idx="449">
                  <c:v>2.8124999999999995E-3</c:v>
                </c:pt>
                <c:pt idx="450">
                  <c:v>2.8124999999999995E-3</c:v>
                </c:pt>
                <c:pt idx="451">
                  <c:v>2.8240740740740739E-3</c:v>
                </c:pt>
                <c:pt idx="452">
                  <c:v>2.8240740740740739E-3</c:v>
                </c:pt>
                <c:pt idx="453">
                  <c:v>2.8240740740740739E-3</c:v>
                </c:pt>
                <c:pt idx="454">
                  <c:v>2.8356481481481479E-3</c:v>
                </c:pt>
                <c:pt idx="455">
                  <c:v>2.8356481481481479E-3</c:v>
                </c:pt>
                <c:pt idx="456">
                  <c:v>2.8472222222222219E-3</c:v>
                </c:pt>
                <c:pt idx="457">
                  <c:v>2.8472222222222219E-3</c:v>
                </c:pt>
                <c:pt idx="458">
                  <c:v>2.8472222222222219E-3</c:v>
                </c:pt>
                <c:pt idx="459">
                  <c:v>2.8587962962962963E-3</c:v>
                </c:pt>
                <c:pt idx="460">
                  <c:v>2.8587962962962963E-3</c:v>
                </c:pt>
                <c:pt idx="461">
                  <c:v>2.8703703703703708E-3</c:v>
                </c:pt>
                <c:pt idx="462">
                  <c:v>2.8703703703703708E-3</c:v>
                </c:pt>
                <c:pt idx="463">
                  <c:v>2.8703703703703708E-3</c:v>
                </c:pt>
                <c:pt idx="464">
                  <c:v>2.8819444444444444E-3</c:v>
                </c:pt>
                <c:pt idx="465">
                  <c:v>2.8819444444444444E-3</c:v>
                </c:pt>
                <c:pt idx="466">
                  <c:v>2.8935185185185188E-3</c:v>
                </c:pt>
                <c:pt idx="467">
                  <c:v>2.8935185185185188E-3</c:v>
                </c:pt>
                <c:pt idx="468">
                  <c:v>2.8935185185185188E-3</c:v>
                </c:pt>
                <c:pt idx="469">
                  <c:v>2.9050925925925928E-3</c:v>
                </c:pt>
                <c:pt idx="470">
                  <c:v>2.9050925925925928E-3</c:v>
                </c:pt>
                <c:pt idx="471">
                  <c:v>2.9166666666666668E-3</c:v>
                </c:pt>
                <c:pt idx="472">
                  <c:v>2.9166666666666668E-3</c:v>
                </c:pt>
                <c:pt idx="473">
                  <c:v>2.9166666666666668E-3</c:v>
                </c:pt>
                <c:pt idx="474">
                  <c:v>2.9282407407407412E-3</c:v>
                </c:pt>
                <c:pt idx="475">
                  <c:v>2.9282407407407412E-3</c:v>
                </c:pt>
                <c:pt idx="476">
                  <c:v>2.9398148148148148E-3</c:v>
                </c:pt>
                <c:pt idx="477">
                  <c:v>2.9398148148148148E-3</c:v>
                </c:pt>
                <c:pt idx="478">
                  <c:v>2.9398148148148148E-3</c:v>
                </c:pt>
                <c:pt idx="479">
                  <c:v>2.9513888888888888E-3</c:v>
                </c:pt>
                <c:pt idx="480">
                  <c:v>2.9513888888888888E-3</c:v>
                </c:pt>
                <c:pt idx="481">
                  <c:v>2.9629629629629628E-3</c:v>
                </c:pt>
                <c:pt idx="482">
                  <c:v>2.9629629629629628E-3</c:v>
                </c:pt>
                <c:pt idx="483">
                  <c:v>2.9629629629629628E-3</c:v>
                </c:pt>
                <c:pt idx="484">
                  <c:v>2.9745370370370373E-3</c:v>
                </c:pt>
                <c:pt idx="485">
                  <c:v>2.9745370370370373E-3</c:v>
                </c:pt>
                <c:pt idx="486">
                  <c:v>2.9861111111111113E-3</c:v>
                </c:pt>
                <c:pt idx="487">
                  <c:v>2.9861111111111113E-3</c:v>
                </c:pt>
                <c:pt idx="488">
                  <c:v>2.9861111111111113E-3</c:v>
                </c:pt>
                <c:pt idx="489">
                  <c:v>2.9976851851851848E-3</c:v>
                </c:pt>
                <c:pt idx="490">
                  <c:v>2.9976851851851848E-3</c:v>
                </c:pt>
                <c:pt idx="491">
                  <c:v>3.0092592592592588E-3</c:v>
                </c:pt>
                <c:pt idx="492">
                  <c:v>3.0092592592592588E-3</c:v>
                </c:pt>
                <c:pt idx="493">
                  <c:v>3.0092592592592588E-3</c:v>
                </c:pt>
                <c:pt idx="494">
                  <c:v>3.0208333333333333E-3</c:v>
                </c:pt>
                <c:pt idx="495">
                  <c:v>3.0208333333333333E-3</c:v>
                </c:pt>
                <c:pt idx="496">
                  <c:v>3.0324074074074073E-3</c:v>
                </c:pt>
                <c:pt idx="497">
                  <c:v>3.0324074074074073E-3</c:v>
                </c:pt>
                <c:pt idx="498">
                  <c:v>3.0324074074074073E-3</c:v>
                </c:pt>
                <c:pt idx="499">
                  <c:v>3.0439814814814821E-3</c:v>
                </c:pt>
                <c:pt idx="500">
                  <c:v>3.0439814814814821E-3</c:v>
                </c:pt>
                <c:pt idx="501">
                  <c:v>3.0555555555555557E-3</c:v>
                </c:pt>
                <c:pt idx="502">
                  <c:v>3.0555555555555557E-3</c:v>
                </c:pt>
                <c:pt idx="503">
                  <c:v>3.0555555555555557E-3</c:v>
                </c:pt>
                <c:pt idx="504">
                  <c:v>3.0671296296296297E-3</c:v>
                </c:pt>
                <c:pt idx="505">
                  <c:v>3.0671296296296297E-3</c:v>
                </c:pt>
                <c:pt idx="506">
                  <c:v>3.0787037037037037E-3</c:v>
                </c:pt>
                <c:pt idx="507">
                  <c:v>3.0787037037037037E-3</c:v>
                </c:pt>
                <c:pt idx="508">
                  <c:v>3.0787037037037037E-3</c:v>
                </c:pt>
                <c:pt idx="509">
                  <c:v>3.0902777777777782E-3</c:v>
                </c:pt>
                <c:pt idx="510">
                  <c:v>3.0902777777777782E-3</c:v>
                </c:pt>
                <c:pt idx="511">
                  <c:v>3.1018518518518522E-3</c:v>
                </c:pt>
                <c:pt idx="512">
                  <c:v>3.1018518518518522E-3</c:v>
                </c:pt>
                <c:pt idx="513">
                  <c:v>3.1018518518518522E-3</c:v>
                </c:pt>
                <c:pt idx="514">
                  <c:v>3.1134259259259257E-3</c:v>
                </c:pt>
                <c:pt idx="515">
                  <c:v>3.1134259259259257E-3</c:v>
                </c:pt>
                <c:pt idx="516">
                  <c:v>3.1249999999999997E-3</c:v>
                </c:pt>
                <c:pt idx="517">
                  <c:v>3.1249999999999997E-3</c:v>
                </c:pt>
                <c:pt idx="518">
                  <c:v>3.1249999999999997E-3</c:v>
                </c:pt>
                <c:pt idx="519">
                  <c:v>3.1365740740740742E-3</c:v>
                </c:pt>
                <c:pt idx="520">
                  <c:v>3.1365740740740742E-3</c:v>
                </c:pt>
                <c:pt idx="521">
                  <c:v>3.1481481481481482E-3</c:v>
                </c:pt>
                <c:pt idx="522">
                  <c:v>3.1481481481481482E-3</c:v>
                </c:pt>
                <c:pt idx="523">
                  <c:v>3.1481481481481482E-3</c:v>
                </c:pt>
                <c:pt idx="524">
                  <c:v>3.1597222222222222E-3</c:v>
                </c:pt>
                <c:pt idx="525">
                  <c:v>3.1597222222222222E-3</c:v>
                </c:pt>
                <c:pt idx="526">
                  <c:v>3.1712962962962958E-3</c:v>
                </c:pt>
                <c:pt idx="527">
                  <c:v>3.1712962962962958E-3</c:v>
                </c:pt>
                <c:pt idx="528">
                  <c:v>3.1712962962962958E-3</c:v>
                </c:pt>
                <c:pt idx="529">
                  <c:v>3.1828703703703702E-3</c:v>
                </c:pt>
                <c:pt idx="530">
                  <c:v>3.1828703703703702E-3</c:v>
                </c:pt>
                <c:pt idx="531">
                  <c:v>3.1944444444444442E-3</c:v>
                </c:pt>
                <c:pt idx="532">
                  <c:v>3.1944444444444442E-3</c:v>
                </c:pt>
                <c:pt idx="533">
                  <c:v>3.1944444444444442E-3</c:v>
                </c:pt>
                <c:pt idx="534">
                  <c:v>3.2060185185185191E-3</c:v>
                </c:pt>
                <c:pt idx="535">
                  <c:v>3.2060185185185191E-3</c:v>
                </c:pt>
                <c:pt idx="536">
                  <c:v>3.2175925925925926E-3</c:v>
                </c:pt>
                <c:pt idx="537">
                  <c:v>3.2175925925925926E-3</c:v>
                </c:pt>
                <c:pt idx="538">
                  <c:v>3.2175925925925926E-3</c:v>
                </c:pt>
                <c:pt idx="539">
                  <c:v>3.2291666666666666E-3</c:v>
                </c:pt>
                <c:pt idx="540">
                  <c:v>3.2291666666666666E-3</c:v>
                </c:pt>
                <c:pt idx="541">
                  <c:v>3.2407407407407406E-3</c:v>
                </c:pt>
                <c:pt idx="542">
                  <c:v>3.2407407407407406E-3</c:v>
                </c:pt>
                <c:pt idx="543">
                  <c:v>3.2407407407407406E-3</c:v>
                </c:pt>
                <c:pt idx="544">
                  <c:v>3.2523148148148151E-3</c:v>
                </c:pt>
                <c:pt idx="545">
                  <c:v>3.2523148148148151E-3</c:v>
                </c:pt>
                <c:pt idx="546">
                  <c:v>3.2638888888888891E-3</c:v>
                </c:pt>
                <c:pt idx="547">
                  <c:v>3.2638888888888891E-3</c:v>
                </c:pt>
                <c:pt idx="548">
                  <c:v>3.2638888888888891E-3</c:v>
                </c:pt>
                <c:pt idx="549">
                  <c:v>3.2754629629629631E-3</c:v>
                </c:pt>
                <c:pt idx="550">
                  <c:v>3.2754629629629631E-3</c:v>
                </c:pt>
                <c:pt idx="551">
                  <c:v>3.2870370370370367E-3</c:v>
                </c:pt>
                <c:pt idx="552">
                  <c:v>3.2870370370370367E-3</c:v>
                </c:pt>
                <c:pt idx="553">
                  <c:v>3.2870370370370367E-3</c:v>
                </c:pt>
                <c:pt idx="554">
                  <c:v>3.2986111111111111E-3</c:v>
                </c:pt>
                <c:pt idx="555">
                  <c:v>3.2986111111111111E-3</c:v>
                </c:pt>
                <c:pt idx="556">
                  <c:v>3.3101851851851851E-3</c:v>
                </c:pt>
                <c:pt idx="557">
                  <c:v>3.3101851851851851E-3</c:v>
                </c:pt>
                <c:pt idx="558">
                  <c:v>3.3101851851851851E-3</c:v>
                </c:pt>
                <c:pt idx="559">
                  <c:v>3.3217592592592591E-3</c:v>
                </c:pt>
                <c:pt idx="560">
                  <c:v>3.3217592592592591E-3</c:v>
                </c:pt>
                <c:pt idx="561">
                  <c:v>3.3333333333333335E-3</c:v>
                </c:pt>
                <c:pt idx="562">
                  <c:v>3.3333333333333335E-3</c:v>
                </c:pt>
                <c:pt idx="563">
                  <c:v>3.3333333333333335E-3</c:v>
                </c:pt>
                <c:pt idx="564">
                  <c:v>3.3449074074074071E-3</c:v>
                </c:pt>
                <c:pt idx="565">
                  <c:v>3.3449074074074071E-3</c:v>
                </c:pt>
                <c:pt idx="566">
                  <c:v>3.3564814814814811E-3</c:v>
                </c:pt>
                <c:pt idx="567">
                  <c:v>3.3564814814814811E-3</c:v>
                </c:pt>
                <c:pt idx="568">
                  <c:v>3.3564814814814811E-3</c:v>
                </c:pt>
                <c:pt idx="569">
                  <c:v>3.3680555555555551E-3</c:v>
                </c:pt>
                <c:pt idx="570">
                  <c:v>3.3680555555555551E-3</c:v>
                </c:pt>
                <c:pt idx="571">
                  <c:v>3.37962962962963E-3</c:v>
                </c:pt>
                <c:pt idx="572">
                  <c:v>3.37962962962963E-3</c:v>
                </c:pt>
                <c:pt idx="573">
                  <c:v>3.37962962962963E-3</c:v>
                </c:pt>
                <c:pt idx="574">
                  <c:v>3.3912037037037036E-3</c:v>
                </c:pt>
                <c:pt idx="575">
                  <c:v>3.3912037037037036E-3</c:v>
                </c:pt>
                <c:pt idx="576">
                  <c:v>3.4027777777777784E-3</c:v>
                </c:pt>
                <c:pt idx="577">
                  <c:v>3.4027777777777784E-3</c:v>
                </c:pt>
                <c:pt idx="578">
                  <c:v>3.4027777777777784E-3</c:v>
                </c:pt>
                <c:pt idx="579">
                  <c:v>3.414351851851852E-3</c:v>
                </c:pt>
                <c:pt idx="580">
                  <c:v>3.414351851851852E-3</c:v>
                </c:pt>
                <c:pt idx="581">
                  <c:v>3.425925925925926E-3</c:v>
                </c:pt>
                <c:pt idx="582">
                  <c:v>3.425925925925926E-3</c:v>
                </c:pt>
                <c:pt idx="583">
                  <c:v>3.425925925925926E-3</c:v>
                </c:pt>
                <c:pt idx="584">
                  <c:v>3.4375E-3</c:v>
                </c:pt>
                <c:pt idx="585">
                  <c:v>3.4375E-3</c:v>
                </c:pt>
                <c:pt idx="586">
                  <c:v>3.4490740740740745E-3</c:v>
                </c:pt>
                <c:pt idx="587">
                  <c:v>3.4490740740740745E-3</c:v>
                </c:pt>
                <c:pt idx="588">
                  <c:v>3.4490740740740745E-3</c:v>
                </c:pt>
                <c:pt idx="589">
                  <c:v>3.4606481481481485E-3</c:v>
                </c:pt>
                <c:pt idx="590">
                  <c:v>3.4606481481481485E-3</c:v>
                </c:pt>
                <c:pt idx="591">
                  <c:v>3.472222222222222E-3</c:v>
                </c:pt>
                <c:pt idx="592">
                  <c:v>3.472222222222222E-3</c:v>
                </c:pt>
                <c:pt idx="593">
                  <c:v>3.472222222222222E-3</c:v>
                </c:pt>
                <c:pt idx="594">
                  <c:v>3.483796296296296E-3</c:v>
                </c:pt>
                <c:pt idx="595">
                  <c:v>3.483796296296296E-3</c:v>
                </c:pt>
                <c:pt idx="596">
                  <c:v>3.4953703703703705E-3</c:v>
                </c:pt>
                <c:pt idx="597">
                  <c:v>3.4953703703703705E-3</c:v>
                </c:pt>
                <c:pt idx="598">
                  <c:v>3.4953703703703705E-3</c:v>
                </c:pt>
                <c:pt idx="599">
                  <c:v>3.5069444444444445E-3</c:v>
                </c:pt>
                <c:pt idx="600">
                  <c:v>3.5069444444444445E-3</c:v>
                </c:pt>
                <c:pt idx="601">
                  <c:v>3.5185185185185185E-3</c:v>
                </c:pt>
                <c:pt idx="602">
                  <c:v>3.5185185185185185E-3</c:v>
                </c:pt>
                <c:pt idx="603">
                  <c:v>3.5185185185185185E-3</c:v>
                </c:pt>
                <c:pt idx="604">
                  <c:v>3.530092592592592E-3</c:v>
                </c:pt>
                <c:pt idx="605">
                  <c:v>3.530092592592592E-3</c:v>
                </c:pt>
                <c:pt idx="606">
                  <c:v>3.5416666666666665E-3</c:v>
                </c:pt>
                <c:pt idx="607">
                  <c:v>3.5416666666666665E-3</c:v>
                </c:pt>
                <c:pt idx="608">
                  <c:v>3.5416666666666665E-3</c:v>
                </c:pt>
                <c:pt idx="609">
                  <c:v>3.5532407407407405E-3</c:v>
                </c:pt>
                <c:pt idx="610">
                  <c:v>3.5532407407407405E-3</c:v>
                </c:pt>
                <c:pt idx="611">
                  <c:v>3.5648148148148154E-3</c:v>
                </c:pt>
                <c:pt idx="612">
                  <c:v>3.5648148148148154E-3</c:v>
                </c:pt>
                <c:pt idx="613">
                  <c:v>3.5648148148148154E-3</c:v>
                </c:pt>
                <c:pt idx="614">
                  <c:v>3.5763888888888894E-3</c:v>
                </c:pt>
                <c:pt idx="615">
                  <c:v>3.5763888888888894E-3</c:v>
                </c:pt>
                <c:pt idx="616">
                  <c:v>3.5879629629629629E-3</c:v>
                </c:pt>
                <c:pt idx="617">
                  <c:v>3.5879629629629629E-3</c:v>
                </c:pt>
                <c:pt idx="618">
                  <c:v>3.5879629629629629E-3</c:v>
                </c:pt>
                <c:pt idx="619">
                  <c:v>3.5995370370370369E-3</c:v>
                </c:pt>
                <c:pt idx="620">
                  <c:v>3.5995370370370369E-3</c:v>
                </c:pt>
                <c:pt idx="621">
                  <c:v>3.6111111111111114E-3</c:v>
                </c:pt>
                <c:pt idx="622">
                  <c:v>3.6111111111111114E-3</c:v>
                </c:pt>
                <c:pt idx="623">
                  <c:v>3.6111111111111114E-3</c:v>
                </c:pt>
                <c:pt idx="624">
                  <c:v>3.6226851851851854E-3</c:v>
                </c:pt>
                <c:pt idx="625">
                  <c:v>3.6226851851851854E-3</c:v>
                </c:pt>
                <c:pt idx="626">
                  <c:v>3.6342592592592594E-3</c:v>
                </c:pt>
                <c:pt idx="627">
                  <c:v>3.6342592592592594E-3</c:v>
                </c:pt>
                <c:pt idx="628">
                  <c:v>3.6342592592592594E-3</c:v>
                </c:pt>
                <c:pt idx="629">
                  <c:v>3.645833333333333E-3</c:v>
                </c:pt>
                <c:pt idx="630">
                  <c:v>3.645833333333333E-3</c:v>
                </c:pt>
                <c:pt idx="631">
                  <c:v>3.6574074074074074E-3</c:v>
                </c:pt>
                <c:pt idx="632">
                  <c:v>3.6574074074074074E-3</c:v>
                </c:pt>
                <c:pt idx="633">
                  <c:v>3.6574074074074074E-3</c:v>
                </c:pt>
                <c:pt idx="634">
                  <c:v>3.6689814814814814E-3</c:v>
                </c:pt>
                <c:pt idx="635">
                  <c:v>3.6689814814814814E-3</c:v>
                </c:pt>
                <c:pt idx="636">
                  <c:v>3.6805555555555554E-3</c:v>
                </c:pt>
                <c:pt idx="637">
                  <c:v>3.6805555555555554E-3</c:v>
                </c:pt>
                <c:pt idx="638">
                  <c:v>3.6805555555555554E-3</c:v>
                </c:pt>
                <c:pt idx="639">
                  <c:v>3.6921296296296298E-3</c:v>
                </c:pt>
                <c:pt idx="640">
                  <c:v>3.6921296296296298E-3</c:v>
                </c:pt>
                <c:pt idx="641">
                  <c:v>3.7037037037037034E-3</c:v>
                </c:pt>
                <c:pt idx="642">
                  <c:v>3.7037037037037034E-3</c:v>
                </c:pt>
                <c:pt idx="643">
                  <c:v>3.7037037037037034E-3</c:v>
                </c:pt>
                <c:pt idx="644">
                  <c:v>3.7152777777777774E-3</c:v>
                </c:pt>
                <c:pt idx="645">
                  <c:v>3.7152777777777774E-3</c:v>
                </c:pt>
                <c:pt idx="646">
                  <c:v>3.7268518518518514E-3</c:v>
                </c:pt>
                <c:pt idx="647">
                  <c:v>3.7268518518518514E-3</c:v>
                </c:pt>
                <c:pt idx="648">
                  <c:v>3.7268518518518514E-3</c:v>
                </c:pt>
                <c:pt idx="649">
                  <c:v>3.7384259259259263E-3</c:v>
                </c:pt>
                <c:pt idx="650">
                  <c:v>3.7384259259259263E-3</c:v>
                </c:pt>
                <c:pt idx="651">
                  <c:v>3.7500000000000003E-3</c:v>
                </c:pt>
                <c:pt idx="652">
                  <c:v>3.7500000000000003E-3</c:v>
                </c:pt>
                <c:pt idx="653">
                  <c:v>3.7500000000000003E-3</c:v>
                </c:pt>
                <c:pt idx="654">
                  <c:v>3.7615740740740739E-3</c:v>
                </c:pt>
                <c:pt idx="655">
                  <c:v>3.7615740740740739E-3</c:v>
                </c:pt>
                <c:pt idx="656">
                  <c:v>3.7731481481481483E-3</c:v>
                </c:pt>
                <c:pt idx="657">
                  <c:v>3.7731481481481483E-3</c:v>
                </c:pt>
                <c:pt idx="658">
                  <c:v>3.7731481481481483E-3</c:v>
                </c:pt>
                <c:pt idx="659">
                  <c:v>3.7847222222222223E-3</c:v>
                </c:pt>
                <c:pt idx="660">
                  <c:v>3.7847222222222223E-3</c:v>
                </c:pt>
                <c:pt idx="661">
                  <c:v>3.7962962962962963E-3</c:v>
                </c:pt>
                <c:pt idx="662">
                  <c:v>3.7962962962962963E-3</c:v>
                </c:pt>
                <c:pt idx="663">
                  <c:v>3.7962962962962963E-3</c:v>
                </c:pt>
                <c:pt idx="664">
                  <c:v>3.8078703703703707E-3</c:v>
                </c:pt>
                <c:pt idx="665">
                  <c:v>3.8078703703703707E-3</c:v>
                </c:pt>
                <c:pt idx="666">
                  <c:v>3.8194444444444443E-3</c:v>
                </c:pt>
                <c:pt idx="667">
                  <c:v>3.8194444444444443E-3</c:v>
                </c:pt>
                <c:pt idx="668">
                  <c:v>3.8194444444444443E-3</c:v>
                </c:pt>
                <c:pt idx="669">
                  <c:v>3.8310185185185183E-3</c:v>
                </c:pt>
                <c:pt idx="670">
                  <c:v>3.8310185185185183E-3</c:v>
                </c:pt>
                <c:pt idx="671">
                  <c:v>3.8425925925925923E-3</c:v>
                </c:pt>
                <c:pt idx="672">
                  <c:v>3.8425925925925923E-3</c:v>
                </c:pt>
                <c:pt idx="673">
                  <c:v>3.8425925925925923E-3</c:v>
                </c:pt>
                <c:pt idx="674">
                  <c:v>3.8541666666666668E-3</c:v>
                </c:pt>
                <c:pt idx="675">
                  <c:v>3.8541666666666668E-3</c:v>
                </c:pt>
                <c:pt idx="676">
                  <c:v>3.8657407407407408E-3</c:v>
                </c:pt>
                <c:pt idx="677">
                  <c:v>3.8657407407407408E-3</c:v>
                </c:pt>
                <c:pt idx="678">
                  <c:v>3.8657407407407408E-3</c:v>
                </c:pt>
                <c:pt idx="679">
                  <c:v>3.8773148148148143E-3</c:v>
                </c:pt>
                <c:pt idx="680">
                  <c:v>3.8773148148148143E-3</c:v>
                </c:pt>
                <c:pt idx="681">
                  <c:v>3.8888888888888883E-3</c:v>
                </c:pt>
                <c:pt idx="682">
                  <c:v>3.8888888888888883E-3</c:v>
                </c:pt>
                <c:pt idx="683">
                  <c:v>3.8888888888888883E-3</c:v>
                </c:pt>
                <c:pt idx="684">
                  <c:v>3.9004629629629632E-3</c:v>
                </c:pt>
                <c:pt idx="685">
                  <c:v>3.9004629629629632E-3</c:v>
                </c:pt>
                <c:pt idx="686">
                  <c:v>3.9120370370370368E-3</c:v>
                </c:pt>
                <c:pt idx="687">
                  <c:v>3.9120370370370368E-3</c:v>
                </c:pt>
                <c:pt idx="688">
                  <c:v>3.9120370370370368E-3</c:v>
                </c:pt>
                <c:pt idx="689">
                  <c:v>3.9236111111111112E-3</c:v>
                </c:pt>
                <c:pt idx="690">
                  <c:v>3.9236111111111112E-3</c:v>
                </c:pt>
                <c:pt idx="691">
                  <c:v>3.9351851851851857E-3</c:v>
                </c:pt>
                <c:pt idx="692">
                  <c:v>3.9351851851851857E-3</c:v>
                </c:pt>
                <c:pt idx="693">
                  <c:v>3.9351851851851857E-3</c:v>
                </c:pt>
                <c:pt idx="694">
                  <c:v>3.9467592592592592E-3</c:v>
                </c:pt>
                <c:pt idx="695">
                  <c:v>3.9467592592592592E-3</c:v>
                </c:pt>
                <c:pt idx="696">
                  <c:v>3.9583333333333337E-3</c:v>
                </c:pt>
                <c:pt idx="697">
                  <c:v>3.9583333333333337E-3</c:v>
                </c:pt>
                <c:pt idx="698">
                  <c:v>3.9583333333333337E-3</c:v>
                </c:pt>
                <c:pt idx="699">
                  <c:v>3.9699074074074072E-3</c:v>
                </c:pt>
                <c:pt idx="700">
                  <c:v>3.9699074074074072E-3</c:v>
                </c:pt>
                <c:pt idx="701">
                  <c:v>3.9814814814814817E-3</c:v>
                </c:pt>
                <c:pt idx="702">
                  <c:v>3.9814814814814817E-3</c:v>
                </c:pt>
                <c:pt idx="703">
                  <c:v>3.9814814814814817E-3</c:v>
                </c:pt>
                <c:pt idx="704">
                  <c:v>3.9930555555555561E-3</c:v>
                </c:pt>
                <c:pt idx="705">
                  <c:v>3.9930555555555561E-3</c:v>
                </c:pt>
                <c:pt idx="706">
                  <c:v>4.0046296296296297E-3</c:v>
                </c:pt>
                <c:pt idx="707">
                  <c:v>4.0046296296296297E-3</c:v>
                </c:pt>
                <c:pt idx="708">
                  <c:v>4.0046296296296297E-3</c:v>
                </c:pt>
                <c:pt idx="709">
                  <c:v>4.0162037037037033E-3</c:v>
                </c:pt>
                <c:pt idx="710">
                  <c:v>4.0162037037037033E-3</c:v>
                </c:pt>
                <c:pt idx="711">
                  <c:v>4.0277777777777777E-3</c:v>
                </c:pt>
                <c:pt idx="712">
                  <c:v>4.0277777777777777E-3</c:v>
                </c:pt>
                <c:pt idx="713">
                  <c:v>4.0277777777777777E-3</c:v>
                </c:pt>
                <c:pt idx="714">
                  <c:v>4.0393518518518521E-3</c:v>
                </c:pt>
                <c:pt idx="715">
                  <c:v>4.0393518518518521E-3</c:v>
                </c:pt>
                <c:pt idx="716">
                  <c:v>4.0509259259259257E-3</c:v>
                </c:pt>
                <c:pt idx="717">
                  <c:v>4.0509259259259257E-3</c:v>
                </c:pt>
                <c:pt idx="718">
                  <c:v>4.0509259259259257E-3</c:v>
                </c:pt>
                <c:pt idx="719">
                  <c:v>4.0624999999999993E-3</c:v>
                </c:pt>
                <c:pt idx="720">
                  <c:v>4.0624999999999993E-3</c:v>
                </c:pt>
                <c:pt idx="721">
                  <c:v>4.0740740740740746E-3</c:v>
                </c:pt>
                <c:pt idx="722">
                  <c:v>4.0740740740740746E-3</c:v>
                </c:pt>
                <c:pt idx="723">
                  <c:v>4.0740740740740746E-3</c:v>
                </c:pt>
                <c:pt idx="724">
                  <c:v>4.0856481481481481E-3</c:v>
                </c:pt>
                <c:pt idx="725">
                  <c:v>4.0856481481481481E-3</c:v>
                </c:pt>
                <c:pt idx="726">
                  <c:v>4.0972222222222226E-3</c:v>
                </c:pt>
                <c:pt idx="727">
                  <c:v>4.0972222222222226E-3</c:v>
                </c:pt>
                <c:pt idx="728">
                  <c:v>4.0972222222222226E-3</c:v>
                </c:pt>
                <c:pt idx="729">
                  <c:v>4.108796296296297E-3</c:v>
                </c:pt>
                <c:pt idx="730">
                  <c:v>4.108796296296297E-3</c:v>
                </c:pt>
                <c:pt idx="731">
                  <c:v>4.1203703703703706E-3</c:v>
                </c:pt>
                <c:pt idx="732">
                  <c:v>4.1203703703703706E-3</c:v>
                </c:pt>
                <c:pt idx="733">
                  <c:v>4.1203703703703706E-3</c:v>
                </c:pt>
                <c:pt idx="734">
                  <c:v>4.1319444444444442E-3</c:v>
                </c:pt>
                <c:pt idx="735">
                  <c:v>4.1319444444444442E-3</c:v>
                </c:pt>
                <c:pt idx="736">
                  <c:v>4.1435185185185186E-3</c:v>
                </c:pt>
                <c:pt idx="737">
                  <c:v>4.1435185185185186E-3</c:v>
                </c:pt>
                <c:pt idx="738">
                  <c:v>4.1435185185185186E-3</c:v>
                </c:pt>
                <c:pt idx="739">
                  <c:v>4.155092592592593E-3</c:v>
                </c:pt>
                <c:pt idx="740">
                  <c:v>4.155092592592593E-3</c:v>
                </c:pt>
                <c:pt idx="741">
                  <c:v>4.1666666666666666E-3</c:v>
                </c:pt>
                <c:pt idx="742">
                  <c:v>4.1666666666666666E-3</c:v>
                </c:pt>
                <c:pt idx="743">
                  <c:v>4.1666666666666666E-3</c:v>
                </c:pt>
                <c:pt idx="744">
                  <c:v>4.1782407407407402E-3</c:v>
                </c:pt>
                <c:pt idx="745">
                  <c:v>4.1782407407407402E-3</c:v>
                </c:pt>
                <c:pt idx="746">
                  <c:v>4.1898148148148146E-3</c:v>
                </c:pt>
                <c:pt idx="747">
                  <c:v>4.1898148148148146E-3</c:v>
                </c:pt>
                <c:pt idx="748">
                  <c:v>4.1898148148148146E-3</c:v>
                </c:pt>
                <c:pt idx="749">
                  <c:v>4.2013888888888891E-3</c:v>
                </c:pt>
                <c:pt idx="750">
                  <c:v>4.2013888888888891E-3</c:v>
                </c:pt>
                <c:pt idx="751">
                  <c:v>4.2129629629629626E-3</c:v>
                </c:pt>
                <c:pt idx="752">
                  <c:v>4.2129629629629626E-3</c:v>
                </c:pt>
                <c:pt idx="753">
                  <c:v>4.2129629629629626E-3</c:v>
                </c:pt>
                <c:pt idx="754">
                  <c:v>4.2245370370370371E-3</c:v>
                </c:pt>
                <c:pt idx="755">
                  <c:v>4.2245370370370371E-3</c:v>
                </c:pt>
                <c:pt idx="756">
                  <c:v>4.2361111111111106E-3</c:v>
                </c:pt>
                <c:pt idx="757">
                  <c:v>4.2361111111111106E-3</c:v>
                </c:pt>
                <c:pt idx="758">
                  <c:v>4.2361111111111106E-3</c:v>
                </c:pt>
                <c:pt idx="759">
                  <c:v>4.2476851851851851E-3</c:v>
                </c:pt>
                <c:pt idx="760">
                  <c:v>4.2476851851851851E-3</c:v>
                </c:pt>
                <c:pt idx="761">
                  <c:v>4.2592592592592595E-3</c:v>
                </c:pt>
                <c:pt idx="762">
                  <c:v>4.2592592592592595E-3</c:v>
                </c:pt>
                <c:pt idx="763">
                  <c:v>4.2592592592592595E-3</c:v>
                </c:pt>
                <c:pt idx="764">
                  <c:v>4.2708333333333339E-3</c:v>
                </c:pt>
                <c:pt idx="765">
                  <c:v>4.2708333333333339E-3</c:v>
                </c:pt>
                <c:pt idx="766">
                  <c:v>4.2824074074074075E-3</c:v>
                </c:pt>
                <c:pt idx="767">
                  <c:v>4.2824074074074075E-3</c:v>
                </c:pt>
                <c:pt idx="768">
                  <c:v>4.2824074074074075E-3</c:v>
                </c:pt>
                <c:pt idx="769">
                  <c:v>4.2939814814814811E-3</c:v>
                </c:pt>
                <c:pt idx="770">
                  <c:v>4.2939814814814811E-3</c:v>
                </c:pt>
                <c:pt idx="771">
                  <c:v>4.3055555555555555E-3</c:v>
                </c:pt>
                <c:pt idx="772">
                  <c:v>4.3055555555555555E-3</c:v>
                </c:pt>
                <c:pt idx="773">
                  <c:v>4.3055555555555555E-3</c:v>
                </c:pt>
                <c:pt idx="774">
                  <c:v>4.31712962962963E-3</c:v>
                </c:pt>
                <c:pt idx="775">
                  <c:v>4.31712962962963E-3</c:v>
                </c:pt>
                <c:pt idx="776">
                  <c:v>4.3287037037037035E-3</c:v>
                </c:pt>
                <c:pt idx="777">
                  <c:v>4.3287037037037035E-3</c:v>
                </c:pt>
                <c:pt idx="778">
                  <c:v>4.3287037037037035E-3</c:v>
                </c:pt>
                <c:pt idx="779">
                  <c:v>4.340277777777778E-3</c:v>
                </c:pt>
                <c:pt idx="780">
                  <c:v>4.340277777777778E-3</c:v>
                </c:pt>
                <c:pt idx="781">
                  <c:v>4.3518518518518515E-3</c:v>
                </c:pt>
                <c:pt idx="782">
                  <c:v>4.3518518518518515E-3</c:v>
                </c:pt>
                <c:pt idx="783">
                  <c:v>4.3518518518518515E-3</c:v>
                </c:pt>
                <c:pt idx="784">
                  <c:v>4.363425925925926E-3</c:v>
                </c:pt>
                <c:pt idx="785">
                  <c:v>4.363425925925926E-3</c:v>
                </c:pt>
                <c:pt idx="786">
                  <c:v>4.3749999999999995E-3</c:v>
                </c:pt>
                <c:pt idx="787">
                  <c:v>4.3749999999999995E-3</c:v>
                </c:pt>
                <c:pt idx="788">
                  <c:v>4.3749999999999995E-3</c:v>
                </c:pt>
                <c:pt idx="789">
                  <c:v>4.386574074074074E-3</c:v>
                </c:pt>
                <c:pt idx="790">
                  <c:v>4.386574074074074E-3</c:v>
                </c:pt>
                <c:pt idx="791">
                  <c:v>4.3981481481481484E-3</c:v>
                </c:pt>
                <c:pt idx="792">
                  <c:v>4.3981481481481484E-3</c:v>
                </c:pt>
                <c:pt idx="793">
                  <c:v>4.3981481481481484E-3</c:v>
                </c:pt>
                <c:pt idx="794">
                  <c:v>4.409722222222222E-3</c:v>
                </c:pt>
                <c:pt idx="795">
                  <c:v>4.409722222222222E-3</c:v>
                </c:pt>
                <c:pt idx="796">
                  <c:v>4.4212962962962956E-3</c:v>
                </c:pt>
                <c:pt idx="797">
                  <c:v>4.4212962962962956E-3</c:v>
                </c:pt>
                <c:pt idx="798">
                  <c:v>4.4212962962962956E-3</c:v>
                </c:pt>
                <c:pt idx="799">
                  <c:v>4.4328703703703709E-3</c:v>
                </c:pt>
                <c:pt idx="800">
                  <c:v>4.4328703703703709E-3</c:v>
                </c:pt>
                <c:pt idx="801">
                  <c:v>4.4444444444444444E-3</c:v>
                </c:pt>
                <c:pt idx="802">
                  <c:v>4.4444444444444444E-3</c:v>
                </c:pt>
                <c:pt idx="803">
                  <c:v>4.4444444444444444E-3</c:v>
                </c:pt>
                <c:pt idx="804">
                  <c:v>4.4560185185185189E-3</c:v>
                </c:pt>
                <c:pt idx="805">
                  <c:v>4.4560185185185189E-3</c:v>
                </c:pt>
                <c:pt idx="806">
                  <c:v>4.4675925925925933E-3</c:v>
                </c:pt>
                <c:pt idx="807">
                  <c:v>4.4675925925925933E-3</c:v>
                </c:pt>
                <c:pt idx="808">
                  <c:v>4.4675925925925933E-3</c:v>
                </c:pt>
                <c:pt idx="809">
                  <c:v>4.4791666666666669E-3</c:v>
                </c:pt>
                <c:pt idx="810">
                  <c:v>4.4791666666666669E-3</c:v>
                </c:pt>
                <c:pt idx="811">
                  <c:v>4.4907407407407405E-3</c:v>
                </c:pt>
                <c:pt idx="812">
                  <c:v>4.4907407407407405E-3</c:v>
                </c:pt>
                <c:pt idx="813">
                  <c:v>4.4907407407407405E-3</c:v>
                </c:pt>
                <c:pt idx="814">
                  <c:v>4.5023148148148149E-3</c:v>
                </c:pt>
                <c:pt idx="815">
                  <c:v>4.5023148148148149E-3</c:v>
                </c:pt>
                <c:pt idx="816">
                  <c:v>4.5138888888888893E-3</c:v>
                </c:pt>
                <c:pt idx="817">
                  <c:v>4.5138888888888893E-3</c:v>
                </c:pt>
                <c:pt idx="818">
                  <c:v>4.5138888888888893E-3</c:v>
                </c:pt>
                <c:pt idx="819">
                  <c:v>4.5254629629629629E-3</c:v>
                </c:pt>
                <c:pt idx="820">
                  <c:v>4.5254629629629629E-3</c:v>
                </c:pt>
                <c:pt idx="821">
                  <c:v>4.5370370370370365E-3</c:v>
                </c:pt>
                <c:pt idx="822">
                  <c:v>4.5370370370370365E-3</c:v>
                </c:pt>
                <c:pt idx="823">
                  <c:v>4.5370370370370365E-3</c:v>
                </c:pt>
                <c:pt idx="824">
                  <c:v>4.5486111111111109E-3</c:v>
                </c:pt>
                <c:pt idx="825">
                  <c:v>4.5486111111111109E-3</c:v>
                </c:pt>
                <c:pt idx="826">
                  <c:v>4.5601851851851853E-3</c:v>
                </c:pt>
                <c:pt idx="827">
                  <c:v>4.5601851851851853E-3</c:v>
                </c:pt>
                <c:pt idx="828">
                  <c:v>4.5601851851851853E-3</c:v>
                </c:pt>
                <c:pt idx="829">
                  <c:v>4.5717592592592589E-3</c:v>
                </c:pt>
                <c:pt idx="830">
                  <c:v>4.5717592592592589E-3</c:v>
                </c:pt>
                <c:pt idx="831">
                  <c:v>4.5833333333333334E-3</c:v>
                </c:pt>
                <c:pt idx="832">
                  <c:v>4.5833333333333334E-3</c:v>
                </c:pt>
                <c:pt idx="833">
                  <c:v>4.5833333333333334E-3</c:v>
                </c:pt>
                <c:pt idx="834">
                  <c:v>4.5949074074074078E-3</c:v>
                </c:pt>
                <c:pt idx="835">
                  <c:v>4.5949074074074078E-3</c:v>
                </c:pt>
                <c:pt idx="836">
                  <c:v>4.6064814814814814E-3</c:v>
                </c:pt>
                <c:pt idx="837">
                  <c:v>4.6064814814814814E-3</c:v>
                </c:pt>
                <c:pt idx="838">
                  <c:v>4.6064814814814814E-3</c:v>
                </c:pt>
                <c:pt idx="839">
                  <c:v>4.6180555555555558E-3</c:v>
                </c:pt>
                <c:pt idx="840">
                  <c:v>4.6180555555555558E-3</c:v>
                </c:pt>
                <c:pt idx="841">
                  <c:v>4.6296296296296302E-3</c:v>
                </c:pt>
                <c:pt idx="842">
                  <c:v>4.6296296296296302E-3</c:v>
                </c:pt>
                <c:pt idx="843">
                  <c:v>4.6296296296296302E-3</c:v>
                </c:pt>
                <c:pt idx="844">
                  <c:v>4.6412037037037038E-3</c:v>
                </c:pt>
                <c:pt idx="845">
                  <c:v>4.6412037037037038E-3</c:v>
                </c:pt>
                <c:pt idx="846">
                  <c:v>4.6527777777777774E-3</c:v>
                </c:pt>
                <c:pt idx="847">
                  <c:v>4.6527777777777774E-3</c:v>
                </c:pt>
                <c:pt idx="848">
                  <c:v>4.6527777777777774E-3</c:v>
                </c:pt>
                <c:pt idx="849">
                  <c:v>4.6643518518518518E-3</c:v>
                </c:pt>
                <c:pt idx="850">
                  <c:v>4.6643518518518518E-3</c:v>
                </c:pt>
                <c:pt idx="851">
                  <c:v>4.6759259259259263E-3</c:v>
                </c:pt>
                <c:pt idx="852">
                  <c:v>4.6759259259259263E-3</c:v>
                </c:pt>
                <c:pt idx="853">
                  <c:v>4.6759259259259263E-3</c:v>
                </c:pt>
                <c:pt idx="854">
                  <c:v>4.6874999999999998E-3</c:v>
                </c:pt>
                <c:pt idx="855">
                  <c:v>4.6874999999999998E-3</c:v>
                </c:pt>
                <c:pt idx="856">
                  <c:v>4.6990740740740743E-3</c:v>
                </c:pt>
                <c:pt idx="857">
                  <c:v>4.6990740740740743E-3</c:v>
                </c:pt>
                <c:pt idx="858">
                  <c:v>4.6990740740740743E-3</c:v>
                </c:pt>
                <c:pt idx="859">
                  <c:v>4.7106481481481478E-3</c:v>
                </c:pt>
                <c:pt idx="860">
                  <c:v>4.7106481481481478E-3</c:v>
                </c:pt>
                <c:pt idx="861">
                  <c:v>4.7222222222222223E-3</c:v>
                </c:pt>
                <c:pt idx="862">
                  <c:v>4.7222222222222223E-3</c:v>
                </c:pt>
                <c:pt idx="863">
                  <c:v>4.7222222222222223E-3</c:v>
                </c:pt>
                <c:pt idx="864">
                  <c:v>4.7337962962962958E-3</c:v>
                </c:pt>
                <c:pt idx="865">
                  <c:v>4.7337962962962958E-3</c:v>
                </c:pt>
                <c:pt idx="866">
                  <c:v>4.7453703703703703E-3</c:v>
                </c:pt>
                <c:pt idx="867">
                  <c:v>4.7453703703703703E-3</c:v>
                </c:pt>
                <c:pt idx="868">
                  <c:v>4.7453703703703703E-3</c:v>
                </c:pt>
                <c:pt idx="869">
                  <c:v>4.7569444444444447E-3</c:v>
                </c:pt>
                <c:pt idx="870">
                  <c:v>4.7569444444444447E-3</c:v>
                </c:pt>
                <c:pt idx="871">
                  <c:v>4.7685185185185183E-3</c:v>
                </c:pt>
                <c:pt idx="872">
                  <c:v>4.7685185185185183E-3</c:v>
                </c:pt>
                <c:pt idx="873">
                  <c:v>4.7685185185185183E-3</c:v>
                </c:pt>
                <c:pt idx="874">
                  <c:v>4.7800925925925919E-3</c:v>
                </c:pt>
                <c:pt idx="875">
                  <c:v>4.7800925925925919E-3</c:v>
                </c:pt>
                <c:pt idx="876">
                  <c:v>4.7916666666666672E-3</c:v>
                </c:pt>
                <c:pt idx="877">
                  <c:v>4.7916666666666672E-3</c:v>
                </c:pt>
                <c:pt idx="878">
                  <c:v>4.7916666666666672E-3</c:v>
                </c:pt>
                <c:pt idx="879">
                  <c:v>4.8032407407407407E-3</c:v>
                </c:pt>
                <c:pt idx="880">
                  <c:v>4.8032407407407407E-3</c:v>
                </c:pt>
                <c:pt idx="881">
                  <c:v>4.8148148148148152E-3</c:v>
                </c:pt>
                <c:pt idx="882">
                  <c:v>4.8148148148148152E-3</c:v>
                </c:pt>
                <c:pt idx="883">
                  <c:v>4.8148148148148152E-3</c:v>
                </c:pt>
                <c:pt idx="884">
                  <c:v>4.8263888888888887E-3</c:v>
                </c:pt>
                <c:pt idx="885">
                  <c:v>4.8263888888888887E-3</c:v>
                </c:pt>
                <c:pt idx="886">
                  <c:v>4.8379629629629632E-3</c:v>
                </c:pt>
                <c:pt idx="887">
                  <c:v>4.8379629629629632E-3</c:v>
                </c:pt>
                <c:pt idx="888">
                  <c:v>4.8379629629629632E-3</c:v>
                </c:pt>
                <c:pt idx="889">
                  <c:v>4.8495370370370368E-3</c:v>
                </c:pt>
                <c:pt idx="890">
                  <c:v>4.8495370370370368E-3</c:v>
                </c:pt>
                <c:pt idx="891">
                  <c:v>4.8611111111111112E-3</c:v>
                </c:pt>
                <c:pt idx="892">
                  <c:v>4.8611111111111112E-3</c:v>
                </c:pt>
                <c:pt idx="893">
                  <c:v>4.8611111111111112E-3</c:v>
                </c:pt>
                <c:pt idx="894">
                  <c:v>4.8726851851851856E-3</c:v>
                </c:pt>
                <c:pt idx="895">
                  <c:v>4.8726851851851856E-3</c:v>
                </c:pt>
                <c:pt idx="896">
                  <c:v>4.8842592592592592E-3</c:v>
                </c:pt>
                <c:pt idx="897">
                  <c:v>4.8842592592592592E-3</c:v>
                </c:pt>
                <c:pt idx="898">
                  <c:v>4.8842592592592592E-3</c:v>
                </c:pt>
                <c:pt idx="899">
                  <c:v>4.8958333333333328E-3</c:v>
                </c:pt>
                <c:pt idx="900">
                  <c:v>4.8958333333333328E-3</c:v>
                </c:pt>
                <c:pt idx="901">
                  <c:v>4.9074074074074072E-3</c:v>
                </c:pt>
                <c:pt idx="902">
                  <c:v>4.9074074074074072E-3</c:v>
                </c:pt>
                <c:pt idx="903">
                  <c:v>4.9074074074074072E-3</c:v>
                </c:pt>
                <c:pt idx="904">
                  <c:v>4.9189814814814816E-3</c:v>
                </c:pt>
                <c:pt idx="905">
                  <c:v>4.9189814814814816E-3</c:v>
                </c:pt>
                <c:pt idx="906">
                  <c:v>4.9305555555555552E-3</c:v>
                </c:pt>
                <c:pt idx="907">
                  <c:v>4.9305555555555552E-3</c:v>
                </c:pt>
                <c:pt idx="908">
                  <c:v>4.9305555555555552E-3</c:v>
                </c:pt>
                <c:pt idx="909">
                  <c:v>4.9421296296296288E-3</c:v>
                </c:pt>
                <c:pt idx="910">
                  <c:v>4.9421296296296288E-3</c:v>
                </c:pt>
                <c:pt idx="911">
                  <c:v>4.9537037037037041E-3</c:v>
                </c:pt>
                <c:pt idx="912">
                  <c:v>4.9537037037037041E-3</c:v>
                </c:pt>
                <c:pt idx="913">
                  <c:v>4.9537037037037041E-3</c:v>
                </c:pt>
                <c:pt idx="914">
                  <c:v>4.9652777777777777E-3</c:v>
                </c:pt>
                <c:pt idx="915">
                  <c:v>4.9652777777777777E-3</c:v>
                </c:pt>
                <c:pt idx="916">
                  <c:v>4.9768518518518521E-3</c:v>
                </c:pt>
                <c:pt idx="917">
                  <c:v>4.9768518518518521E-3</c:v>
                </c:pt>
                <c:pt idx="918">
                  <c:v>4.9768518518518521E-3</c:v>
                </c:pt>
                <c:pt idx="919">
                  <c:v>4.9884259259259265E-3</c:v>
                </c:pt>
                <c:pt idx="920">
                  <c:v>4.9884259259259265E-3</c:v>
                </c:pt>
                <c:pt idx="921">
                  <c:v>5.0000000000000001E-3</c:v>
                </c:pt>
                <c:pt idx="922">
                  <c:v>5.0000000000000001E-3</c:v>
                </c:pt>
                <c:pt idx="923">
                  <c:v>5.0000000000000001E-3</c:v>
                </c:pt>
                <c:pt idx="924">
                  <c:v>5.0115740740740737E-3</c:v>
                </c:pt>
                <c:pt idx="925">
                  <c:v>5.0115740740740737E-3</c:v>
                </c:pt>
                <c:pt idx="926">
                  <c:v>5.0231481481481481E-3</c:v>
                </c:pt>
                <c:pt idx="927">
                  <c:v>5.0231481481481481E-3</c:v>
                </c:pt>
                <c:pt idx="928">
                  <c:v>5.0231481481481481E-3</c:v>
                </c:pt>
                <c:pt idx="929">
                  <c:v>5.0347222222222225E-3</c:v>
                </c:pt>
                <c:pt idx="930">
                  <c:v>5.0347222222222225E-3</c:v>
                </c:pt>
                <c:pt idx="931">
                  <c:v>5.0462962962962961E-3</c:v>
                </c:pt>
                <c:pt idx="932">
                  <c:v>5.0462962962962961E-3</c:v>
                </c:pt>
                <c:pt idx="933">
                  <c:v>5.0462962962962961E-3</c:v>
                </c:pt>
                <c:pt idx="934">
                  <c:v>5.0578703703703706E-3</c:v>
                </c:pt>
                <c:pt idx="935">
                  <c:v>5.0578703703703706E-3</c:v>
                </c:pt>
                <c:pt idx="936">
                  <c:v>5.0694444444444441E-3</c:v>
                </c:pt>
                <c:pt idx="937">
                  <c:v>5.0694444444444441E-3</c:v>
                </c:pt>
                <c:pt idx="938">
                  <c:v>5.0694444444444441E-3</c:v>
                </c:pt>
                <c:pt idx="939">
                  <c:v>5.0810185185185186E-3</c:v>
                </c:pt>
                <c:pt idx="940">
                  <c:v>5.0810185185185186E-3</c:v>
                </c:pt>
                <c:pt idx="941">
                  <c:v>5.0925925925925921E-3</c:v>
                </c:pt>
                <c:pt idx="942">
                  <c:v>5.0925925925925921E-3</c:v>
                </c:pt>
                <c:pt idx="943">
                  <c:v>5.0925925925925921E-3</c:v>
                </c:pt>
                <c:pt idx="944">
                  <c:v>5.1041666666666666E-3</c:v>
                </c:pt>
                <c:pt idx="945">
                  <c:v>5.1041666666666666E-3</c:v>
                </c:pt>
                <c:pt idx="946">
                  <c:v>5.115740740740741E-3</c:v>
                </c:pt>
                <c:pt idx="947">
                  <c:v>5.115740740740741E-3</c:v>
                </c:pt>
                <c:pt idx="948">
                  <c:v>5.115740740740741E-3</c:v>
                </c:pt>
                <c:pt idx="949">
                  <c:v>5.1273148148148146E-3</c:v>
                </c:pt>
                <c:pt idx="950">
                  <c:v>5.1273148148148146E-3</c:v>
                </c:pt>
                <c:pt idx="951">
                  <c:v>5.138888888888889E-3</c:v>
                </c:pt>
                <c:pt idx="952">
                  <c:v>5.138888888888889E-3</c:v>
                </c:pt>
                <c:pt idx="953">
                  <c:v>5.138888888888889E-3</c:v>
                </c:pt>
                <c:pt idx="954">
                  <c:v>5.1504629629629635E-3</c:v>
                </c:pt>
                <c:pt idx="955">
                  <c:v>5.1504629629629635E-3</c:v>
                </c:pt>
                <c:pt idx="956">
                  <c:v>5.162037037037037E-3</c:v>
                </c:pt>
                <c:pt idx="957">
                  <c:v>5.162037037037037E-3</c:v>
                </c:pt>
                <c:pt idx="958">
                  <c:v>5.162037037037037E-3</c:v>
                </c:pt>
                <c:pt idx="959">
                  <c:v>5.1736111111111115E-3</c:v>
                </c:pt>
                <c:pt idx="960">
                  <c:v>5.1736111111111115E-3</c:v>
                </c:pt>
                <c:pt idx="961">
                  <c:v>5.185185185185185E-3</c:v>
                </c:pt>
                <c:pt idx="962">
                  <c:v>5.185185185185185E-3</c:v>
                </c:pt>
                <c:pt idx="963">
                  <c:v>5.185185185185185E-3</c:v>
                </c:pt>
                <c:pt idx="964">
                  <c:v>5.1967592592592595E-3</c:v>
                </c:pt>
                <c:pt idx="965">
                  <c:v>5.1967592592592595E-3</c:v>
                </c:pt>
                <c:pt idx="966">
                  <c:v>5.208333333333333E-3</c:v>
                </c:pt>
                <c:pt idx="967">
                  <c:v>5.208333333333333E-3</c:v>
                </c:pt>
                <c:pt idx="968">
                  <c:v>5.208333333333333E-3</c:v>
                </c:pt>
                <c:pt idx="969">
                  <c:v>5.2199074074074066E-3</c:v>
                </c:pt>
                <c:pt idx="970">
                  <c:v>5.2199074074074066E-3</c:v>
                </c:pt>
                <c:pt idx="971">
                  <c:v>5.2314814814814819E-3</c:v>
                </c:pt>
                <c:pt idx="972">
                  <c:v>5.2314814814814819E-3</c:v>
                </c:pt>
                <c:pt idx="973">
                  <c:v>5.2314814814814819E-3</c:v>
                </c:pt>
                <c:pt idx="974">
                  <c:v>5.2430555555555555E-3</c:v>
                </c:pt>
                <c:pt idx="975">
                  <c:v>5.2430555555555555E-3</c:v>
                </c:pt>
                <c:pt idx="976">
                  <c:v>5.2546296296296299E-3</c:v>
                </c:pt>
                <c:pt idx="977">
                  <c:v>5.2546296296296299E-3</c:v>
                </c:pt>
                <c:pt idx="978">
                  <c:v>5.2546296296296299E-3</c:v>
                </c:pt>
                <c:pt idx="979">
                  <c:v>5.2662037037037035E-3</c:v>
                </c:pt>
                <c:pt idx="980">
                  <c:v>5.2662037037037035E-3</c:v>
                </c:pt>
                <c:pt idx="981">
                  <c:v>5.2777777777777771E-3</c:v>
                </c:pt>
                <c:pt idx="982">
                  <c:v>5.2777777777777771E-3</c:v>
                </c:pt>
                <c:pt idx="983">
                  <c:v>5.2777777777777771E-3</c:v>
                </c:pt>
                <c:pt idx="984">
                  <c:v>5.2893518518518515E-3</c:v>
                </c:pt>
                <c:pt idx="985">
                  <c:v>5.2893518518518515E-3</c:v>
                </c:pt>
                <c:pt idx="986">
                  <c:v>5.3009259259259251E-3</c:v>
                </c:pt>
                <c:pt idx="987">
                  <c:v>5.3009259259259251E-3</c:v>
                </c:pt>
                <c:pt idx="988">
                  <c:v>5.3009259259259251E-3</c:v>
                </c:pt>
                <c:pt idx="989">
                  <c:v>5.3125000000000004E-3</c:v>
                </c:pt>
                <c:pt idx="990">
                  <c:v>5.3125000000000004E-3</c:v>
                </c:pt>
                <c:pt idx="991">
                  <c:v>5.3240740740740748E-3</c:v>
                </c:pt>
                <c:pt idx="992">
                  <c:v>5.3240740740740748E-3</c:v>
                </c:pt>
                <c:pt idx="993">
                  <c:v>5.3240740740740748E-3</c:v>
                </c:pt>
                <c:pt idx="994">
                  <c:v>5.3356481481481484E-3</c:v>
                </c:pt>
                <c:pt idx="995">
                  <c:v>5.3356481481481484E-3</c:v>
                </c:pt>
                <c:pt idx="996">
                  <c:v>5.347222222222222E-3</c:v>
                </c:pt>
                <c:pt idx="997">
                  <c:v>5.347222222222222E-3</c:v>
                </c:pt>
                <c:pt idx="998">
                  <c:v>5.347222222222222E-3</c:v>
                </c:pt>
                <c:pt idx="999">
                  <c:v>5.3587962962962964E-3</c:v>
                </c:pt>
                <c:pt idx="1000">
                  <c:v>5.3587962962962964E-3</c:v>
                </c:pt>
                <c:pt idx="1001">
                  <c:v>5.37037037037037E-3</c:v>
                </c:pt>
                <c:pt idx="1002">
                  <c:v>5.37037037037037E-3</c:v>
                </c:pt>
                <c:pt idx="1003">
                  <c:v>5.37037037037037E-3</c:v>
                </c:pt>
                <c:pt idx="1004">
                  <c:v>5.3819444444444453E-3</c:v>
                </c:pt>
                <c:pt idx="1005">
                  <c:v>5.3819444444444453E-3</c:v>
                </c:pt>
                <c:pt idx="1006">
                  <c:v>5.3935185185185188E-3</c:v>
                </c:pt>
                <c:pt idx="1007">
                  <c:v>5.3935185185185188E-3</c:v>
                </c:pt>
                <c:pt idx="1008">
                  <c:v>5.3935185185185188E-3</c:v>
                </c:pt>
                <c:pt idx="1009">
                  <c:v>5.4050925925925924E-3</c:v>
                </c:pt>
                <c:pt idx="1010">
                  <c:v>5.4050925925925924E-3</c:v>
                </c:pt>
                <c:pt idx="1011">
                  <c:v>5.4166666666666669E-3</c:v>
                </c:pt>
                <c:pt idx="1012">
                  <c:v>5.4166666666666669E-3</c:v>
                </c:pt>
                <c:pt idx="1013">
                  <c:v>5.4166666666666669E-3</c:v>
                </c:pt>
                <c:pt idx="1014">
                  <c:v>5.4282407407407404E-3</c:v>
                </c:pt>
                <c:pt idx="1015">
                  <c:v>5.4282407407407404E-3</c:v>
                </c:pt>
                <c:pt idx="1016">
                  <c:v>5.4398148148148149E-3</c:v>
                </c:pt>
                <c:pt idx="1017">
                  <c:v>5.4398148148148149E-3</c:v>
                </c:pt>
                <c:pt idx="1018">
                  <c:v>5.4398148148148149E-3</c:v>
                </c:pt>
                <c:pt idx="1019">
                  <c:v>5.4513888888888884E-3</c:v>
                </c:pt>
                <c:pt idx="1020">
                  <c:v>5.4513888888888884E-3</c:v>
                </c:pt>
                <c:pt idx="1021">
                  <c:v>5.4629629629629637E-3</c:v>
                </c:pt>
                <c:pt idx="1022">
                  <c:v>5.4629629629629637E-3</c:v>
                </c:pt>
                <c:pt idx="1023">
                  <c:v>5.4629629629629637E-3</c:v>
                </c:pt>
                <c:pt idx="1024">
                  <c:v>5.4745370370370373E-3</c:v>
                </c:pt>
                <c:pt idx="1025">
                  <c:v>5.4745370370370373E-3</c:v>
                </c:pt>
                <c:pt idx="1026">
                  <c:v>5.4861111111111117E-3</c:v>
                </c:pt>
                <c:pt idx="1027">
                  <c:v>5.4861111111111117E-3</c:v>
                </c:pt>
                <c:pt idx="1028">
                  <c:v>5.4861111111111117E-3</c:v>
                </c:pt>
                <c:pt idx="1029">
                  <c:v>5.4976851851851853E-3</c:v>
                </c:pt>
                <c:pt idx="1030">
                  <c:v>5.4976851851851853E-3</c:v>
                </c:pt>
                <c:pt idx="1031">
                  <c:v>5.5092592592592589E-3</c:v>
                </c:pt>
                <c:pt idx="1032">
                  <c:v>5.5092592592592589E-3</c:v>
                </c:pt>
                <c:pt idx="1033">
                  <c:v>5.5092592592592589E-3</c:v>
                </c:pt>
                <c:pt idx="1034">
                  <c:v>5.5208333333333333E-3</c:v>
                </c:pt>
                <c:pt idx="1035">
                  <c:v>5.5208333333333333E-3</c:v>
                </c:pt>
                <c:pt idx="1036">
                  <c:v>5.5324074074074069E-3</c:v>
                </c:pt>
                <c:pt idx="1037">
                  <c:v>5.5324074074074069E-3</c:v>
                </c:pt>
                <c:pt idx="1038">
                  <c:v>5.5324074074074069E-3</c:v>
                </c:pt>
                <c:pt idx="1039">
                  <c:v>5.5439814814814822E-3</c:v>
                </c:pt>
                <c:pt idx="1040">
                  <c:v>5.5439814814814822E-3</c:v>
                </c:pt>
                <c:pt idx="1041">
                  <c:v>5.5555555555555558E-3</c:v>
                </c:pt>
                <c:pt idx="1042">
                  <c:v>5.5555555555555558E-3</c:v>
                </c:pt>
                <c:pt idx="1043">
                  <c:v>5.5555555555555558E-3</c:v>
                </c:pt>
                <c:pt idx="1044">
                  <c:v>5.5671296296296302E-3</c:v>
                </c:pt>
                <c:pt idx="1045">
                  <c:v>5.5671296296296302E-3</c:v>
                </c:pt>
                <c:pt idx="1046">
                  <c:v>5.5787037037037038E-3</c:v>
                </c:pt>
                <c:pt idx="1047">
                  <c:v>5.5787037037037038E-3</c:v>
                </c:pt>
                <c:pt idx="1048">
                  <c:v>5.5787037037037038E-3</c:v>
                </c:pt>
                <c:pt idx="1049">
                  <c:v>5.5902777777777782E-3</c:v>
                </c:pt>
                <c:pt idx="1050">
                  <c:v>5.5902777777777782E-3</c:v>
                </c:pt>
                <c:pt idx="1051">
                  <c:v>5.6018518518518518E-3</c:v>
                </c:pt>
                <c:pt idx="1052">
                  <c:v>5.6018518518518518E-3</c:v>
                </c:pt>
                <c:pt idx="1053">
                  <c:v>5.6018518518518518E-3</c:v>
                </c:pt>
                <c:pt idx="1054">
                  <c:v>5.6134259259259271E-3</c:v>
                </c:pt>
                <c:pt idx="1055">
                  <c:v>5.6134259259259271E-3</c:v>
                </c:pt>
                <c:pt idx="1056">
                  <c:v>5.6249999999999989E-3</c:v>
                </c:pt>
                <c:pt idx="1057">
                  <c:v>5.6249999999999989E-3</c:v>
                </c:pt>
                <c:pt idx="1058">
                  <c:v>5.6249999999999989E-3</c:v>
                </c:pt>
                <c:pt idx="1059">
                  <c:v>5.6365740740740742E-3</c:v>
                </c:pt>
                <c:pt idx="1060">
                  <c:v>5.6365740740740742E-3</c:v>
                </c:pt>
                <c:pt idx="1061">
                  <c:v>5.6481481481481478E-3</c:v>
                </c:pt>
                <c:pt idx="1062">
                  <c:v>5.6481481481481478E-3</c:v>
                </c:pt>
                <c:pt idx="1063">
                  <c:v>5.6481481481481478E-3</c:v>
                </c:pt>
                <c:pt idx="1064">
                  <c:v>5.6597222222222222E-3</c:v>
                </c:pt>
                <c:pt idx="1065">
                  <c:v>5.6597222222222222E-3</c:v>
                </c:pt>
                <c:pt idx="1066">
                  <c:v>5.6712962962962958E-3</c:v>
                </c:pt>
                <c:pt idx="1067">
                  <c:v>5.6712962962962958E-3</c:v>
                </c:pt>
                <c:pt idx="1068">
                  <c:v>5.6712962962962958E-3</c:v>
                </c:pt>
                <c:pt idx="1069">
                  <c:v>5.6828703703703702E-3</c:v>
                </c:pt>
                <c:pt idx="1070">
                  <c:v>5.6828703703703702E-3</c:v>
                </c:pt>
                <c:pt idx="1071">
                  <c:v>5.6944444444444438E-3</c:v>
                </c:pt>
                <c:pt idx="1072">
                  <c:v>5.6944444444444438E-3</c:v>
                </c:pt>
                <c:pt idx="1073">
                  <c:v>5.6944444444444438E-3</c:v>
                </c:pt>
                <c:pt idx="1074">
                  <c:v>5.7060185185185191E-3</c:v>
                </c:pt>
                <c:pt idx="1075">
                  <c:v>5.7060185185185191E-3</c:v>
                </c:pt>
                <c:pt idx="1076">
                  <c:v>5.7175925925925927E-3</c:v>
                </c:pt>
                <c:pt idx="1077">
                  <c:v>5.7175925925925927E-3</c:v>
                </c:pt>
                <c:pt idx="1078">
                  <c:v>5.7175925925925927E-3</c:v>
                </c:pt>
                <c:pt idx="1079">
                  <c:v>5.7291666666666671E-3</c:v>
                </c:pt>
                <c:pt idx="1080">
                  <c:v>5.7291666666666671E-3</c:v>
                </c:pt>
                <c:pt idx="1081">
                  <c:v>5.7407407407407416E-3</c:v>
                </c:pt>
                <c:pt idx="1082">
                  <c:v>5.7407407407407416E-3</c:v>
                </c:pt>
                <c:pt idx="1083">
                  <c:v>5.7407407407407416E-3</c:v>
                </c:pt>
                <c:pt idx="1084">
                  <c:v>5.7523148148148143E-3</c:v>
                </c:pt>
                <c:pt idx="1085">
                  <c:v>5.7523148148148143E-3</c:v>
                </c:pt>
                <c:pt idx="1086">
                  <c:v>5.7638888888888887E-3</c:v>
                </c:pt>
                <c:pt idx="1087">
                  <c:v>5.7638888888888887E-3</c:v>
                </c:pt>
                <c:pt idx="1088">
                  <c:v>5.7638888888888887E-3</c:v>
                </c:pt>
                <c:pt idx="1089">
                  <c:v>5.7754629629629623E-3</c:v>
                </c:pt>
                <c:pt idx="1090">
                  <c:v>5.7754629629629623E-3</c:v>
                </c:pt>
                <c:pt idx="1091">
                  <c:v>5.7870370370370376E-3</c:v>
                </c:pt>
                <c:pt idx="1092">
                  <c:v>5.7870370370370376E-3</c:v>
                </c:pt>
                <c:pt idx="1093">
                  <c:v>5.7870370370370376E-3</c:v>
                </c:pt>
                <c:pt idx="1094">
                  <c:v>5.7986111111111112E-3</c:v>
                </c:pt>
                <c:pt idx="1095">
                  <c:v>5.7986111111111112E-3</c:v>
                </c:pt>
                <c:pt idx="1096">
                  <c:v>5.8101851851851856E-3</c:v>
                </c:pt>
                <c:pt idx="1097">
                  <c:v>5.8101851851851856E-3</c:v>
                </c:pt>
                <c:pt idx="1098">
                  <c:v>5.8101851851851856E-3</c:v>
                </c:pt>
                <c:pt idx="1099">
                  <c:v>5.8217592592592592E-3</c:v>
                </c:pt>
                <c:pt idx="1100">
                  <c:v>5.8217592592592592E-3</c:v>
                </c:pt>
                <c:pt idx="1101">
                  <c:v>5.8333333333333336E-3</c:v>
                </c:pt>
                <c:pt idx="1102">
                  <c:v>5.8333333333333336E-3</c:v>
                </c:pt>
                <c:pt idx="1103">
                  <c:v>5.8333333333333336E-3</c:v>
                </c:pt>
                <c:pt idx="1104">
                  <c:v>5.8449074074074072E-3</c:v>
                </c:pt>
                <c:pt idx="1105">
                  <c:v>5.8449074074074072E-3</c:v>
                </c:pt>
                <c:pt idx="1106">
                  <c:v>5.8564814814814825E-3</c:v>
                </c:pt>
                <c:pt idx="1107">
                  <c:v>5.8564814814814825E-3</c:v>
                </c:pt>
                <c:pt idx="1108">
                  <c:v>5.8564814814814825E-3</c:v>
                </c:pt>
                <c:pt idx="1109">
                  <c:v>5.8680555555555543E-3</c:v>
                </c:pt>
                <c:pt idx="1110">
                  <c:v>5.8680555555555543E-3</c:v>
                </c:pt>
                <c:pt idx="1111">
                  <c:v>5.8796296296296296E-3</c:v>
                </c:pt>
                <c:pt idx="1112">
                  <c:v>5.8796296296296296E-3</c:v>
                </c:pt>
                <c:pt idx="1113">
                  <c:v>5.8796296296296296E-3</c:v>
                </c:pt>
                <c:pt idx="1114">
                  <c:v>5.8912037037037032E-3</c:v>
                </c:pt>
                <c:pt idx="1115">
                  <c:v>5.8912037037037032E-3</c:v>
                </c:pt>
                <c:pt idx="1116">
                  <c:v>5.9027777777777776E-3</c:v>
                </c:pt>
                <c:pt idx="1117">
                  <c:v>5.9027777777777776E-3</c:v>
                </c:pt>
                <c:pt idx="1118">
                  <c:v>5.9027777777777776E-3</c:v>
                </c:pt>
                <c:pt idx="1119">
                  <c:v>5.9143518518518521E-3</c:v>
                </c:pt>
                <c:pt idx="1120">
                  <c:v>5.9143518518518521E-3</c:v>
                </c:pt>
                <c:pt idx="1121">
                  <c:v>5.9259259259259256E-3</c:v>
                </c:pt>
                <c:pt idx="1122">
                  <c:v>5.9259259259259256E-3</c:v>
                </c:pt>
                <c:pt idx="1123">
                  <c:v>5.9259259259259256E-3</c:v>
                </c:pt>
                <c:pt idx="1124">
                  <c:v>5.9375000000000009E-3</c:v>
                </c:pt>
                <c:pt idx="1125">
                  <c:v>5.9375000000000009E-3</c:v>
                </c:pt>
                <c:pt idx="1126">
                  <c:v>5.9490740740740745E-3</c:v>
                </c:pt>
                <c:pt idx="1127">
                  <c:v>5.9490740740740745E-3</c:v>
                </c:pt>
                <c:pt idx="1128">
                  <c:v>5.9490740740740745E-3</c:v>
                </c:pt>
                <c:pt idx="1129">
                  <c:v>5.9606481481481489E-3</c:v>
                </c:pt>
                <c:pt idx="1130">
                  <c:v>5.9606481481481489E-3</c:v>
                </c:pt>
                <c:pt idx="1131">
                  <c:v>5.9722222222222225E-3</c:v>
                </c:pt>
                <c:pt idx="1132">
                  <c:v>5.9722222222222225E-3</c:v>
                </c:pt>
                <c:pt idx="1133">
                  <c:v>5.9722222222222225E-3</c:v>
                </c:pt>
                <c:pt idx="1134">
                  <c:v>5.9837962962962961E-3</c:v>
                </c:pt>
                <c:pt idx="1135">
                  <c:v>5.9837962962962961E-3</c:v>
                </c:pt>
                <c:pt idx="1136">
                  <c:v>5.9953703703703697E-3</c:v>
                </c:pt>
                <c:pt idx="1137">
                  <c:v>5.9953703703703697E-3</c:v>
                </c:pt>
                <c:pt idx="1138">
                  <c:v>5.9953703703703697E-3</c:v>
                </c:pt>
                <c:pt idx="1139">
                  <c:v>6.0069444444444441E-3</c:v>
                </c:pt>
                <c:pt idx="1140">
                  <c:v>6.0069444444444441E-3</c:v>
                </c:pt>
                <c:pt idx="1141">
                  <c:v>6.0185185185185177E-3</c:v>
                </c:pt>
                <c:pt idx="1142">
                  <c:v>6.0185185185185177E-3</c:v>
                </c:pt>
                <c:pt idx="1143">
                  <c:v>6.0185185185185177E-3</c:v>
                </c:pt>
                <c:pt idx="1144">
                  <c:v>6.030092592592593E-3</c:v>
                </c:pt>
                <c:pt idx="1145">
                  <c:v>6.030092592592593E-3</c:v>
                </c:pt>
                <c:pt idx="1146">
                  <c:v>6.0416666666666665E-3</c:v>
                </c:pt>
                <c:pt idx="1147">
                  <c:v>6.0416666666666665E-3</c:v>
                </c:pt>
                <c:pt idx="1148">
                  <c:v>6.0416666666666665E-3</c:v>
                </c:pt>
                <c:pt idx="1149">
                  <c:v>6.053240740740741E-3</c:v>
                </c:pt>
                <c:pt idx="1150">
                  <c:v>6.053240740740741E-3</c:v>
                </c:pt>
                <c:pt idx="1151">
                  <c:v>6.0648148148148145E-3</c:v>
                </c:pt>
                <c:pt idx="1152">
                  <c:v>6.0648148148148145E-3</c:v>
                </c:pt>
                <c:pt idx="1153">
                  <c:v>6.0648148148148145E-3</c:v>
                </c:pt>
                <c:pt idx="1154">
                  <c:v>6.076388888888889E-3</c:v>
                </c:pt>
                <c:pt idx="1155">
                  <c:v>6.076388888888889E-3</c:v>
                </c:pt>
                <c:pt idx="1156">
                  <c:v>6.0879629629629643E-3</c:v>
                </c:pt>
                <c:pt idx="1157">
                  <c:v>6.0879629629629643E-3</c:v>
                </c:pt>
                <c:pt idx="1158">
                  <c:v>6.0879629629629643E-3</c:v>
                </c:pt>
                <c:pt idx="1159">
                  <c:v>6.0995370370370361E-3</c:v>
                </c:pt>
                <c:pt idx="1160">
                  <c:v>6.0995370370370361E-3</c:v>
                </c:pt>
                <c:pt idx="1161">
                  <c:v>6.1111111111111114E-3</c:v>
                </c:pt>
                <c:pt idx="1162">
                  <c:v>6.1111111111111114E-3</c:v>
                </c:pt>
                <c:pt idx="1163">
                  <c:v>6.1111111111111114E-3</c:v>
                </c:pt>
                <c:pt idx="1164">
                  <c:v>6.122685185185185E-3</c:v>
                </c:pt>
                <c:pt idx="1165">
                  <c:v>6.122685185185185E-3</c:v>
                </c:pt>
                <c:pt idx="1166">
                  <c:v>6.1342592592592594E-3</c:v>
                </c:pt>
                <c:pt idx="1167">
                  <c:v>6.1342592592592594E-3</c:v>
                </c:pt>
                <c:pt idx="1168">
                  <c:v>6.1342592592592594E-3</c:v>
                </c:pt>
                <c:pt idx="1169">
                  <c:v>6.145833333333333E-3</c:v>
                </c:pt>
                <c:pt idx="1170">
                  <c:v>6.145833333333333E-3</c:v>
                </c:pt>
                <c:pt idx="1171">
                  <c:v>6.1574074074074074E-3</c:v>
                </c:pt>
                <c:pt idx="1172">
                  <c:v>6.1574074074074074E-3</c:v>
                </c:pt>
                <c:pt idx="1173">
                  <c:v>6.1574074074074074E-3</c:v>
                </c:pt>
                <c:pt idx="1174">
                  <c:v>6.168981481481481E-3</c:v>
                </c:pt>
                <c:pt idx="1175">
                  <c:v>6.168981481481481E-3</c:v>
                </c:pt>
                <c:pt idx="1176">
                  <c:v>6.1805555555555563E-3</c:v>
                </c:pt>
                <c:pt idx="1177">
                  <c:v>6.1805555555555563E-3</c:v>
                </c:pt>
                <c:pt idx="1178">
                  <c:v>6.1805555555555563E-3</c:v>
                </c:pt>
                <c:pt idx="1179">
                  <c:v>6.1921296296296299E-3</c:v>
                </c:pt>
                <c:pt idx="1180">
                  <c:v>6.1921296296296299E-3</c:v>
                </c:pt>
                <c:pt idx="1181">
                  <c:v>6.2037037037037043E-3</c:v>
                </c:pt>
                <c:pt idx="1182">
                  <c:v>6.2037037037037043E-3</c:v>
                </c:pt>
                <c:pt idx="1183">
                  <c:v>6.2037037037037043E-3</c:v>
                </c:pt>
                <c:pt idx="1184">
                  <c:v>6.215277777777777E-3</c:v>
                </c:pt>
                <c:pt idx="1185">
                  <c:v>6.215277777777777E-3</c:v>
                </c:pt>
                <c:pt idx="1186">
                  <c:v>6.2268518518518515E-3</c:v>
                </c:pt>
                <c:pt idx="1187">
                  <c:v>6.2268518518518515E-3</c:v>
                </c:pt>
                <c:pt idx="1188">
                  <c:v>6.2268518518518515E-3</c:v>
                </c:pt>
                <c:pt idx="1189">
                  <c:v>6.238425925925925E-3</c:v>
                </c:pt>
                <c:pt idx="1190">
                  <c:v>6.238425925925925E-3</c:v>
                </c:pt>
                <c:pt idx="1191">
                  <c:v>6.2499999999999995E-3</c:v>
                </c:pt>
                <c:pt idx="1192">
                  <c:v>6.2499999999999995E-3</c:v>
                </c:pt>
                <c:pt idx="1193">
                  <c:v>6.2499999999999995E-3</c:v>
                </c:pt>
                <c:pt idx="1194">
                  <c:v>6.2615740740740748E-3</c:v>
                </c:pt>
                <c:pt idx="1195">
                  <c:v>6.2615740740740748E-3</c:v>
                </c:pt>
                <c:pt idx="1196">
                  <c:v>6.2731481481481484E-3</c:v>
                </c:pt>
                <c:pt idx="1197">
                  <c:v>6.2731481481481484E-3</c:v>
                </c:pt>
                <c:pt idx="1198">
                  <c:v>6.2731481481481484E-3</c:v>
                </c:pt>
                <c:pt idx="1199">
                  <c:v>6.2847222222222228E-3</c:v>
                </c:pt>
                <c:pt idx="1200">
                  <c:v>6.2847222222222228E-3</c:v>
                </c:pt>
                <c:pt idx="1201">
                  <c:v>6.2962962962962964E-3</c:v>
                </c:pt>
                <c:pt idx="1202">
                  <c:v>6.2962962962962964E-3</c:v>
                </c:pt>
                <c:pt idx="1203">
                  <c:v>6.2962962962962964E-3</c:v>
                </c:pt>
                <c:pt idx="1204">
                  <c:v>6.3078703703703708E-3</c:v>
                </c:pt>
                <c:pt idx="1205">
                  <c:v>6.3078703703703708E-3</c:v>
                </c:pt>
                <c:pt idx="1206">
                  <c:v>6.3194444444444444E-3</c:v>
                </c:pt>
                <c:pt idx="1207">
                  <c:v>6.3194444444444444E-3</c:v>
                </c:pt>
                <c:pt idx="1208">
                  <c:v>6.3194444444444444E-3</c:v>
                </c:pt>
                <c:pt idx="1209">
                  <c:v>6.3310185185185197E-3</c:v>
                </c:pt>
                <c:pt idx="1210">
                  <c:v>6.3310185185185197E-3</c:v>
                </c:pt>
                <c:pt idx="1211">
                  <c:v>6.3425925925925915E-3</c:v>
                </c:pt>
                <c:pt idx="1212">
                  <c:v>6.3425925925925915E-3</c:v>
                </c:pt>
                <c:pt idx="1213">
                  <c:v>6.3425925925925915E-3</c:v>
                </c:pt>
                <c:pt idx="1214">
                  <c:v>6.3541666666666668E-3</c:v>
                </c:pt>
                <c:pt idx="1215">
                  <c:v>6.3541666666666668E-3</c:v>
                </c:pt>
                <c:pt idx="1216">
                  <c:v>6.3657407407407404E-3</c:v>
                </c:pt>
                <c:pt idx="1217">
                  <c:v>6.3657407407407404E-3</c:v>
                </c:pt>
                <c:pt idx="1218">
                  <c:v>6.3657407407407404E-3</c:v>
                </c:pt>
                <c:pt idx="1219">
                  <c:v>6.3773148148148148E-3</c:v>
                </c:pt>
                <c:pt idx="1220">
                  <c:v>6.3773148148148148E-3</c:v>
                </c:pt>
                <c:pt idx="1221">
                  <c:v>6.3888888888888884E-3</c:v>
                </c:pt>
                <c:pt idx="1222">
                  <c:v>6.3888888888888884E-3</c:v>
                </c:pt>
                <c:pt idx="1223">
                  <c:v>6.3888888888888884E-3</c:v>
                </c:pt>
                <c:pt idx="1224">
                  <c:v>6.4004629629629628E-3</c:v>
                </c:pt>
                <c:pt idx="1225">
                  <c:v>6.4004629629629628E-3</c:v>
                </c:pt>
                <c:pt idx="1226">
                  <c:v>6.4120370370370364E-3</c:v>
                </c:pt>
                <c:pt idx="1227">
                  <c:v>6.4120370370370364E-3</c:v>
                </c:pt>
                <c:pt idx="1228">
                  <c:v>6.4120370370370364E-3</c:v>
                </c:pt>
                <c:pt idx="1229">
                  <c:v>6.4236111111111117E-3</c:v>
                </c:pt>
                <c:pt idx="1230">
                  <c:v>6.4236111111111117E-3</c:v>
                </c:pt>
                <c:pt idx="1231">
                  <c:v>6.4351851851851861E-3</c:v>
                </c:pt>
                <c:pt idx="1232">
                  <c:v>6.4351851851851861E-3</c:v>
                </c:pt>
                <c:pt idx="1233">
                  <c:v>6.4351851851851861E-3</c:v>
                </c:pt>
                <c:pt idx="1234">
                  <c:v>6.4467592592592597E-3</c:v>
                </c:pt>
                <c:pt idx="1235">
                  <c:v>6.4467592592592597E-3</c:v>
                </c:pt>
                <c:pt idx="1236">
                  <c:v>6.4583333333333333E-3</c:v>
                </c:pt>
                <c:pt idx="1237">
                  <c:v>6.4583333333333333E-3</c:v>
                </c:pt>
                <c:pt idx="1238">
                  <c:v>6.4583333333333333E-3</c:v>
                </c:pt>
                <c:pt idx="1239">
                  <c:v>6.4699074074074069E-3</c:v>
                </c:pt>
                <c:pt idx="1240">
                  <c:v>6.4699074074074069E-3</c:v>
                </c:pt>
                <c:pt idx="1241">
                  <c:v>6.4814814814814813E-3</c:v>
                </c:pt>
                <c:pt idx="1242">
                  <c:v>6.4814814814814813E-3</c:v>
                </c:pt>
                <c:pt idx="1243">
                  <c:v>6.4814814814814813E-3</c:v>
                </c:pt>
                <c:pt idx="1244">
                  <c:v>6.4930555555555549E-3</c:v>
                </c:pt>
                <c:pt idx="1245">
                  <c:v>6.4930555555555549E-3</c:v>
                </c:pt>
                <c:pt idx="1246">
                  <c:v>6.5046296296296302E-3</c:v>
                </c:pt>
                <c:pt idx="1247">
                  <c:v>6.5046296296296302E-3</c:v>
                </c:pt>
                <c:pt idx="1248">
                  <c:v>6.5046296296296302E-3</c:v>
                </c:pt>
                <c:pt idx="1249">
                  <c:v>6.5162037037037037E-3</c:v>
                </c:pt>
                <c:pt idx="1250">
                  <c:v>6.5162037037037037E-3</c:v>
                </c:pt>
                <c:pt idx="1251">
                  <c:v>6.5277777777777782E-3</c:v>
                </c:pt>
                <c:pt idx="1252">
                  <c:v>6.5277777777777782E-3</c:v>
                </c:pt>
                <c:pt idx="1253">
                  <c:v>6.5277777777777782E-3</c:v>
                </c:pt>
                <c:pt idx="1254">
                  <c:v>6.5393518518518517E-3</c:v>
                </c:pt>
                <c:pt idx="1255">
                  <c:v>6.5393518518518517E-3</c:v>
                </c:pt>
                <c:pt idx="1256">
                  <c:v>6.5509259259259262E-3</c:v>
                </c:pt>
                <c:pt idx="1257">
                  <c:v>6.5509259259259262E-3</c:v>
                </c:pt>
                <c:pt idx="1258">
                  <c:v>6.5509259259259262E-3</c:v>
                </c:pt>
                <c:pt idx="1259">
                  <c:v>6.5624999999999998E-3</c:v>
                </c:pt>
                <c:pt idx="1260">
                  <c:v>6.5624999999999998E-3</c:v>
                </c:pt>
                <c:pt idx="1261">
                  <c:v>6.5740740740740733E-3</c:v>
                </c:pt>
                <c:pt idx="1262">
                  <c:v>6.5740740740740733E-3</c:v>
                </c:pt>
                <c:pt idx="1263">
                  <c:v>6.5740740740740733E-3</c:v>
                </c:pt>
                <c:pt idx="1264">
                  <c:v>6.5856481481481469E-3</c:v>
                </c:pt>
                <c:pt idx="1265">
                  <c:v>6.5856481481481469E-3</c:v>
                </c:pt>
                <c:pt idx="1266">
                  <c:v>6.5972222222222222E-3</c:v>
                </c:pt>
                <c:pt idx="1267">
                  <c:v>6.5972222222222222E-3</c:v>
                </c:pt>
                <c:pt idx="1268">
                  <c:v>6.5972222222222222E-3</c:v>
                </c:pt>
                <c:pt idx="1269">
                  <c:v>6.6087962962962966E-3</c:v>
                </c:pt>
                <c:pt idx="1270">
                  <c:v>6.6087962962962966E-3</c:v>
                </c:pt>
                <c:pt idx="1271">
                  <c:v>6.6203703703703702E-3</c:v>
                </c:pt>
                <c:pt idx="1272">
                  <c:v>6.6203703703703702E-3</c:v>
                </c:pt>
                <c:pt idx="1273">
                  <c:v>6.6203703703703702E-3</c:v>
                </c:pt>
                <c:pt idx="1274">
                  <c:v>6.6319444444444446E-3</c:v>
                </c:pt>
                <c:pt idx="1275">
                  <c:v>6.6319444444444446E-3</c:v>
                </c:pt>
                <c:pt idx="1276">
                  <c:v>6.6435185185185182E-3</c:v>
                </c:pt>
                <c:pt idx="1277">
                  <c:v>6.6435185185185182E-3</c:v>
                </c:pt>
                <c:pt idx="1278">
                  <c:v>6.6435185185185182E-3</c:v>
                </c:pt>
                <c:pt idx="1279">
                  <c:v>6.6550925925925935E-3</c:v>
                </c:pt>
                <c:pt idx="1280">
                  <c:v>6.6550925925925935E-3</c:v>
                </c:pt>
                <c:pt idx="1281">
                  <c:v>6.6666666666666671E-3</c:v>
                </c:pt>
                <c:pt idx="1282">
                  <c:v>6.6666666666666671E-3</c:v>
                </c:pt>
                <c:pt idx="1283">
                  <c:v>6.6666666666666671E-3</c:v>
                </c:pt>
                <c:pt idx="1284">
                  <c:v>6.6782407407407415E-3</c:v>
                </c:pt>
                <c:pt idx="1285">
                  <c:v>6.6782407407407415E-3</c:v>
                </c:pt>
                <c:pt idx="1286">
                  <c:v>6.6898148148148142E-3</c:v>
                </c:pt>
                <c:pt idx="1287">
                  <c:v>6.6898148148148142E-3</c:v>
                </c:pt>
                <c:pt idx="1288">
                  <c:v>6.6898148148148142E-3</c:v>
                </c:pt>
                <c:pt idx="1289">
                  <c:v>6.7013888888888887E-3</c:v>
                </c:pt>
                <c:pt idx="1290">
                  <c:v>6.7013888888888887E-3</c:v>
                </c:pt>
                <c:pt idx="1291">
                  <c:v>6.7129629629629622E-3</c:v>
                </c:pt>
                <c:pt idx="1292">
                  <c:v>6.7129629629629622E-3</c:v>
                </c:pt>
                <c:pt idx="1293">
                  <c:v>6.7129629629629622E-3</c:v>
                </c:pt>
                <c:pt idx="1294">
                  <c:v>6.7245370370370367E-3</c:v>
                </c:pt>
                <c:pt idx="1295">
                  <c:v>6.7245370370370367E-3</c:v>
                </c:pt>
                <c:pt idx="1296">
                  <c:v>6.7361111111111103E-3</c:v>
                </c:pt>
                <c:pt idx="1297">
                  <c:v>6.7361111111111103E-3</c:v>
                </c:pt>
                <c:pt idx="1298">
                  <c:v>6.7361111111111103E-3</c:v>
                </c:pt>
                <c:pt idx="1299">
                  <c:v>6.7476851851851856E-3</c:v>
                </c:pt>
                <c:pt idx="1300">
                  <c:v>6.7476851851851856E-3</c:v>
                </c:pt>
                <c:pt idx="1301">
                  <c:v>6.7592592592592591E-3</c:v>
                </c:pt>
                <c:pt idx="1302">
                  <c:v>6.7592592592592591E-3</c:v>
                </c:pt>
                <c:pt idx="1303">
                  <c:v>6.7592592592592591E-3</c:v>
                </c:pt>
                <c:pt idx="1304">
                  <c:v>6.7708333333333336E-3</c:v>
                </c:pt>
                <c:pt idx="1305">
                  <c:v>6.7708333333333336E-3</c:v>
                </c:pt>
                <c:pt idx="1306">
                  <c:v>6.782407407407408E-3</c:v>
                </c:pt>
                <c:pt idx="1307">
                  <c:v>6.782407407407408E-3</c:v>
                </c:pt>
                <c:pt idx="1308">
                  <c:v>6.782407407407408E-3</c:v>
                </c:pt>
                <c:pt idx="1309">
                  <c:v>6.7939814814814816E-3</c:v>
                </c:pt>
                <c:pt idx="1310">
                  <c:v>6.7939814814814816E-3</c:v>
                </c:pt>
                <c:pt idx="1311">
                  <c:v>6.8055555555555569E-3</c:v>
                </c:pt>
                <c:pt idx="1312">
                  <c:v>6.8055555555555569E-3</c:v>
                </c:pt>
                <c:pt idx="1313">
                  <c:v>6.8055555555555569E-3</c:v>
                </c:pt>
                <c:pt idx="1314">
                  <c:v>6.8171296296296287E-3</c:v>
                </c:pt>
                <c:pt idx="1315">
                  <c:v>6.8171296296296287E-3</c:v>
                </c:pt>
                <c:pt idx="1316">
                  <c:v>6.828703703703704E-3</c:v>
                </c:pt>
                <c:pt idx="1317">
                  <c:v>6.828703703703704E-3</c:v>
                </c:pt>
                <c:pt idx="1318">
                  <c:v>6.828703703703704E-3</c:v>
                </c:pt>
                <c:pt idx="1319">
                  <c:v>6.8402777777777776E-3</c:v>
                </c:pt>
                <c:pt idx="1320">
                  <c:v>6.8402777777777776E-3</c:v>
                </c:pt>
                <c:pt idx="1321">
                  <c:v>6.851851851851852E-3</c:v>
                </c:pt>
                <c:pt idx="1322">
                  <c:v>6.851851851851852E-3</c:v>
                </c:pt>
                <c:pt idx="1323">
                  <c:v>6.851851851851852E-3</c:v>
                </c:pt>
                <c:pt idx="1324">
                  <c:v>6.8634259259259256E-3</c:v>
                </c:pt>
                <c:pt idx="1325">
                  <c:v>6.8634259259259256E-3</c:v>
                </c:pt>
                <c:pt idx="1326">
                  <c:v>6.875E-3</c:v>
                </c:pt>
                <c:pt idx="1327">
                  <c:v>6.875E-3</c:v>
                </c:pt>
                <c:pt idx="1328">
                  <c:v>6.875E-3</c:v>
                </c:pt>
                <c:pt idx="1329">
                  <c:v>6.8865740740740736E-3</c:v>
                </c:pt>
                <c:pt idx="1330">
                  <c:v>6.8865740740740736E-3</c:v>
                </c:pt>
                <c:pt idx="1331">
                  <c:v>6.8981481481481489E-3</c:v>
                </c:pt>
                <c:pt idx="1332">
                  <c:v>6.8981481481481489E-3</c:v>
                </c:pt>
                <c:pt idx="1333">
                  <c:v>6.8981481481481489E-3</c:v>
                </c:pt>
                <c:pt idx="1334">
                  <c:v>6.9097222222222225E-3</c:v>
                </c:pt>
                <c:pt idx="1335">
                  <c:v>6.9097222222222225E-3</c:v>
                </c:pt>
                <c:pt idx="1336">
                  <c:v>6.9212962962962969E-3</c:v>
                </c:pt>
                <c:pt idx="1337">
                  <c:v>6.9212962962962969E-3</c:v>
                </c:pt>
                <c:pt idx="1338">
                  <c:v>6.9212962962962969E-3</c:v>
                </c:pt>
                <c:pt idx="1339">
                  <c:v>6.9328703703703696E-3</c:v>
                </c:pt>
                <c:pt idx="1340">
                  <c:v>6.9328703703703696E-3</c:v>
                </c:pt>
                <c:pt idx="1341">
                  <c:v>6.9444444444444441E-3</c:v>
                </c:pt>
                <c:pt idx="1342">
                  <c:v>6.9444444444444441E-3</c:v>
                </c:pt>
                <c:pt idx="1343">
                  <c:v>6.9444444444444441E-3</c:v>
                </c:pt>
                <c:pt idx="1344">
                  <c:v>6.9560185185185185E-3</c:v>
                </c:pt>
                <c:pt idx="1345">
                  <c:v>6.9560185185185185E-3</c:v>
                </c:pt>
                <c:pt idx="1346">
                  <c:v>6.9675925925925921E-3</c:v>
                </c:pt>
                <c:pt idx="1347">
                  <c:v>6.9675925925925921E-3</c:v>
                </c:pt>
                <c:pt idx="1348">
                  <c:v>6.9675925925925921E-3</c:v>
                </c:pt>
                <c:pt idx="1349">
                  <c:v>6.9791666666666674E-3</c:v>
                </c:pt>
                <c:pt idx="1350">
                  <c:v>6.9791666666666674E-3</c:v>
                </c:pt>
                <c:pt idx="1351">
                  <c:v>6.9907407407407409E-3</c:v>
                </c:pt>
                <c:pt idx="1352">
                  <c:v>6.9907407407407409E-3</c:v>
                </c:pt>
                <c:pt idx="1353">
                  <c:v>6.9907407407407409E-3</c:v>
                </c:pt>
                <c:pt idx="1354">
                  <c:v>7.0023148148148154E-3</c:v>
                </c:pt>
                <c:pt idx="1355">
                  <c:v>7.0023148148148154E-3</c:v>
                </c:pt>
                <c:pt idx="1356">
                  <c:v>7.013888888888889E-3</c:v>
                </c:pt>
                <c:pt idx="1357">
                  <c:v>7.013888888888889E-3</c:v>
                </c:pt>
                <c:pt idx="1358">
                  <c:v>7.013888888888889E-3</c:v>
                </c:pt>
                <c:pt idx="1359">
                  <c:v>7.0254629629629634E-3</c:v>
                </c:pt>
                <c:pt idx="1360">
                  <c:v>7.0254629629629634E-3</c:v>
                </c:pt>
                <c:pt idx="1361">
                  <c:v>7.037037037037037E-3</c:v>
                </c:pt>
                <c:pt idx="1362">
                  <c:v>7.037037037037037E-3</c:v>
                </c:pt>
                <c:pt idx="1363">
                  <c:v>7.037037037037037E-3</c:v>
                </c:pt>
                <c:pt idx="1364">
                  <c:v>7.0486111111111105E-3</c:v>
                </c:pt>
                <c:pt idx="1365">
                  <c:v>7.0486111111111105E-3</c:v>
                </c:pt>
                <c:pt idx="1366">
                  <c:v>7.0601851851851841E-3</c:v>
                </c:pt>
                <c:pt idx="1367">
                  <c:v>7.0601851851851841E-3</c:v>
                </c:pt>
                <c:pt idx="1368">
                  <c:v>7.0601851851851841E-3</c:v>
                </c:pt>
                <c:pt idx="1369">
                  <c:v>7.0717592592592594E-3</c:v>
                </c:pt>
                <c:pt idx="1370">
                  <c:v>7.0717592592592594E-3</c:v>
                </c:pt>
                <c:pt idx="1371">
                  <c:v>7.083333333333333E-3</c:v>
                </c:pt>
                <c:pt idx="1372">
                  <c:v>7.083333333333333E-3</c:v>
                </c:pt>
                <c:pt idx="1373">
                  <c:v>7.083333333333333E-3</c:v>
                </c:pt>
                <c:pt idx="1374">
                  <c:v>7.0949074074074074E-3</c:v>
                </c:pt>
                <c:pt idx="1375">
                  <c:v>7.0949074074074074E-3</c:v>
                </c:pt>
                <c:pt idx="1376">
                  <c:v>7.106481481481481E-3</c:v>
                </c:pt>
                <c:pt idx="1377">
                  <c:v>7.106481481481481E-3</c:v>
                </c:pt>
                <c:pt idx="1378">
                  <c:v>7.106481481481481E-3</c:v>
                </c:pt>
                <c:pt idx="1379">
                  <c:v>7.1180555555555554E-3</c:v>
                </c:pt>
                <c:pt idx="1380">
                  <c:v>7.1180555555555554E-3</c:v>
                </c:pt>
                <c:pt idx="1381">
                  <c:v>7.1296296296296307E-3</c:v>
                </c:pt>
                <c:pt idx="1382">
                  <c:v>7.1296296296296307E-3</c:v>
                </c:pt>
                <c:pt idx="1383">
                  <c:v>7.1296296296296307E-3</c:v>
                </c:pt>
                <c:pt idx="1384">
                  <c:v>7.1412037037037043E-3</c:v>
                </c:pt>
                <c:pt idx="1385">
                  <c:v>7.1412037037037043E-3</c:v>
                </c:pt>
                <c:pt idx="1386">
                  <c:v>7.1527777777777787E-3</c:v>
                </c:pt>
                <c:pt idx="1387">
                  <c:v>7.1527777777777787E-3</c:v>
                </c:pt>
                <c:pt idx="1388">
                  <c:v>7.1527777777777787E-3</c:v>
                </c:pt>
                <c:pt idx="1389">
                  <c:v>7.1643518518518514E-3</c:v>
                </c:pt>
                <c:pt idx="1390">
                  <c:v>7.1643518518518514E-3</c:v>
                </c:pt>
                <c:pt idx="1391">
                  <c:v>7.1759259259259259E-3</c:v>
                </c:pt>
                <c:pt idx="1392">
                  <c:v>7.1759259259259259E-3</c:v>
                </c:pt>
                <c:pt idx="1393">
                  <c:v>7.1759259259259259E-3</c:v>
                </c:pt>
                <c:pt idx="1394">
                  <c:v>7.1874999999999994E-3</c:v>
                </c:pt>
                <c:pt idx="1395">
                  <c:v>7.1874999999999994E-3</c:v>
                </c:pt>
                <c:pt idx="1396">
                  <c:v>7.1990740740740739E-3</c:v>
                </c:pt>
                <c:pt idx="1397">
                  <c:v>7.1990740740740739E-3</c:v>
                </c:pt>
                <c:pt idx="1398">
                  <c:v>7.1990740740740739E-3</c:v>
                </c:pt>
                <c:pt idx="1399">
                  <c:v>7.2106481481481475E-3</c:v>
                </c:pt>
                <c:pt idx="1400">
                  <c:v>7.2106481481481475E-3</c:v>
                </c:pt>
                <c:pt idx="1401">
                  <c:v>7.2222222222222228E-3</c:v>
                </c:pt>
                <c:pt idx="1402">
                  <c:v>7.2222222222222228E-3</c:v>
                </c:pt>
                <c:pt idx="1403">
                  <c:v>7.2222222222222228E-3</c:v>
                </c:pt>
                <c:pt idx="1404">
                  <c:v>7.2337962962962963E-3</c:v>
                </c:pt>
                <c:pt idx="1405">
                  <c:v>7.2337962962962963E-3</c:v>
                </c:pt>
                <c:pt idx="1406">
                  <c:v>7.2453703703703708E-3</c:v>
                </c:pt>
                <c:pt idx="1407">
                  <c:v>7.2453703703703708E-3</c:v>
                </c:pt>
                <c:pt idx="1408">
                  <c:v>7.2453703703703708E-3</c:v>
                </c:pt>
                <c:pt idx="1409">
                  <c:v>7.2569444444444443E-3</c:v>
                </c:pt>
                <c:pt idx="1410">
                  <c:v>7.2569444444444443E-3</c:v>
                </c:pt>
                <c:pt idx="1411">
                  <c:v>7.2685185185185188E-3</c:v>
                </c:pt>
                <c:pt idx="1412">
                  <c:v>7.2685185185185188E-3</c:v>
                </c:pt>
                <c:pt idx="1413">
                  <c:v>7.2685185185185188E-3</c:v>
                </c:pt>
                <c:pt idx="1414">
                  <c:v>7.2800925925925915E-3</c:v>
                </c:pt>
                <c:pt idx="1415">
                  <c:v>7.2800925925925915E-3</c:v>
                </c:pt>
                <c:pt idx="1416">
                  <c:v>7.2916666666666659E-3</c:v>
                </c:pt>
                <c:pt idx="1417">
                  <c:v>7.2916666666666659E-3</c:v>
                </c:pt>
                <c:pt idx="1418">
                  <c:v>7.2916666666666659E-3</c:v>
                </c:pt>
                <c:pt idx="1419">
                  <c:v>7.3032407407407412E-3</c:v>
                </c:pt>
                <c:pt idx="1420">
                  <c:v>7.3032407407407412E-3</c:v>
                </c:pt>
                <c:pt idx="1421">
                  <c:v>7.3148148148148148E-3</c:v>
                </c:pt>
                <c:pt idx="1422">
                  <c:v>7.3148148148148148E-3</c:v>
                </c:pt>
                <c:pt idx="1423">
                  <c:v>7.3148148148148148E-3</c:v>
                </c:pt>
                <c:pt idx="1424">
                  <c:v>7.3263888888888892E-3</c:v>
                </c:pt>
                <c:pt idx="1425">
                  <c:v>7.3263888888888892E-3</c:v>
                </c:pt>
                <c:pt idx="1426">
                  <c:v>7.3379629629629628E-3</c:v>
                </c:pt>
                <c:pt idx="1427">
                  <c:v>7.3379629629629628E-3</c:v>
                </c:pt>
                <c:pt idx="1428">
                  <c:v>7.3379629629629628E-3</c:v>
                </c:pt>
                <c:pt idx="1429">
                  <c:v>7.3495370370370372E-3</c:v>
                </c:pt>
                <c:pt idx="1430">
                  <c:v>7.3495370370370372E-3</c:v>
                </c:pt>
                <c:pt idx="1431">
                  <c:v>7.3611111111111108E-3</c:v>
                </c:pt>
                <c:pt idx="1432">
                  <c:v>7.3611111111111108E-3</c:v>
                </c:pt>
                <c:pt idx="1433">
                  <c:v>7.3611111111111108E-3</c:v>
                </c:pt>
                <c:pt idx="1434">
                  <c:v>7.3726851851851861E-3</c:v>
                </c:pt>
                <c:pt idx="1435">
                  <c:v>7.3726851851851861E-3</c:v>
                </c:pt>
                <c:pt idx="1436">
                  <c:v>7.3842592592592597E-3</c:v>
                </c:pt>
                <c:pt idx="1437">
                  <c:v>7.3842592592592597E-3</c:v>
                </c:pt>
                <c:pt idx="1438">
                  <c:v>7.3842592592592597E-3</c:v>
                </c:pt>
                <c:pt idx="1439">
                  <c:v>7.3958333333333341E-3</c:v>
                </c:pt>
                <c:pt idx="1440">
                  <c:v>7.3958333333333341E-3</c:v>
                </c:pt>
                <c:pt idx="1441">
                  <c:v>7.4074074074074068E-3</c:v>
                </c:pt>
                <c:pt idx="1442">
                  <c:v>7.4074074074074068E-3</c:v>
                </c:pt>
                <c:pt idx="1443">
                  <c:v>7.4074074074074068E-3</c:v>
                </c:pt>
                <c:pt idx="1444">
                  <c:v>7.4189814814814813E-3</c:v>
                </c:pt>
                <c:pt idx="1445">
                  <c:v>7.4189814814814813E-3</c:v>
                </c:pt>
                <c:pt idx="1446">
                  <c:v>7.4305555555555548E-3</c:v>
                </c:pt>
                <c:pt idx="1447">
                  <c:v>7.4305555555555548E-3</c:v>
                </c:pt>
                <c:pt idx="1448">
                  <c:v>7.4305555555555548E-3</c:v>
                </c:pt>
                <c:pt idx="1449">
                  <c:v>7.4421296296296293E-3</c:v>
                </c:pt>
                <c:pt idx="1450">
                  <c:v>7.4421296296296293E-3</c:v>
                </c:pt>
                <c:pt idx="1451">
                  <c:v>7.4537037037037028E-3</c:v>
                </c:pt>
                <c:pt idx="1452">
                  <c:v>7.4537037037037028E-3</c:v>
                </c:pt>
                <c:pt idx="1453">
                  <c:v>7.4537037037037028E-3</c:v>
                </c:pt>
                <c:pt idx="1454">
                  <c:v>7.4652777777777781E-3</c:v>
                </c:pt>
                <c:pt idx="1455">
                  <c:v>7.4652777777777781E-3</c:v>
                </c:pt>
                <c:pt idx="1456">
                  <c:v>7.4768518518518526E-3</c:v>
                </c:pt>
                <c:pt idx="1457">
                  <c:v>7.4768518518518526E-3</c:v>
                </c:pt>
                <c:pt idx="1458">
                  <c:v>7.4768518518518526E-3</c:v>
                </c:pt>
                <c:pt idx="1459">
                  <c:v>7.4884259259259262E-3</c:v>
                </c:pt>
                <c:pt idx="1460">
                  <c:v>7.4884259259259262E-3</c:v>
                </c:pt>
                <c:pt idx="1461">
                  <c:v>7.5000000000000006E-3</c:v>
                </c:pt>
                <c:pt idx="1462">
                  <c:v>7.5000000000000006E-3</c:v>
                </c:pt>
                <c:pt idx="1463">
                  <c:v>7.5000000000000006E-3</c:v>
                </c:pt>
                <c:pt idx="1464">
                  <c:v>7.5115740740740742E-3</c:v>
                </c:pt>
                <c:pt idx="1465">
                  <c:v>7.5115740740740742E-3</c:v>
                </c:pt>
                <c:pt idx="1466">
                  <c:v>7.5231481481481477E-3</c:v>
                </c:pt>
                <c:pt idx="1467">
                  <c:v>7.5231481481481477E-3</c:v>
                </c:pt>
                <c:pt idx="1468">
                  <c:v>7.5231481481481477E-3</c:v>
                </c:pt>
                <c:pt idx="1469">
                  <c:v>7.5347222222222213E-3</c:v>
                </c:pt>
                <c:pt idx="1470">
                  <c:v>7.5347222222222213E-3</c:v>
                </c:pt>
                <c:pt idx="1471">
                  <c:v>7.5462962962962966E-3</c:v>
                </c:pt>
                <c:pt idx="1472">
                  <c:v>7.5462962962962966E-3</c:v>
                </c:pt>
                <c:pt idx="1473">
                  <c:v>7.5462962962962966E-3</c:v>
                </c:pt>
                <c:pt idx="1474">
                  <c:v>7.5578703703703702E-3</c:v>
                </c:pt>
                <c:pt idx="1475">
                  <c:v>7.5578703703703702E-3</c:v>
                </c:pt>
                <c:pt idx="1476">
                  <c:v>7.5694444444444446E-3</c:v>
                </c:pt>
                <c:pt idx="1477">
                  <c:v>7.5694444444444446E-3</c:v>
                </c:pt>
                <c:pt idx="1478">
                  <c:v>7.5694444444444446E-3</c:v>
                </c:pt>
                <c:pt idx="1479">
                  <c:v>7.5810185185185182E-3</c:v>
                </c:pt>
                <c:pt idx="1480">
                  <c:v>7.5810185185185182E-3</c:v>
                </c:pt>
                <c:pt idx="1481">
                  <c:v>7.5925925925925926E-3</c:v>
                </c:pt>
                <c:pt idx="1482">
                  <c:v>7.5925925925925926E-3</c:v>
                </c:pt>
                <c:pt idx="1483">
                  <c:v>7.5925925925925926E-3</c:v>
                </c:pt>
                <c:pt idx="1484">
                  <c:v>7.6041666666666662E-3</c:v>
                </c:pt>
                <c:pt idx="1485">
                  <c:v>7.6041666666666662E-3</c:v>
                </c:pt>
                <c:pt idx="1486">
                  <c:v>7.6157407407407415E-3</c:v>
                </c:pt>
                <c:pt idx="1487">
                  <c:v>7.6157407407407415E-3</c:v>
                </c:pt>
                <c:pt idx="1488">
                  <c:v>7.6157407407407415E-3</c:v>
                </c:pt>
                <c:pt idx="1489">
                  <c:v>7.6273148148148151E-3</c:v>
                </c:pt>
                <c:pt idx="1490">
                  <c:v>7.6273148148148151E-3</c:v>
                </c:pt>
                <c:pt idx="1491">
                  <c:v>7.6388888888888886E-3</c:v>
                </c:pt>
                <c:pt idx="1492">
                  <c:v>7.6388888888888886E-3</c:v>
                </c:pt>
                <c:pt idx="1493">
                  <c:v>7.6388888888888886E-3</c:v>
                </c:pt>
                <c:pt idx="1494">
                  <c:v>7.6504629629629631E-3</c:v>
                </c:pt>
                <c:pt idx="1495">
                  <c:v>7.6504629629629631E-3</c:v>
                </c:pt>
                <c:pt idx="1496">
                  <c:v>7.6620370370370366E-3</c:v>
                </c:pt>
                <c:pt idx="1497">
                  <c:v>7.6620370370370366E-3</c:v>
                </c:pt>
                <c:pt idx="1498">
                  <c:v>7.6620370370370366E-3</c:v>
                </c:pt>
                <c:pt idx="1499">
                  <c:v>7.6736111111111111E-3</c:v>
                </c:pt>
                <c:pt idx="1500">
                  <c:v>7.6736111111111111E-3</c:v>
                </c:pt>
                <c:pt idx="1501">
                  <c:v>7.6851851851851847E-3</c:v>
                </c:pt>
                <c:pt idx="1502">
                  <c:v>7.6851851851851847E-3</c:v>
                </c:pt>
                <c:pt idx="1503">
                  <c:v>7.6851851851851847E-3</c:v>
                </c:pt>
                <c:pt idx="1504">
                  <c:v>7.69675925925926E-3</c:v>
                </c:pt>
                <c:pt idx="1505">
                  <c:v>7.69675925925926E-3</c:v>
                </c:pt>
                <c:pt idx="1506">
                  <c:v>7.7083333333333335E-3</c:v>
                </c:pt>
                <c:pt idx="1507">
                  <c:v>7.7083333333333335E-3</c:v>
                </c:pt>
                <c:pt idx="1508">
                  <c:v>7.7083333333333335E-3</c:v>
                </c:pt>
                <c:pt idx="1509">
                  <c:v>7.719907407407408E-3</c:v>
                </c:pt>
                <c:pt idx="1510">
                  <c:v>7.719907407407408E-3</c:v>
                </c:pt>
                <c:pt idx="1511">
                  <c:v>7.7314814814814815E-3</c:v>
                </c:pt>
                <c:pt idx="1512">
                  <c:v>7.7314814814814815E-3</c:v>
                </c:pt>
                <c:pt idx="1513">
                  <c:v>7.7314814814814815E-3</c:v>
                </c:pt>
                <c:pt idx="1514">
                  <c:v>7.743055555555556E-3</c:v>
                </c:pt>
                <c:pt idx="1515">
                  <c:v>7.743055555555556E-3</c:v>
                </c:pt>
                <c:pt idx="1516">
                  <c:v>7.7546296296296287E-3</c:v>
                </c:pt>
                <c:pt idx="1517">
                  <c:v>7.7546296296296287E-3</c:v>
                </c:pt>
                <c:pt idx="1518">
                  <c:v>7.7546296296296287E-3</c:v>
                </c:pt>
                <c:pt idx="1519">
                  <c:v>7.7662037037037031E-3</c:v>
                </c:pt>
                <c:pt idx="1520">
                  <c:v>7.7662037037037031E-3</c:v>
                </c:pt>
                <c:pt idx="1521">
                  <c:v>7.7777777777777767E-3</c:v>
                </c:pt>
                <c:pt idx="1522">
                  <c:v>7.7777777777777767E-3</c:v>
                </c:pt>
                <c:pt idx="1523">
                  <c:v>7.7777777777777767E-3</c:v>
                </c:pt>
                <c:pt idx="1524">
                  <c:v>7.789351851851852E-3</c:v>
                </c:pt>
                <c:pt idx="1525">
                  <c:v>7.789351851851852E-3</c:v>
                </c:pt>
                <c:pt idx="1526">
                  <c:v>7.8009259259259256E-3</c:v>
                </c:pt>
                <c:pt idx="1527">
                  <c:v>7.8009259259259256E-3</c:v>
                </c:pt>
                <c:pt idx="1528">
                  <c:v>7.8009259259259256E-3</c:v>
                </c:pt>
                <c:pt idx="1529">
                  <c:v>7.8125E-3</c:v>
                </c:pt>
                <c:pt idx="1530">
                  <c:v>7.8125E-3</c:v>
                </c:pt>
                <c:pt idx="1531">
                  <c:v>7.8240740740740753E-3</c:v>
                </c:pt>
                <c:pt idx="1532">
                  <c:v>7.8240740740740753E-3</c:v>
                </c:pt>
                <c:pt idx="1533">
                  <c:v>7.8240740740740753E-3</c:v>
                </c:pt>
                <c:pt idx="1534">
                  <c:v>7.8356481481481489E-3</c:v>
                </c:pt>
                <c:pt idx="1535">
                  <c:v>7.8356481481481489E-3</c:v>
                </c:pt>
                <c:pt idx="1536">
                  <c:v>7.8472222222222224E-3</c:v>
                </c:pt>
                <c:pt idx="1537">
                  <c:v>7.8472222222222224E-3</c:v>
                </c:pt>
                <c:pt idx="1538">
                  <c:v>7.8472222222222224E-3</c:v>
                </c:pt>
                <c:pt idx="1539">
                  <c:v>7.858796296296296E-3</c:v>
                </c:pt>
                <c:pt idx="1540">
                  <c:v>7.858796296296296E-3</c:v>
                </c:pt>
                <c:pt idx="1541">
                  <c:v>7.8703703703703713E-3</c:v>
                </c:pt>
                <c:pt idx="1542">
                  <c:v>7.8703703703703713E-3</c:v>
                </c:pt>
                <c:pt idx="1543">
                  <c:v>7.8703703703703713E-3</c:v>
                </c:pt>
                <c:pt idx="1544">
                  <c:v>7.8819444444444432E-3</c:v>
                </c:pt>
                <c:pt idx="1545">
                  <c:v>7.8819444444444432E-3</c:v>
                </c:pt>
                <c:pt idx="1546">
                  <c:v>7.8935185185185185E-3</c:v>
                </c:pt>
                <c:pt idx="1547">
                  <c:v>7.8935185185185185E-3</c:v>
                </c:pt>
                <c:pt idx="1548">
                  <c:v>7.8935185185185185E-3</c:v>
                </c:pt>
                <c:pt idx="1549">
                  <c:v>7.905092592592592E-3</c:v>
                </c:pt>
                <c:pt idx="1550">
                  <c:v>7.905092592592592E-3</c:v>
                </c:pt>
                <c:pt idx="1551">
                  <c:v>7.9166666666666673E-3</c:v>
                </c:pt>
                <c:pt idx="1552">
                  <c:v>7.9166666666666673E-3</c:v>
                </c:pt>
                <c:pt idx="1553">
                  <c:v>7.9166666666666673E-3</c:v>
                </c:pt>
                <c:pt idx="1554">
                  <c:v>7.9282407407407409E-3</c:v>
                </c:pt>
                <c:pt idx="1555">
                  <c:v>7.9282407407407409E-3</c:v>
                </c:pt>
                <c:pt idx="1556">
                  <c:v>7.9398148148148145E-3</c:v>
                </c:pt>
                <c:pt idx="1557">
                  <c:v>7.9398148148148145E-3</c:v>
                </c:pt>
                <c:pt idx="1558">
                  <c:v>7.9398148148148145E-3</c:v>
                </c:pt>
                <c:pt idx="1559">
                  <c:v>7.951388888888888E-3</c:v>
                </c:pt>
                <c:pt idx="1560">
                  <c:v>7.951388888888888E-3</c:v>
                </c:pt>
                <c:pt idx="1561">
                  <c:v>7.9629629629629634E-3</c:v>
                </c:pt>
                <c:pt idx="1562">
                  <c:v>7.9629629629629634E-3</c:v>
                </c:pt>
                <c:pt idx="1563">
                  <c:v>7.9629629629629634E-3</c:v>
                </c:pt>
                <c:pt idx="1564">
                  <c:v>7.9745370370370369E-3</c:v>
                </c:pt>
                <c:pt idx="1565">
                  <c:v>7.9745370370370369E-3</c:v>
                </c:pt>
                <c:pt idx="1566">
                  <c:v>7.9861111111111122E-3</c:v>
                </c:pt>
                <c:pt idx="1567">
                  <c:v>7.9861111111111122E-3</c:v>
                </c:pt>
                <c:pt idx="1568">
                  <c:v>7.9861111111111122E-3</c:v>
                </c:pt>
                <c:pt idx="1569">
                  <c:v>7.9976851851851858E-3</c:v>
                </c:pt>
                <c:pt idx="1570">
                  <c:v>7.9976851851851858E-3</c:v>
                </c:pt>
                <c:pt idx="1571">
                  <c:v>8.0092592592592594E-3</c:v>
                </c:pt>
                <c:pt idx="1572">
                  <c:v>8.0092592592592594E-3</c:v>
                </c:pt>
                <c:pt idx="1573">
                  <c:v>8.0092592592592594E-3</c:v>
                </c:pt>
                <c:pt idx="1574">
                  <c:v>8.0208333333333329E-3</c:v>
                </c:pt>
                <c:pt idx="1575">
                  <c:v>8.0208333333333329E-3</c:v>
                </c:pt>
                <c:pt idx="1576">
                  <c:v>8.0324074074074065E-3</c:v>
                </c:pt>
                <c:pt idx="1577">
                  <c:v>8.0324074074074065E-3</c:v>
                </c:pt>
                <c:pt idx="1578">
                  <c:v>8.0324074074074065E-3</c:v>
                </c:pt>
                <c:pt idx="1579">
                  <c:v>8.0439814814814818E-3</c:v>
                </c:pt>
                <c:pt idx="1580">
                  <c:v>8.0439814814814818E-3</c:v>
                </c:pt>
                <c:pt idx="1581">
                  <c:v>8.0555555555555554E-3</c:v>
                </c:pt>
                <c:pt idx="1582">
                  <c:v>8.0555555555555554E-3</c:v>
                </c:pt>
                <c:pt idx="1583">
                  <c:v>8.0555555555555554E-3</c:v>
                </c:pt>
                <c:pt idx="1584">
                  <c:v>8.0671296296296307E-3</c:v>
                </c:pt>
                <c:pt idx="1585">
                  <c:v>8.0671296296296307E-3</c:v>
                </c:pt>
                <c:pt idx="1586">
                  <c:v>8.0787037037037043E-3</c:v>
                </c:pt>
                <c:pt idx="1587">
                  <c:v>8.0787037037037043E-3</c:v>
                </c:pt>
                <c:pt idx="1588">
                  <c:v>8.0787037037037043E-3</c:v>
                </c:pt>
                <c:pt idx="1589">
                  <c:v>8.0902777777777778E-3</c:v>
                </c:pt>
                <c:pt idx="1590">
                  <c:v>8.0902777777777778E-3</c:v>
                </c:pt>
                <c:pt idx="1591">
                  <c:v>8.1018518518518514E-3</c:v>
                </c:pt>
                <c:pt idx="1592">
                  <c:v>8.1018518518518514E-3</c:v>
                </c:pt>
                <c:pt idx="1593">
                  <c:v>8.1018518518518514E-3</c:v>
                </c:pt>
                <c:pt idx="1594">
                  <c:v>8.113425925925925E-3</c:v>
                </c:pt>
                <c:pt idx="1595">
                  <c:v>8.113425925925925E-3</c:v>
                </c:pt>
                <c:pt idx="1596">
                  <c:v>8.1249999999999985E-3</c:v>
                </c:pt>
                <c:pt idx="1597">
                  <c:v>8.1249999999999985E-3</c:v>
                </c:pt>
                <c:pt idx="1598">
                  <c:v>8.1249999999999985E-3</c:v>
                </c:pt>
                <c:pt idx="1599">
                  <c:v>8.1365740740740738E-3</c:v>
                </c:pt>
                <c:pt idx="1600">
                  <c:v>8.1365740740740738E-3</c:v>
                </c:pt>
                <c:pt idx="1601">
                  <c:v>8.1481481481481474E-3</c:v>
                </c:pt>
                <c:pt idx="1602">
                  <c:v>8.1481481481481474E-3</c:v>
                </c:pt>
                <c:pt idx="1603">
                  <c:v>8.1481481481481474E-3</c:v>
                </c:pt>
                <c:pt idx="1604">
                  <c:v>8.1597222222222227E-3</c:v>
                </c:pt>
                <c:pt idx="1605">
                  <c:v>8.1597222222222227E-3</c:v>
                </c:pt>
                <c:pt idx="1606">
                  <c:v>8.1712962962962963E-3</c:v>
                </c:pt>
                <c:pt idx="1607">
                  <c:v>8.1712962962962963E-3</c:v>
                </c:pt>
                <c:pt idx="1608">
                  <c:v>8.1712962962962963E-3</c:v>
                </c:pt>
                <c:pt idx="1609">
                  <c:v>8.1828703703703699E-3</c:v>
                </c:pt>
                <c:pt idx="1610">
                  <c:v>8.1828703703703699E-3</c:v>
                </c:pt>
                <c:pt idx="1611">
                  <c:v>8.1944444444444452E-3</c:v>
                </c:pt>
                <c:pt idx="1612">
                  <c:v>8.1944444444444452E-3</c:v>
                </c:pt>
                <c:pt idx="1613">
                  <c:v>8.1944444444444452E-3</c:v>
                </c:pt>
                <c:pt idx="1614">
                  <c:v>8.2060185185185187E-3</c:v>
                </c:pt>
                <c:pt idx="1615">
                  <c:v>8.2060185185185187E-3</c:v>
                </c:pt>
                <c:pt idx="1616">
                  <c:v>8.217592592592594E-3</c:v>
                </c:pt>
                <c:pt idx="1617">
                  <c:v>8.217592592592594E-3</c:v>
                </c:pt>
                <c:pt idx="1618">
                  <c:v>8.217592592592594E-3</c:v>
                </c:pt>
                <c:pt idx="1619">
                  <c:v>8.2291666666666659E-3</c:v>
                </c:pt>
                <c:pt idx="1620">
                  <c:v>8.2291666666666659E-3</c:v>
                </c:pt>
                <c:pt idx="1621">
                  <c:v>8.2407407407407412E-3</c:v>
                </c:pt>
                <c:pt idx="1622">
                  <c:v>8.2407407407407412E-3</c:v>
                </c:pt>
                <c:pt idx="1623">
                  <c:v>8.2407407407407412E-3</c:v>
                </c:pt>
                <c:pt idx="1624">
                  <c:v>8.2523148148148148E-3</c:v>
                </c:pt>
                <c:pt idx="1625">
                  <c:v>8.2523148148148148E-3</c:v>
                </c:pt>
                <c:pt idx="1626">
                  <c:v>8.2638888888888883E-3</c:v>
                </c:pt>
                <c:pt idx="1627">
                  <c:v>8.2638888888888883E-3</c:v>
                </c:pt>
                <c:pt idx="1628">
                  <c:v>8.2638888888888883E-3</c:v>
                </c:pt>
                <c:pt idx="1629">
                  <c:v>8.2754629629629619E-3</c:v>
                </c:pt>
                <c:pt idx="1630">
                  <c:v>8.2754629629629619E-3</c:v>
                </c:pt>
                <c:pt idx="1631">
                  <c:v>8.2870370370370372E-3</c:v>
                </c:pt>
                <c:pt idx="1632">
                  <c:v>8.2870370370370372E-3</c:v>
                </c:pt>
                <c:pt idx="1633">
                  <c:v>8.2870370370370372E-3</c:v>
                </c:pt>
                <c:pt idx="1634">
                  <c:v>8.2986111111111108E-3</c:v>
                </c:pt>
                <c:pt idx="1635">
                  <c:v>8.2986111111111108E-3</c:v>
                </c:pt>
                <c:pt idx="1636">
                  <c:v>8.3101851851851861E-3</c:v>
                </c:pt>
                <c:pt idx="1637">
                  <c:v>8.3101851851851861E-3</c:v>
                </c:pt>
                <c:pt idx="1638">
                  <c:v>8.3101851851851861E-3</c:v>
                </c:pt>
                <c:pt idx="1639">
                  <c:v>8.3217592592592596E-3</c:v>
                </c:pt>
                <c:pt idx="1640">
                  <c:v>8.3217592592592596E-3</c:v>
                </c:pt>
                <c:pt idx="1641">
                  <c:v>8.3333333333333332E-3</c:v>
                </c:pt>
                <c:pt idx="1642">
                  <c:v>8.3333333333333332E-3</c:v>
                </c:pt>
                <c:pt idx="1643">
                  <c:v>8.3333333333333332E-3</c:v>
                </c:pt>
                <c:pt idx="1644">
                  <c:v>8.3449074074074085E-3</c:v>
                </c:pt>
                <c:pt idx="1645">
                  <c:v>8.3449074074074085E-3</c:v>
                </c:pt>
                <c:pt idx="1646">
                  <c:v>8.3564814814814804E-3</c:v>
                </c:pt>
                <c:pt idx="1647">
                  <c:v>8.3564814814814804E-3</c:v>
                </c:pt>
                <c:pt idx="1648">
                  <c:v>8.3564814814814804E-3</c:v>
                </c:pt>
                <c:pt idx="1649">
                  <c:v>8.3680555555555557E-3</c:v>
                </c:pt>
                <c:pt idx="1650">
                  <c:v>8.3680555555555557E-3</c:v>
                </c:pt>
                <c:pt idx="1651">
                  <c:v>8.3796296296296292E-3</c:v>
                </c:pt>
                <c:pt idx="1652">
                  <c:v>8.3796296296296292E-3</c:v>
                </c:pt>
                <c:pt idx="1653">
                  <c:v>8.3796296296296292E-3</c:v>
                </c:pt>
                <c:pt idx="1654">
                  <c:v>8.3912037037037045E-3</c:v>
                </c:pt>
                <c:pt idx="1655">
                  <c:v>8.3912037037037045E-3</c:v>
                </c:pt>
                <c:pt idx="1656">
                  <c:v>8.4027777777777781E-3</c:v>
                </c:pt>
                <c:pt idx="1657">
                  <c:v>8.4027777777777781E-3</c:v>
                </c:pt>
                <c:pt idx="1658">
                  <c:v>8.4027777777777781E-3</c:v>
                </c:pt>
                <c:pt idx="1659">
                  <c:v>8.4143518518518517E-3</c:v>
                </c:pt>
                <c:pt idx="1660">
                  <c:v>8.4143518518518517E-3</c:v>
                </c:pt>
                <c:pt idx="1661">
                  <c:v>8.4259259259259253E-3</c:v>
                </c:pt>
                <c:pt idx="1662">
                  <c:v>8.4259259259259253E-3</c:v>
                </c:pt>
                <c:pt idx="1663">
                  <c:v>8.4259259259259253E-3</c:v>
                </c:pt>
                <c:pt idx="1664">
                  <c:v>8.4375000000000006E-3</c:v>
                </c:pt>
                <c:pt idx="1665">
                  <c:v>8.4375000000000006E-3</c:v>
                </c:pt>
                <c:pt idx="1666">
                  <c:v>8.4490740740740741E-3</c:v>
                </c:pt>
                <c:pt idx="1667">
                  <c:v>8.4490740740740741E-3</c:v>
                </c:pt>
                <c:pt idx="1668">
                  <c:v>8.4490740740740741E-3</c:v>
                </c:pt>
                <c:pt idx="1669">
                  <c:v>8.4606481481481494E-3</c:v>
                </c:pt>
                <c:pt idx="1670">
                  <c:v>8.4606481481481494E-3</c:v>
                </c:pt>
                <c:pt idx="1671">
                  <c:v>8.4722222222222213E-3</c:v>
                </c:pt>
                <c:pt idx="1672">
                  <c:v>8.4722222222222213E-3</c:v>
                </c:pt>
                <c:pt idx="1673">
                  <c:v>8.4722222222222213E-3</c:v>
                </c:pt>
                <c:pt idx="1674">
                  <c:v>8.4837962962962966E-3</c:v>
                </c:pt>
                <c:pt idx="1675">
                  <c:v>8.4837962962962966E-3</c:v>
                </c:pt>
                <c:pt idx="1676">
                  <c:v>8.4953703703703701E-3</c:v>
                </c:pt>
                <c:pt idx="1677">
                  <c:v>8.4953703703703701E-3</c:v>
                </c:pt>
                <c:pt idx="1678">
                  <c:v>8.4953703703703701E-3</c:v>
                </c:pt>
                <c:pt idx="1679">
                  <c:v>8.5069444444444437E-3</c:v>
                </c:pt>
                <c:pt idx="1680">
                  <c:v>8.5069444444444437E-3</c:v>
                </c:pt>
                <c:pt idx="1681">
                  <c:v>8.518518518518519E-3</c:v>
                </c:pt>
                <c:pt idx="1682">
                  <c:v>8.518518518518519E-3</c:v>
                </c:pt>
                <c:pt idx="1683">
                  <c:v>8.518518518518519E-3</c:v>
                </c:pt>
                <c:pt idx="1684">
                  <c:v>8.5300925925925926E-3</c:v>
                </c:pt>
                <c:pt idx="1685">
                  <c:v>8.5300925925925926E-3</c:v>
                </c:pt>
                <c:pt idx="1686">
                  <c:v>8.5416666666666679E-3</c:v>
                </c:pt>
                <c:pt idx="1687">
                  <c:v>8.5416666666666679E-3</c:v>
                </c:pt>
                <c:pt idx="1688">
                  <c:v>8.5416666666666679E-3</c:v>
                </c:pt>
                <c:pt idx="1689">
                  <c:v>8.5532407407407415E-3</c:v>
                </c:pt>
                <c:pt idx="1690">
                  <c:v>8.5532407407407415E-3</c:v>
                </c:pt>
                <c:pt idx="1691">
                  <c:v>8.564814814814815E-3</c:v>
                </c:pt>
                <c:pt idx="1692">
                  <c:v>8.564814814814815E-3</c:v>
                </c:pt>
                <c:pt idx="1693">
                  <c:v>8.564814814814815E-3</c:v>
                </c:pt>
                <c:pt idx="1694">
                  <c:v>8.5763888888888886E-3</c:v>
                </c:pt>
                <c:pt idx="1695">
                  <c:v>8.5763888888888886E-3</c:v>
                </c:pt>
                <c:pt idx="1696">
                  <c:v>8.5879629629629622E-3</c:v>
                </c:pt>
                <c:pt idx="1697">
                  <c:v>8.5879629629629622E-3</c:v>
                </c:pt>
                <c:pt idx="1698">
                  <c:v>8.5879629629629622E-3</c:v>
                </c:pt>
                <c:pt idx="1699">
                  <c:v>8.5995370370370357E-3</c:v>
                </c:pt>
                <c:pt idx="1700">
                  <c:v>8.5995370370370357E-3</c:v>
                </c:pt>
                <c:pt idx="1701">
                  <c:v>8.611111111111111E-3</c:v>
                </c:pt>
                <c:pt idx="1702">
                  <c:v>8.611111111111111E-3</c:v>
                </c:pt>
                <c:pt idx="1703">
                  <c:v>8.611111111111111E-3</c:v>
                </c:pt>
                <c:pt idx="1704">
                  <c:v>8.6226851851851846E-3</c:v>
                </c:pt>
                <c:pt idx="1705">
                  <c:v>8.6226851851851846E-3</c:v>
                </c:pt>
                <c:pt idx="1706">
                  <c:v>8.6342592592592599E-3</c:v>
                </c:pt>
                <c:pt idx="1707">
                  <c:v>8.6342592592592599E-3</c:v>
                </c:pt>
                <c:pt idx="1708">
                  <c:v>8.6342592592592599E-3</c:v>
                </c:pt>
                <c:pt idx="1709">
                  <c:v>8.6458333333333335E-3</c:v>
                </c:pt>
                <c:pt idx="1710">
                  <c:v>8.6458333333333335E-3</c:v>
                </c:pt>
                <c:pt idx="1711">
                  <c:v>8.6574074074074071E-3</c:v>
                </c:pt>
                <c:pt idx="1712">
                  <c:v>8.6574074074074071E-3</c:v>
                </c:pt>
                <c:pt idx="1713">
                  <c:v>8.6574074074074071E-3</c:v>
                </c:pt>
                <c:pt idx="1714">
                  <c:v>8.6689814814814806E-3</c:v>
                </c:pt>
                <c:pt idx="1715">
                  <c:v>8.6689814814814806E-3</c:v>
                </c:pt>
                <c:pt idx="1716">
                  <c:v>8.6805555555555559E-3</c:v>
                </c:pt>
                <c:pt idx="1717">
                  <c:v>8.6805555555555559E-3</c:v>
                </c:pt>
                <c:pt idx="1718">
                  <c:v>8.6805555555555559E-3</c:v>
                </c:pt>
                <c:pt idx="1719">
                  <c:v>8.6921296296296312E-3</c:v>
                </c:pt>
                <c:pt idx="1720">
                  <c:v>8.6921296296296312E-3</c:v>
                </c:pt>
                <c:pt idx="1721">
                  <c:v>8.7037037037037031E-3</c:v>
                </c:pt>
                <c:pt idx="1722">
                  <c:v>8.7037037037037031E-3</c:v>
                </c:pt>
                <c:pt idx="1723">
                  <c:v>8.7037037037037031E-3</c:v>
                </c:pt>
                <c:pt idx="1724">
                  <c:v>8.7152777777777784E-3</c:v>
                </c:pt>
                <c:pt idx="1725">
                  <c:v>8.7152777777777784E-3</c:v>
                </c:pt>
                <c:pt idx="1726">
                  <c:v>8.726851851851852E-3</c:v>
                </c:pt>
                <c:pt idx="1727">
                  <c:v>8.726851851851852E-3</c:v>
                </c:pt>
                <c:pt idx="1728">
                  <c:v>8.726851851851852E-3</c:v>
                </c:pt>
                <c:pt idx="1729">
                  <c:v>8.7384259259259255E-3</c:v>
                </c:pt>
                <c:pt idx="1730">
                  <c:v>8.7384259259259255E-3</c:v>
                </c:pt>
                <c:pt idx="1731">
                  <c:v>8.7499999999999991E-3</c:v>
                </c:pt>
                <c:pt idx="1732">
                  <c:v>8.7499999999999991E-3</c:v>
                </c:pt>
                <c:pt idx="1733">
                  <c:v>8.7499999999999991E-3</c:v>
                </c:pt>
                <c:pt idx="1734">
                  <c:v>8.7615740740740744E-3</c:v>
                </c:pt>
                <c:pt idx="1735">
                  <c:v>8.7615740740740744E-3</c:v>
                </c:pt>
                <c:pt idx="1736">
                  <c:v>8.773148148148148E-3</c:v>
                </c:pt>
                <c:pt idx="1737">
                  <c:v>8.773148148148148E-3</c:v>
                </c:pt>
                <c:pt idx="1738">
                  <c:v>8.773148148148148E-3</c:v>
                </c:pt>
                <c:pt idx="1739">
                  <c:v>8.7847222222222233E-3</c:v>
                </c:pt>
                <c:pt idx="1740">
                  <c:v>8.7847222222222233E-3</c:v>
                </c:pt>
                <c:pt idx="1741">
                  <c:v>8.7962962962962968E-3</c:v>
                </c:pt>
                <c:pt idx="1742">
                  <c:v>8.7962962962962968E-3</c:v>
                </c:pt>
                <c:pt idx="1743">
                  <c:v>8.7962962962962968E-3</c:v>
                </c:pt>
                <c:pt idx="1744">
                  <c:v>8.8078703703703704E-3</c:v>
                </c:pt>
                <c:pt idx="1745">
                  <c:v>8.8078703703703704E-3</c:v>
                </c:pt>
                <c:pt idx="1746">
                  <c:v>8.819444444444444E-3</c:v>
                </c:pt>
                <c:pt idx="1747">
                  <c:v>8.819444444444444E-3</c:v>
                </c:pt>
                <c:pt idx="1748">
                  <c:v>8.819444444444444E-3</c:v>
                </c:pt>
                <c:pt idx="1749">
                  <c:v>8.8310185185185176E-3</c:v>
                </c:pt>
                <c:pt idx="1750">
                  <c:v>8.8310185185185176E-3</c:v>
                </c:pt>
                <c:pt idx="1751">
                  <c:v>8.8425925925925911E-3</c:v>
                </c:pt>
                <c:pt idx="1752">
                  <c:v>8.8425925925925911E-3</c:v>
                </c:pt>
                <c:pt idx="1753">
                  <c:v>8.8425925925925911E-3</c:v>
                </c:pt>
                <c:pt idx="1754">
                  <c:v>8.8541666666666664E-3</c:v>
                </c:pt>
                <c:pt idx="1755">
                  <c:v>8.8541666666666664E-3</c:v>
                </c:pt>
                <c:pt idx="1756">
                  <c:v>8.8657407407407417E-3</c:v>
                </c:pt>
                <c:pt idx="1757">
                  <c:v>8.8657407407407417E-3</c:v>
                </c:pt>
                <c:pt idx="1758">
                  <c:v>8.8657407407407417E-3</c:v>
                </c:pt>
                <c:pt idx="1759">
                  <c:v>8.8773148148148153E-3</c:v>
                </c:pt>
                <c:pt idx="1760">
                  <c:v>8.8773148148148153E-3</c:v>
                </c:pt>
                <c:pt idx="1761">
                  <c:v>8.8888888888888889E-3</c:v>
                </c:pt>
                <c:pt idx="1762">
                  <c:v>8.8888888888888889E-3</c:v>
                </c:pt>
                <c:pt idx="1763">
                  <c:v>8.8888888888888889E-3</c:v>
                </c:pt>
                <c:pt idx="1764">
                  <c:v>8.9004629629629625E-3</c:v>
                </c:pt>
                <c:pt idx="1765">
                  <c:v>8.9004629629629625E-3</c:v>
                </c:pt>
                <c:pt idx="1766">
                  <c:v>8.9120370370370378E-3</c:v>
                </c:pt>
                <c:pt idx="1767">
                  <c:v>8.9120370370370378E-3</c:v>
                </c:pt>
                <c:pt idx="1768">
                  <c:v>8.9120370370370378E-3</c:v>
                </c:pt>
                <c:pt idx="1769">
                  <c:v>8.9236111111111113E-3</c:v>
                </c:pt>
                <c:pt idx="1770">
                  <c:v>8.9236111111111113E-3</c:v>
                </c:pt>
                <c:pt idx="1771">
                  <c:v>8.9351851851851866E-3</c:v>
                </c:pt>
                <c:pt idx="1772">
                  <c:v>8.9351851851851866E-3</c:v>
                </c:pt>
                <c:pt idx="1773">
                  <c:v>8.9351851851851866E-3</c:v>
                </c:pt>
                <c:pt idx="1774">
                  <c:v>8.9467592592592585E-3</c:v>
                </c:pt>
                <c:pt idx="1775">
                  <c:v>8.9467592592592585E-3</c:v>
                </c:pt>
                <c:pt idx="1776">
                  <c:v>8.9583333333333338E-3</c:v>
                </c:pt>
                <c:pt idx="1777">
                  <c:v>8.9583333333333338E-3</c:v>
                </c:pt>
                <c:pt idx="1778">
                  <c:v>8.9583333333333338E-3</c:v>
                </c:pt>
                <c:pt idx="1779">
                  <c:v>8.9699074074074073E-3</c:v>
                </c:pt>
                <c:pt idx="1780">
                  <c:v>8.9699074074074073E-3</c:v>
                </c:pt>
                <c:pt idx="1781">
                  <c:v>8.9814814814814809E-3</c:v>
                </c:pt>
                <c:pt idx="1782">
                  <c:v>8.9814814814814809E-3</c:v>
                </c:pt>
                <c:pt idx="1783">
                  <c:v>8.9814814814814809E-3</c:v>
                </c:pt>
                <c:pt idx="1784">
                  <c:v>8.9930555555555545E-3</c:v>
                </c:pt>
                <c:pt idx="1785">
                  <c:v>8.9930555555555545E-3</c:v>
                </c:pt>
                <c:pt idx="1786">
                  <c:v>9.0046296296296298E-3</c:v>
                </c:pt>
                <c:pt idx="1787">
                  <c:v>9.0046296296296298E-3</c:v>
                </c:pt>
                <c:pt idx="1788">
                  <c:v>9.0046296296296298E-3</c:v>
                </c:pt>
                <c:pt idx="1789">
                  <c:v>9.0162037037037034E-3</c:v>
                </c:pt>
                <c:pt idx="1790">
                  <c:v>9.0162037037037034E-3</c:v>
                </c:pt>
                <c:pt idx="1791">
                  <c:v>9.0277777777777787E-3</c:v>
                </c:pt>
                <c:pt idx="1792">
                  <c:v>9.0277777777777787E-3</c:v>
                </c:pt>
                <c:pt idx="1793">
                  <c:v>9.0277777777777787E-3</c:v>
                </c:pt>
                <c:pt idx="1794">
                  <c:v>9.0393518518518522E-3</c:v>
                </c:pt>
                <c:pt idx="1795">
                  <c:v>9.0393518518518522E-3</c:v>
                </c:pt>
                <c:pt idx="1796">
                  <c:v>9.0509259259259258E-3</c:v>
                </c:pt>
                <c:pt idx="1797">
                  <c:v>9.0509259259259258E-3</c:v>
                </c:pt>
                <c:pt idx="1798">
                  <c:v>9.0509259259259258E-3</c:v>
                </c:pt>
                <c:pt idx="1799">
                  <c:v>9.0624999999999994E-3</c:v>
                </c:pt>
                <c:pt idx="1800">
                  <c:v>9.0624999999999994E-3</c:v>
                </c:pt>
                <c:pt idx="1801">
                  <c:v>9.0740740740740729E-3</c:v>
                </c:pt>
                <c:pt idx="1802">
                  <c:v>9.0740740740740729E-3</c:v>
                </c:pt>
                <c:pt idx="1803">
                  <c:v>9.0740740740740729E-3</c:v>
                </c:pt>
                <c:pt idx="1804">
                  <c:v>9.0856481481481483E-3</c:v>
                </c:pt>
                <c:pt idx="1805">
                  <c:v>9.0856481481481483E-3</c:v>
                </c:pt>
                <c:pt idx="1806">
                  <c:v>9.0972222222222218E-3</c:v>
                </c:pt>
                <c:pt idx="1807">
                  <c:v>9.0972222222222218E-3</c:v>
                </c:pt>
                <c:pt idx="1808">
                  <c:v>9.0972222222222218E-3</c:v>
                </c:pt>
                <c:pt idx="1809">
                  <c:v>9.1087962962962971E-3</c:v>
                </c:pt>
                <c:pt idx="1810">
                  <c:v>9.1087962962962971E-3</c:v>
                </c:pt>
                <c:pt idx="1811">
                  <c:v>9.1203703703703707E-3</c:v>
                </c:pt>
                <c:pt idx="1812">
                  <c:v>9.1203703703703707E-3</c:v>
                </c:pt>
                <c:pt idx="1813">
                  <c:v>9.1203703703703707E-3</c:v>
                </c:pt>
                <c:pt idx="1814">
                  <c:v>9.1319444444444443E-3</c:v>
                </c:pt>
                <c:pt idx="1815">
                  <c:v>9.1319444444444443E-3</c:v>
                </c:pt>
                <c:pt idx="1816">
                  <c:v>9.1435185185185178E-3</c:v>
                </c:pt>
                <c:pt idx="1817">
                  <c:v>9.1435185185185178E-3</c:v>
                </c:pt>
                <c:pt idx="1818">
                  <c:v>9.1435185185185178E-3</c:v>
                </c:pt>
                <c:pt idx="1819">
                  <c:v>9.1550925925925931E-3</c:v>
                </c:pt>
                <c:pt idx="1820">
                  <c:v>9.1550925925925931E-3</c:v>
                </c:pt>
                <c:pt idx="1821">
                  <c:v>9.1666666666666667E-3</c:v>
                </c:pt>
                <c:pt idx="1822">
                  <c:v>9.1666666666666667E-3</c:v>
                </c:pt>
                <c:pt idx="1823">
                  <c:v>9.1666666666666667E-3</c:v>
                </c:pt>
                <c:pt idx="1824">
                  <c:v>9.1782407407407403E-3</c:v>
                </c:pt>
                <c:pt idx="1825">
                  <c:v>9.1782407407407403E-3</c:v>
                </c:pt>
                <c:pt idx="1826">
                  <c:v>9.1898148148148139E-3</c:v>
                </c:pt>
                <c:pt idx="1827">
                  <c:v>9.1898148148148139E-3</c:v>
                </c:pt>
                <c:pt idx="1828">
                  <c:v>9.1898148148148139E-3</c:v>
                </c:pt>
                <c:pt idx="1829">
                  <c:v>9.2013888888888892E-3</c:v>
                </c:pt>
                <c:pt idx="1830">
                  <c:v>9.2013888888888892E-3</c:v>
                </c:pt>
                <c:pt idx="1831">
                  <c:v>9.2129629629629627E-3</c:v>
                </c:pt>
                <c:pt idx="1832">
                  <c:v>9.2129629629629627E-3</c:v>
                </c:pt>
                <c:pt idx="1833">
                  <c:v>9.2129629629629627E-3</c:v>
                </c:pt>
                <c:pt idx="1834">
                  <c:v>9.2245370370370363E-3</c:v>
                </c:pt>
                <c:pt idx="1835">
                  <c:v>9.2245370370370363E-3</c:v>
                </c:pt>
                <c:pt idx="1836">
                  <c:v>9.2361111111111116E-3</c:v>
                </c:pt>
                <c:pt idx="1837">
                  <c:v>9.2361111111111116E-3</c:v>
                </c:pt>
                <c:pt idx="1838">
                  <c:v>9.2361111111111116E-3</c:v>
                </c:pt>
                <c:pt idx="1839">
                  <c:v>9.2476851851851852E-3</c:v>
                </c:pt>
                <c:pt idx="1840">
                  <c:v>9.2476851851851852E-3</c:v>
                </c:pt>
                <c:pt idx="1841">
                  <c:v>9.2592592592592605E-3</c:v>
                </c:pt>
                <c:pt idx="1842">
                  <c:v>9.2592592592592605E-3</c:v>
                </c:pt>
                <c:pt idx="1843">
                  <c:v>9.2592592592592605E-3</c:v>
                </c:pt>
                <c:pt idx="1844">
                  <c:v>9.2708333333333341E-3</c:v>
                </c:pt>
                <c:pt idx="1845">
                  <c:v>9.2708333333333341E-3</c:v>
                </c:pt>
                <c:pt idx="1846">
                  <c:v>9.2824074074074076E-3</c:v>
                </c:pt>
                <c:pt idx="1847">
                  <c:v>9.2824074074074076E-3</c:v>
                </c:pt>
                <c:pt idx="1848">
                  <c:v>9.2824074074074076E-3</c:v>
                </c:pt>
                <c:pt idx="1849">
                  <c:v>9.2939814814814812E-3</c:v>
                </c:pt>
                <c:pt idx="1850">
                  <c:v>9.2939814814814812E-3</c:v>
                </c:pt>
                <c:pt idx="1851">
                  <c:v>9.3055555555555548E-3</c:v>
                </c:pt>
                <c:pt idx="1852">
                  <c:v>9.3055555555555548E-3</c:v>
                </c:pt>
                <c:pt idx="1853">
                  <c:v>9.3055555555555548E-3</c:v>
                </c:pt>
                <c:pt idx="1854">
                  <c:v>9.3171296296296283E-3</c:v>
                </c:pt>
                <c:pt idx="1855">
                  <c:v>9.3171296296296283E-3</c:v>
                </c:pt>
                <c:pt idx="1856">
                  <c:v>9.3287037037037036E-3</c:v>
                </c:pt>
                <c:pt idx="1857">
                  <c:v>9.3287037037037036E-3</c:v>
                </c:pt>
                <c:pt idx="1858">
                  <c:v>9.3287037037037036E-3</c:v>
                </c:pt>
                <c:pt idx="1859">
                  <c:v>9.3402777777777772E-3</c:v>
                </c:pt>
                <c:pt idx="1860">
                  <c:v>9.3402777777777772E-3</c:v>
                </c:pt>
                <c:pt idx="1861">
                  <c:v>9.3518518518518525E-3</c:v>
                </c:pt>
                <c:pt idx="1862">
                  <c:v>9.3518518518518525E-3</c:v>
                </c:pt>
                <c:pt idx="1863">
                  <c:v>9.3518518518518525E-3</c:v>
                </c:pt>
                <c:pt idx="1864">
                  <c:v>9.3634259259259261E-3</c:v>
                </c:pt>
                <c:pt idx="1865">
                  <c:v>9.3634259259259261E-3</c:v>
                </c:pt>
                <c:pt idx="1866">
                  <c:v>9.3749999999999997E-3</c:v>
                </c:pt>
                <c:pt idx="1867">
                  <c:v>9.3749999999999997E-3</c:v>
                </c:pt>
                <c:pt idx="1868">
                  <c:v>9.3749999999999997E-3</c:v>
                </c:pt>
                <c:pt idx="1869">
                  <c:v>9.386574074074075E-3</c:v>
                </c:pt>
                <c:pt idx="1870">
                  <c:v>9.386574074074075E-3</c:v>
                </c:pt>
                <c:pt idx="1871">
                  <c:v>9.3981481481481485E-3</c:v>
                </c:pt>
                <c:pt idx="1872">
                  <c:v>9.3981481481481485E-3</c:v>
                </c:pt>
                <c:pt idx="1873">
                  <c:v>9.3981481481481485E-3</c:v>
                </c:pt>
                <c:pt idx="1874">
                  <c:v>9.4097222222222238E-3</c:v>
                </c:pt>
                <c:pt idx="1875">
                  <c:v>9.4097222222222238E-3</c:v>
                </c:pt>
                <c:pt idx="1876">
                  <c:v>9.4212962962962957E-3</c:v>
                </c:pt>
                <c:pt idx="1877">
                  <c:v>9.4212962962962957E-3</c:v>
                </c:pt>
                <c:pt idx="1878">
                  <c:v>9.4212962962962957E-3</c:v>
                </c:pt>
                <c:pt idx="1879">
                  <c:v>9.432870370370371E-3</c:v>
                </c:pt>
                <c:pt idx="1880">
                  <c:v>9.432870370370371E-3</c:v>
                </c:pt>
                <c:pt idx="1881">
                  <c:v>9.4444444444444445E-3</c:v>
                </c:pt>
                <c:pt idx="1882">
                  <c:v>9.4444444444444445E-3</c:v>
                </c:pt>
                <c:pt idx="1883">
                  <c:v>9.4444444444444445E-3</c:v>
                </c:pt>
                <c:pt idx="1884">
                  <c:v>9.4560185185185181E-3</c:v>
                </c:pt>
                <c:pt idx="1885">
                  <c:v>9.4560185185185181E-3</c:v>
                </c:pt>
                <c:pt idx="1886">
                  <c:v>9.4675925925925917E-3</c:v>
                </c:pt>
                <c:pt idx="1887">
                  <c:v>9.4675925925925917E-3</c:v>
                </c:pt>
                <c:pt idx="1888">
                  <c:v>9.4675925925925917E-3</c:v>
                </c:pt>
                <c:pt idx="1889">
                  <c:v>9.479166666666667E-3</c:v>
                </c:pt>
                <c:pt idx="1890">
                  <c:v>9.479166666666667E-3</c:v>
                </c:pt>
                <c:pt idx="1891">
                  <c:v>9.4907407407407406E-3</c:v>
                </c:pt>
                <c:pt idx="1892">
                  <c:v>9.4907407407407406E-3</c:v>
                </c:pt>
                <c:pt idx="1893">
                  <c:v>9.4907407407407406E-3</c:v>
                </c:pt>
                <c:pt idx="1894">
                  <c:v>9.5023148148148159E-3</c:v>
                </c:pt>
                <c:pt idx="1895">
                  <c:v>9.5023148148148159E-3</c:v>
                </c:pt>
                <c:pt idx="1896">
                  <c:v>9.5138888888888894E-3</c:v>
                </c:pt>
                <c:pt idx="1897">
                  <c:v>9.5138888888888894E-3</c:v>
                </c:pt>
                <c:pt idx="1898">
                  <c:v>9.5138888888888894E-3</c:v>
                </c:pt>
                <c:pt idx="1899">
                  <c:v>9.525462962962963E-3</c:v>
                </c:pt>
                <c:pt idx="1900">
                  <c:v>9.525462962962963E-3</c:v>
                </c:pt>
                <c:pt idx="1901">
                  <c:v>9.5370370370370366E-3</c:v>
                </c:pt>
                <c:pt idx="1902">
                  <c:v>9.5370370370370366E-3</c:v>
                </c:pt>
                <c:pt idx="1903">
                  <c:v>9.5370370370370366E-3</c:v>
                </c:pt>
                <c:pt idx="1904">
                  <c:v>9.5486111111111101E-3</c:v>
                </c:pt>
                <c:pt idx="1905">
                  <c:v>9.5486111111111101E-3</c:v>
                </c:pt>
                <c:pt idx="1906">
                  <c:v>9.5601851851851855E-3</c:v>
                </c:pt>
                <c:pt idx="1907">
                  <c:v>9.5601851851851855E-3</c:v>
                </c:pt>
                <c:pt idx="1908">
                  <c:v>9.5601851851851855E-3</c:v>
                </c:pt>
                <c:pt idx="1909">
                  <c:v>9.571759259259259E-3</c:v>
                </c:pt>
                <c:pt idx="1910">
                  <c:v>9.571759259259259E-3</c:v>
                </c:pt>
                <c:pt idx="1911">
                  <c:v>9.5833333333333343E-3</c:v>
                </c:pt>
                <c:pt idx="1912">
                  <c:v>9.5833333333333343E-3</c:v>
                </c:pt>
                <c:pt idx="1913">
                  <c:v>9.5833333333333343E-3</c:v>
                </c:pt>
                <c:pt idx="1914">
                  <c:v>9.5949074074074079E-3</c:v>
                </c:pt>
                <c:pt idx="1915">
                  <c:v>9.5949074074074079E-3</c:v>
                </c:pt>
                <c:pt idx="1916">
                  <c:v>9.6064814814814815E-3</c:v>
                </c:pt>
                <c:pt idx="1917">
                  <c:v>9.6064814814814815E-3</c:v>
                </c:pt>
                <c:pt idx="1918">
                  <c:v>9.6064814814814815E-3</c:v>
                </c:pt>
                <c:pt idx="1919">
                  <c:v>9.618055555555555E-3</c:v>
                </c:pt>
                <c:pt idx="1920">
                  <c:v>9.618055555555555E-3</c:v>
                </c:pt>
                <c:pt idx="1921">
                  <c:v>9.6296296296296303E-3</c:v>
                </c:pt>
                <c:pt idx="1922">
                  <c:v>9.6296296296296303E-3</c:v>
                </c:pt>
                <c:pt idx="1923">
                  <c:v>9.6296296296296303E-3</c:v>
                </c:pt>
                <c:pt idx="1924">
                  <c:v>9.6412037037037039E-3</c:v>
                </c:pt>
                <c:pt idx="1925">
                  <c:v>9.6412037037037039E-3</c:v>
                </c:pt>
                <c:pt idx="1926">
                  <c:v>9.6527777777777775E-3</c:v>
                </c:pt>
                <c:pt idx="1927">
                  <c:v>9.6527777777777775E-3</c:v>
                </c:pt>
                <c:pt idx="1928">
                  <c:v>9.6527777777777775E-3</c:v>
                </c:pt>
                <c:pt idx="1929">
                  <c:v>9.6643518518518511E-3</c:v>
                </c:pt>
                <c:pt idx="1930">
                  <c:v>9.6643518518518511E-3</c:v>
                </c:pt>
                <c:pt idx="1931">
                  <c:v>9.6759259259259264E-3</c:v>
                </c:pt>
                <c:pt idx="1932">
                  <c:v>9.6759259259259264E-3</c:v>
                </c:pt>
                <c:pt idx="1933">
                  <c:v>9.6759259259259264E-3</c:v>
                </c:pt>
                <c:pt idx="1934">
                  <c:v>9.6874999999999999E-3</c:v>
                </c:pt>
                <c:pt idx="1935">
                  <c:v>9.6874999999999999E-3</c:v>
                </c:pt>
                <c:pt idx="1936">
                  <c:v>9.6990740740740735E-3</c:v>
                </c:pt>
                <c:pt idx="1937">
                  <c:v>9.6990740740740735E-3</c:v>
                </c:pt>
                <c:pt idx="1938">
                  <c:v>9.6990740740740735E-3</c:v>
                </c:pt>
                <c:pt idx="1939">
                  <c:v>9.7106481481481471E-3</c:v>
                </c:pt>
                <c:pt idx="1940">
                  <c:v>9.7106481481481471E-3</c:v>
                </c:pt>
                <c:pt idx="1941">
                  <c:v>9.7222222222222224E-3</c:v>
                </c:pt>
                <c:pt idx="1942">
                  <c:v>9.7222222222222224E-3</c:v>
                </c:pt>
                <c:pt idx="1943">
                  <c:v>9.7222222222222224E-3</c:v>
                </c:pt>
                <c:pt idx="1944">
                  <c:v>9.7337962962962977E-3</c:v>
                </c:pt>
                <c:pt idx="1945">
                  <c:v>9.7337962962962977E-3</c:v>
                </c:pt>
                <c:pt idx="1946">
                  <c:v>9.7453703703703713E-3</c:v>
                </c:pt>
                <c:pt idx="1947">
                  <c:v>9.7453703703703713E-3</c:v>
                </c:pt>
                <c:pt idx="1948">
                  <c:v>9.7453703703703713E-3</c:v>
                </c:pt>
                <c:pt idx="1949">
                  <c:v>9.7569444444444448E-3</c:v>
                </c:pt>
                <c:pt idx="1950">
                  <c:v>9.7569444444444448E-3</c:v>
                </c:pt>
                <c:pt idx="1951">
                  <c:v>9.7685185185185184E-3</c:v>
                </c:pt>
                <c:pt idx="1952">
                  <c:v>9.7685185185185184E-3</c:v>
                </c:pt>
                <c:pt idx="1953">
                  <c:v>9.7685185185185184E-3</c:v>
                </c:pt>
                <c:pt idx="1954">
                  <c:v>9.780092592592592E-3</c:v>
                </c:pt>
                <c:pt idx="1955">
                  <c:v>9.780092592592592E-3</c:v>
                </c:pt>
                <c:pt idx="1956">
                  <c:v>9.7916666666666655E-3</c:v>
                </c:pt>
                <c:pt idx="1957">
                  <c:v>9.7916666666666655E-3</c:v>
                </c:pt>
                <c:pt idx="1958">
                  <c:v>9.7916666666666655E-3</c:v>
                </c:pt>
                <c:pt idx="1959">
                  <c:v>9.8032407407407408E-3</c:v>
                </c:pt>
                <c:pt idx="1960">
                  <c:v>9.8032407407407408E-3</c:v>
                </c:pt>
                <c:pt idx="1961">
                  <c:v>9.8148148148148144E-3</c:v>
                </c:pt>
                <c:pt idx="1962">
                  <c:v>9.8148148148148144E-3</c:v>
                </c:pt>
                <c:pt idx="1963">
                  <c:v>9.8148148148148144E-3</c:v>
                </c:pt>
                <c:pt idx="1964">
                  <c:v>9.8263888888888897E-3</c:v>
                </c:pt>
                <c:pt idx="1965">
                  <c:v>9.8263888888888897E-3</c:v>
                </c:pt>
                <c:pt idx="1966">
                  <c:v>9.8379629629629633E-3</c:v>
                </c:pt>
                <c:pt idx="1967">
                  <c:v>9.8379629629629633E-3</c:v>
                </c:pt>
                <c:pt idx="1968">
                  <c:v>9.8379629629629633E-3</c:v>
                </c:pt>
                <c:pt idx="1969">
                  <c:v>9.8495370370370369E-3</c:v>
                </c:pt>
                <c:pt idx="1970">
                  <c:v>9.8495370370370369E-3</c:v>
                </c:pt>
                <c:pt idx="1971">
                  <c:v>9.8611111111111104E-3</c:v>
                </c:pt>
                <c:pt idx="1972">
                  <c:v>9.8611111111111104E-3</c:v>
                </c:pt>
                <c:pt idx="1973">
                  <c:v>9.8611111111111104E-3</c:v>
                </c:pt>
                <c:pt idx="1974">
                  <c:v>9.8726851851851857E-3</c:v>
                </c:pt>
                <c:pt idx="1975">
                  <c:v>9.8726851851851857E-3</c:v>
                </c:pt>
                <c:pt idx="1976">
                  <c:v>9.8842592592592576E-3</c:v>
                </c:pt>
                <c:pt idx="1977">
                  <c:v>9.8842592592592576E-3</c:v>
                </c:pt>
                <c:pt idx="1978">
                  <c:v>9.8842592592592576E-3</c:v>
                </c:pt>
                <c:pt idx="1979">
                  <c:v>9.8958333333333329E-3</c:v>
                </c:pt>
                <c:pt idx="1980">
                  <c:v>9.8958333333333329E-3</c:v>
                </c:pt>
                <c:pt idx="1981">
                  <c:v>9.9074074074074082E-3</c:v>
                </c:pt>
                <c:pt idx="1982">
                  <c:v>9.9074074074074082E-3</c:v>
                </c:pt>
                <c:pt idx="1983">
                  <c:v>9.9074074074074082E-3</c:v>
                </c:pt>
                <c:pt idx="1984">
                  <c:v>9.9189814814814817E-3</c:v>
                </c:pt>
                <c:pt idx="1985">
                  <c:v>9.9189814814814817E-3</c:v>
                </c:pt>
                <c:pt idx="1986">
                  <c:v>9.9305555555555553E-3</c:v>
                </c:pt>
                <c:pt idx="1987">
                  <c:v>9.9305555555555553E-3</c:v>
                </c:pt>
                <c:pt idx="1988">
                  <c:v>9.9305555555555553E-3</c:v>
                </c:pt>
                <c:pt idx="1989">
                  <c:v>9.9421296296296289E-3</c:v>
                </c:pt>
                <c:pt idx="1990">
                  <c:v>9.9421296296296289E-3</c:v>
                </c:pt>
                <c:pt idx="1991">
                  <c:v>9.9537037037037042E-3</c:v>
                </c:pt>
                <c:pt idx="1992">
                  <c:v>9.9537037037037042E-3</c:v>
                </c:pt>
                <c:pt idx="1993">
                  <c:v>9.9537037037037042E-3</c:v>
                </c:pt>
                <c:pt idx="1994">
                  <c:v>9.9652777777777778E-3</c:v>
                </c:pt>
                <c:pt idx="1995">
                  <c:v>9.9652777777777778E-3</c:v>
                </c:pt>
                <c:pt idx="1996">
                  <c:v>9.9768518518518531E-3</c:v>
                </c:pt>
                <c:pt idx="1997">
                  <c:v>9.9768518518518531E-3</c:v>
                </c:pt>
                <c:pt idx="1998">
                  <c:v>9.9768518518518531E-3</c:v>
                </c:pt>
                <c:pt idx="1999">
                  <c:v>9.9884259259259266E-3</c:v>
                </c:pt>
                <c:pt idx="2000">
                  <c:v>9.9884259259259266E-3</c:v>
                </c:pt>
                <c:pt idx="2001">
                  <c:v>0.01</c:v>
                </c:pt>
                <c:pt idx="2002">
                  <c:v>0.01</c:v>
                </c:pt>
                <c:pt idx="2003">
                  <c:v>0.01</c:v>
                </c:pt>
                <c:pt idx="2004">
                  <c:v>1.0011574074074074E-2</c:v>
                </c:pt>
                <c:pt idx="2005">
                  <c:v>1.0011574074074074E-2</c:v>
                </c:pt>
                <c:pt idx="2006">
                  <c:v>1.0023148148148147E-2</c:v>
                </c:pt>
                <c:pt idx="2007">
                  <c:v>1.0023148148148147E-2</c:v>
                </c:pt>
                <c:pt idx="2008">
                  <c:v>1.0023148148148147E-2</c:v>
                </c:pt>
                <c:pt idx="2009">
                  <c:v>1.0034722222222221E-2</c:v>
                </c:pt>
                <c:pt idx="2010">
                  <c:v>1.0034722222222221E-2</c:v>
                </c:pt>
                <c:pt idx="2011">
                  <c:v>1.0046296296296296E-2</c:v>
                </c:pt>
                <c:pt idx="2012">
                  <c:v>1.0046296296296296E-2</c:v>
                </c:pt>
                <c:pt idx="2013">
                  <c:v>1.0046296296296296E-2</c:v>
                </c:pt>
                <c:pt idx="2014">
                  <c:v>1.005787037037037E-2</c:v>
                </c:pt>
                <c:pt idx="2015">
                  <c:v>1.005787037037037E-2</c:v>
                </c:pt>
                <c:pt idx="2016">
                  <c:v>1.0069444444444445E-2</c:v>
                </c:pt>
                <c:pt idx="2017">
                  <c:v>1.0069444444444445E-2</c:v>
                </c:pt>
                <c:pt idx="2018">
                  <c:v>1.0069444444444445E-2</c:v>
                </c:pt>
                <c:pt idx="2019">
                  <c:v>1.0081018518518519E-2</c:v>
                </c:pt>
                <c:pt idx="2020">
                  <c:v>1.0081018518518519E-2</c:v>
                </c:pt>
                <c:pt idx="2021">
                  <c:v>1.0092592592592592E-2</c:v>
                </c:pt>
                <c:pt idx="2022">
                  <c:v>1.0092592592592592E-2</c:v>
                </c:pt>
                <c:pt idx="2023">
                  <c:v>1.0092592592592592E-2</c:v>
                </c:pt>
                <c:pt idx="2024">
                  <c:v>1.0104166666666668E-2</c:v>
                </c:pt>
                <c:pt idx="2025">
                  <c:v>1.0104166666666668E-2</c:v>
                </c:pt>
                <c:pt idx="2026">
                  <c:v>1.0115740740740741E-2</c:v>
                </c:pt>
                <c:pt idx="2027">
                  <c:v>1.0115740740740741E-2</c:v>
                </c:pt>
                <c:pt idx="2028">
                  <c:v>1.0115740740740741E-2</c:v>
                </c:pt>
                <c:pt idx="2029">
                  <c:v>1.0127314814814815E-2</c:v>
                </c:pt>
                <c:pt idx="2030">
                  <c:v>1.0127314814814815E-2</c:v>
                </c:pt>
                <c:pt idx="2031">
                  <c:v>1.0138888888888888E-2</c:v>
                </c:pt>
                <c:pt idx="2032">
                  <c:v>1.0138888888888888E-2</c:v>
                </c:pt>
                <c:pt idx="2033">
                  <c:v>1.0138888888888888E-2</c:v>
                </c:pt>
                <c:pt idx="2034">
                  <c:v>1.0150462962962964E-2</c:v>
                </c:pt>
                <c:pt idx="2035">
                  <c:v>1.0150462962962964E-2</c:v>
                </c:pt>
                <c:pt idx="2036">
                  <c:v>1.0162037037037037E-2</c:v>
                </c:pt>
                <c:pt idx="2037">
                  <c:v>1.0162037037037037E-2</c:v>
                </c:pt>
                <c:pt idx="2038">
                  <c:v>1.0162037037037037E-2</c:v>
                </c:pt>
                <c:pt idx="2039">
                  <c:v>1.0173611111111111E-2</c:v>
                </c:pt>
                <c:pt idx="2040">
                  <c:v>1.0173611111111111E-2</c:v>
                </c:pt>
                <c:pt idx="2041">
                  <c:v>1.0185185185185184E-2</c:v>
                </c:pt>
                <c:pt idx="2042">
                  <c:v>1.0185185185185184E-2</c:v>
                </c:pt>
                <c:pt idx="2043">
                  <c:v>1.0185185185185184E-2</c:v>
                </c:pt>
                <c:pt idx="2044">
                  <c:v>1.019675925925926E-2</c:v>
                </c:pt>
                <c:pt idx="2045">
                  <c:v>1.019675925925926E-2</c:v>
                </c:pt>
                <c:pt idx="2046">
                  <c:v>1.0208333333333333E-2</c:v>
                </c:pt>
                <c:pt idx="2047">
                  <c:v>1.0208333333333333E-2</c:v>
                </c:pt>
                <c:pt idx="2048">
                  <c:v>1.0208333333333333E-2</c:v>
                </c:pt>
                <c:pt idx="2049">
                  <c:v>1.0219907407407408E-2</c:v>
                </c:pt>
                <c:pt idx="2050">
                  <c:v>1.0219907407407408E-2</c:v>
                </c:pt>
                <c:pt idx="2051">
                  <c:v>1.0231481481481482E-2</c:v>
                </c:pt>
                <c:pt idx="2052">
                  <c:v>1.0231481481481482E-2</c:v>
                </c:pt>
                <c:pt idx="2053">
                  <c:v>1.0231481481481482E-2</c:v>
                </c:pt>
                <c:pt idx="2054">
                  <c:v>1.0243055555555556E-2</c:v>
                </c:pt>
                <c:pt idx="2055">
                  <c:v>1.0243055555555556E-2</c:v>
                </c:pt>
                <c:pt idx="2056">
                  <c:v>1.0254629629629629E-2</c:v>
                </c:pt>
                <c:pt idx="2057">
                  <c:v>1.0254629629629629E-2</c:v>
                </c:pt>
                <c:pt idx="2058">
                  <c:v>1.0254629629629629E-2</c:v>
                </c:pt>
                <c:pt idx="2059">
                  <c:v>1.0266203703703703E-2</c:v>
                </c:pt>
                <c:pt idx="2060">
                  <c:v>1.0266203703703703E-2</c:v>
                </c:pt>
                <c:pt idx="2061">
                  <c:v>1.0277777777777778E-2</c:v>
                </c:pt>
                <c:pt idx="2062">
                  <c:v>1.0277777777777778E-2</c:v>
                </c:pt>
                <c:pt idx="2063">
                  <c:v>1.0277777777777778E-2</c:v>
                </c:pt>
                <c:pt idx="2064">
                  <c:v>1.0289351851851852E-2</c:v>
                </c:pt>
                <c:pt idx="2065">
                  <c:v>1.0289351851851852E-2</c:v>
                </c:pt>
                <c:pt idx="2066">
                  <c:v>1.0300925925925927E-2</c:v>
                </c:pt>
                <c:pt idx="2067">
                  <c:v>1.0300925925925927E-2</c:v>
                </c:pt>
                <c:pt idx="2068">
                  <c:v>1.0300925925925927E-2</c:v>
                </c:pt>
                <c:pt idx="2069">
                  <c:v>1.03125E-2</c:v>
                </c:pt>
                <c:pt idx="2070">
                  <c:v>1.03125E-2</c:v>
                </c:pt>
                <c:pt idx="2071">
                  <c:v>1.0324074074074074E-2</c:v>
                </c:pt>
                <c:pt idx="2072">
                  <c:v>1.0324074074074074E-2</c:v>
                </c:pt>
                <c:pt idx="2073">
                  <c:v>1.0324074074074074E-2</c:v>
                </c:pt>
                <c:pt idx="2074">
                  <c:v>1.0335648148148148E-2</c:v>
                </c:pt>
                <c:pt idx="2075">
                  <c:v>1.0335648148148148E-2</c:v>
                </c:pt>
                <c:pt idx="2076">
                  <c:v>1.0347222222222223E-2</c:v>
                </c:pt>
                <c:pt idx="2077">
                  <c:v>1.0347222222222223E-2</c:v>
                </c:pt>
                <c:pt idx="2078">
                  <c:v>1.0347222222222223E-2</c:v>
                </c:pt>
                <c:pt idx="2079">
                  <c:v>1.0358796296296295E-2</c:v>
                </c:pt>
                <c:pt idx="2080">
                  <c:v>1.0358796296296295E-2</c:v>
                </c:pt>
                <c:pt idx="2081">
                  <c:v>1.037037037037037E-2</c:v>
                </c:pt>
                <c:pt idx="2082">
                  <c:v>1.037037037037037E-2</c:v>
                </c:pt>
                <c:pt idx="2083">
                  <c:v>1.037037037037037E-2</c:v>
                </c:pt>
                <c:pt idx="2084">
                  <c:v>1.0381944444444444E-2</c:v>
                </c:pt>
                <c:pt idx="2085">
                  <c:v>1.0381944444444444E-2</c:v>
                </c:pt>
                <c:pt idx="2086">
                  <c:v>1.0393518518518519E-2</c:v>
                </c:pt>
                <c:pt idx="2087">
                  <c:v>1.0393518518518519E-2</c:v>
                </c:pt>
                <c:pt idx="2088">
                  <c:v>1.0393518518518519E-2</c:v>
                </c:pt>
                <c:pt idx="2089">
                  <c:v>1.0405092592592593E-2</c:v>
                </c:pt>
                <c:pt idx="2090">
                  <c:v>1.0405092592592593E-2</c:v>
                </c:pt>
                <c:pt idx="2091">
                  <c:v>1.0416666666666666E-2</c:v>
                </c:pt>
                <c:pt idx="2092">
                  <c:v>1.0416666666666666E-2</c:v>
                </c:pt>
                <c:pt idx="2093">
                  <c:v>1.0416666666666666E-2</c:v>
                </c:pt>
                <c:pt idx="2094">
                  <c:v>1.042824074074074E-2</c:v>
                </c:pt>
                <c:pt idx="2095">
                  <c:v>1.042824074074074E-2</c:v>
                </c:pt>
                <c:pt idx="2096">
                  <c:v>1.0439814814814813E-2</c:v>
                </c:pt>
                <c:pt idx="2097">
                  <c:v>1.0439814814814813E-2</c:v>
                </c:pt>
                <c:pt idx="2098">
                  <c:v>1.0439814814814813E-2</c:v>
                </c:pt>
                <c:pt idx="2099">
                  <c:v>1.045138888888889E-2</c:v>
                </c:pt>
                <c:pt idx="2100">
                  <c:v>1.045138888888889E-2</c:v>
                </c:pt>
                <c:pt idx="2101">
                  <c:v>1.0462962962962964E-2</c:v>
                </c:pt>
                <c:pt idx="2102">
                  <c:v>1.0462962962962964E-2</c:v>
                </c:pt>
                <c:pt idx="2103">
                  <c:v>1.0462962962962964E-2</c:v>
                </c:pt>
                <c:pt idx="2104">
                  <c:v>1.0474537037037037E-2</c:v>
                </c:pt>
                <c:pt idx="2105">
                  <c:v>1.0474537037037037E-2</c:v>
                </c:pt>
                <c:pt idx="2106">
                  <c:v>1.0486111111111111E-2</c:v>
                </c:pt>
                <c:pt idx="2107">
                  <c:v>1.0486111111111111E-2</c:v>
                </c:pt>
                <c:pt idx="2108">
                  <c:v>1.0486111111111111E-2</c:v>
                </c:pt>
                <c:pt idx="2109">
                  <c:v>1.0497685185185186E-2</c:v>
                </c:pt>
                <c:pt idx="2110">
                  <c:v>1.0497685185185186E-2</c:v>
                </c:pt>
                <c:pt idx="2111">
                  <c:v>1.050925925925926E-2</c:v>
                </c:pt>
                <c:pt idx="2112">
                  <c:v>1.050925925925926E-2</c:v>
                </c:pt>
                <c:pt idx="2113">
                  <c:v>1.050925925925926E-2</c:v>
                </c:pt>
                <c:pt idx="2114">
                  <c:v>1.0520833333333333E-2</c:v>
                </c:pt>
                <c:pt idx="2115">
                  <c:v>1.0520833333333333E-2</c:v>
                </c:pt>
                <c:pt idx="2116">
                  <c:v>1.0532407407407407E-2</c:v>
                </c:pt>
                <c:pt idx="2117">
                  <c:v>1.0532407407407407E-2</c:v>
                </c:pt>
                <c:pt idx="2118">
                  <c:v>1.0532407407407407E-2</c:v>
                </c:pt>
                <c:pt idx="2119">
                  <c:v>1.0543981481481481E-2</c:v>
                </c:pt>
                <c:pt idx="2120">
                  <c:v>1.0543981481481481E-2</c:v>
                </c:pt>
                <c:pt idx="2121">
                  <c:v>1.0555555555555554E-2</c:v>
                </c:pt>
                <c:pt idx="2122">
                  <c:v>1.0555555555555554E-2</c:v>
                </c:pt>
                <c:pt idx="2123">
                  <c:v>1.0555555555555554E-2</c:v>
                </c:pt>
                <c:pt idx="2124">
                  <c:v>1.0567129629629629E-2</c:v>
                </c:pt>
                <c:pt idx="2125">
                  <c:v>1.0567129629629629E-2</c:v>
                </c:pt>
                <c:pt idx="2126">
                  <c:v>1.0578703703703703E-2</c:v>
                </c:pt>
                <c:pt idx="2127">
                  <c:v>1.0578703703703703E-2</c:v>
                </c:pt>
                <c:pt idx="2128">
                  <c:v>1.0578703703703703E-2</c:v>
                </c:pt>
                <c:pt idx="2129">
                  <c:v>1.0590277777777777E-2</c:v>
                </c:pt>
                <c:pt idx="2130">
                  <c:v>1.0590277777777777E-2</c:v>
                </c:pt>
                <c:pt idx="2131">
                  <c:v>1.0601851851851854E-2</c:v>
                </c:pt>
                <c:pt idx="2132">
                  <c:v>1.0601851851851854E-2</c:v>
                </c:pt>
                <c:pt idx="2133">
                  <c:v>1.0601851851851854E-2</c:v>
                </c:pt>
                <c:pt idx="2134">
                  <c:v>1.0613425925925927E-2</c:v>
                </c:pt>
                <c:pt idx="2135">
                  <c:v>1.0613425925925927E-2</c:v>
                </c:pt>
                <c:pt idx="2136">
                  <c:v>1.0625000000000001E-2</c:v>
                </c:pt>
                <c:pt idx="2137">
                  <c:v>1.0625000000000001E-2</c:v>
                </c:pt>
                <c:pt idx="2138">
                  <c:v>1.0625000000000001E-2</c:v>
                </c:pt>
                <c:pt idx="2139">
                  <c:v>1.0636574074074074E-2</c:v>
                </c:pt>
                <c:pt idx="2140">
                  <c:v>1.0636574074074074E-2</c:v>
                </c:pt>
                <c:pt idx="2141">
                  <c:v>1.064814814814815E-2</c:v>
                </c:pt>
                <c:pt idx="2142">
                  <c:v>1.064814814814815E-2</c:v>
                </c:pt>
                <c:pt idx="2143">
                  <c:v>1.064814814814815E-2</c:v>
                </c:pt>
                <c:pt idx="2144">
                  <c:v>1.0659722222222221E-2</c:v>
                </c:pt>
                <c:pt idx="2145">
                  <c:v>1.0659722222222221E-2</c:v>
                </c:pt>
                <c:pt idx="2146">
                  <c:v>1.0671296296296297E-2</c:v>
                </c:pt>
                <c:pt idx="2147">
                  <c:v>1.0671296296296297E-2</c:v>
                </c:pt>
                <c:pt idx="2148">
                  <c:v>1.0671296296296297E-2</c:v>
                </c:pt>
                <c:pt idx="2149">
                  <c:v>1.068287037037037E-2</c:v>
                </c:pt>
                <c:pt idx="2150">
                  <c:v>1.068287037037037E-2</c:v>
                </c:pt>
                <c:pt idx="2151">
                  <c:v>1.0694444444444444E-2</c:v>
                </c:pt>
                <c:pt idx="2152">
                  <c:v>1.0694444444444444E-2</c:v>
                </c:pt>
                <c:pt idx="2153">
                  <c:v>1.0694444444444444E-2</c:v>
                </c:pt>
                <c:pt idx="2154">
                  <c:v>1.0706018518518517E-2</c:v>
                </c:pt>
                <c:pt idx="2155">
                  <c:v>1.0706018518518517E-2</c:v>
                </c:pt>
                <c:pt idx="2156">
                  <c:v>1.0717592592592593E-2</c:v>
                </c:pt>
                <c:pt idx="2157">
                  <c:v>1.0717592592592593E-2</c:v>
                </c:pt>
                <c:pt idx="2158">
                  <c:v>1.0717592592592593E-2</c:v>
                </c:pt>
                <c:pt idx="2159">
                  <c:v>1.0729166666666666E-2</c:v>
                </c:pt>
                <c:pt idx="2160">
                  <c:v>1.0729166666666666E-2</c:v>
                </c:pt>
                <c:pt idx="2161">
                  <c:v>1.074074074074074E-2</c:v>
                </c:pt>
                <c:pt idx="2162">
                  <c:v>1.074074074074074E-2</c:v>
                </c:pt>
                <c:pt idx="2163">
                  <c:v>1.074074074074074E-2</c:v>
                </c:pt>
                <c:pt idx="2164">
                  <c:v>1.0752314814814814E-2</c:v>
                </c:pt>
                <c:pt idx="2165">
                  <c:v>1.0752314814814814E-2</c:v>
                </c:pt>
                <c:pt idx="2166">
                  <c:v>1.0763888888888891E-2</c:v>
                </c:pt>
                <c:pt idx="2167">
                  <c:v>1.0763888888888891E-2</c:v>
                </c:pt>
                <c:pt idx="2168">
                  <c:v>1.0763888888888891E-2</c:v>
                </c:pt>
                <c:pt idx="2169">
                  <c:v>1.0775462962962964E-2</c:v>
                </c:pt>
                <c:pt idx="2170">
                  <c:v>1.0775462962962964E-2</c:v>
                </c:pt>
                <c:pt idx="2171">
                  <c:v>1.0787037037037038E-2</c:v>
                </c:pt>
                <c:pt idx="2172">
                  <c:v>1.0787037037037038E-2</c:v>
                </c:pt>
                <c:pt idx="2173">
                  <c:v>1.0787037037037038E-2</c:v>
                </c:pt>
                <c:pt idx="2174">
                  <c:v>1.0798611111111111E-2</c:v>
                </c:pt>
                <c:pt idx="2175">
                  <c:v>1.0798611111111111E-2</c:v>
                </c:pt>
                <c:pt idx="2176">
                  <c:v>1.0810185185185185E-2</c:v>
                </c:pt>
                <c:pt idx="2177">
                  <c:v>1.0810185185185185E-2</c:v>
                </c:pt>
                <c:pt idx="2178">
                  <c:v>1.0810185185185185E-2</c:v>
                </c:pt>
                <c:pt idx="2179">
                  <c:v>1.082175925925926E-2</c:v>
                </c:pt>
                <c:pt idx="2180">
                  <c:v>1.082175925925926E-2</c:v>
                </c:pt>
                <c:pt idx="2181">
                  <c:v>1.0833333333333334E-2</c:v>
                </c:pt>
                <c:pt idx="2182">
                  <c:v>1.0833333333333334E-2</c:v>
                </c:pt>
                <c:pt idx="2183">
                  <c:v>1.0833333333333334E-2</c:v>
                </c:pt>
                <c:pt idx="2184">
                  <c:v>1.0844907407407407E-2</c:v>
                </c:pt>
                <c:pt idx="2185">
                  <c:v>1.0844907407407407E-2</c:v>
                </c:pt>
                <c:pt idx="2186">
                  <c:v>1.0856481481481481E-2</c:v>
                </c:pt>
                <c:pt idx="2187">
                  <c:v>1.0856481481481481E-2</c:v>
                </c:pt>
                <c:pt idx="2188">
                  <c:v>1.0856481481481481E-2</c:v>
                </c:pt>
                <c:pt idx="2189">
                  <c:v>1.0868055555555556E-2</c:v>
                </c:pt>
                <c:pt idx="2190">
                  <c:v>1.0868055555555556E-2</c:v>
                </c:pt>
                <c:pt idx="2191">
                  <c:v>1.087962962962963E-2</c:v>
                </c:pt>
                <c:pt idx="2192">
                  <c:v>1.087962962962963E-2</c:v>
                </c:pt>
                <c:pt idx="2193">
                  <c:v>1.087962962962963E-2</c:v>
                </c:pt>
                <c:pt idx="2194">
                  <c:v>1.0891203703703703E-2</c:v>
                </c:pt>
                <c:pt idx="2195">
                  <c:v>1.0891203703703703E-2</c:v>
                </c:pt>
                <c:pt idx="2196">
                  <c:v>1.0902777777777777E-2</c:v>
                </c:pt>
                <c:pt idx="2197">
                  <c:v>1.0902777777777777E-2</c:v>
                </c:pt>
                <c:pt idx="2198">
                  <c:v>1.0902777777777777E-2</c:v>
                </c:pt>
                <c:pt idx="2199">
                  <c:v>1.091435185185185E-2</c:v>
                </c:pt>
                <c:pt idx="2200">
                  <c:v>1.091435185185185E-2</c:v>
                </c:pt>
                <c:pt idx="2201">
                  <c:v>1.0925925925925924E-2</c:v>
                </c:pt>
                <c:pt idx="2202">
                  <c:v>1.0925925925925924E-2</c:v>
                </c:pt>
                <c:pt idx="2203">
                  <c:v>1.0925925925925924E-2</c:v>
                </c:pt>
                <c:pt idx="2204">
                  <c:v>1.0937500000000001E-2</c:v>
                </c:pt>
                <c:pt idx="2205">
                  <c:v>1.0937500000000001E-2</c:v>
                </c:pt>
                <c:pt idx="2206">
                  <c:v>1.0949074074074075E-2</c:v>
                </c:pt>
                <c:pt idx="2207">
                  <c:v>1.0949074074074075E-2</c:v>
                </c:pt>
                <c:pt idx="2208">
                  <c:v>1.0949074074074075E-2</c:v>
                </c:pt>
                <c:pt idx="2209">
                  <c:v>1.0960648148148148E-2</c:v>
                </c:pt>
                <c:pt idx="2210">
                  <c:v>1.0960648148148148E-2</c:v>
                </c:pt>
                <c:pt idx="2211">
                  <c:v>1.0972222222222223E-2</c:v>
                </c:pt>
                <c:pt idx="2212">
                  <c:v>1.0972222222222223E-2</c:v>
                </c:pt>
                <c:pt idx="2213">
                  <c:v>1.0972222222222223E-2</c:v>
                </c:pt>
                <c:pt idx="2214">
                  <c:v>1.0983796296296297E-2</c:v>
                </c:pt>
                <c:pt idx="2215">
                  <c:v>1.0983796296296297E-2</c:v>
                </c:pt>
                <c:pt idx="2216">
                  <c:v>1.0995370370370371E-2</c:v>
                </c:pt>
                <c:pt idx="2217">
                  <c:v>1.0995370370370371E-2</c:v>
                </c:pt>
                <c:pt idx="2218">
                  <c:v>1.0995370370370371E-2</c:v>
                </c:pt>
                <c:pt idx="2219">
                  <c:v>1.1006944444444444E-2</c:v>
                </c:pt>
                <c:pt idx="2220">
                  <c:v>1.1006944444444444E-2</c:v>
                </c:pt>
                <c:pt idx="2221">
                  <c:v>1.1018518518518518E-2</c:v>
                </c:pt>
                <c:pt idx="2222">
                  <c:v>1.1018518518518518E-2</c:v>
                </c:pt>
                <c:pt idx="2223">
                  <c:v>1.1018518518518518E-2</c:v>
                </c:pt>
                <c:pt idx="2224">
                  <c:v>1.1030092592592591E-2</c:v>
                </c:pt>
                <c:pt idx="2225">
                  <c:v>1.1030092592592591E-2</c:v>
                </c:pt>
                <c:pt idx="2226">
                  <c:v>1.1041666666666667E-2</c:v>
                </c:pt>
                <c:pt idx="2227">
                  <c:v>1.1041666666666667E-2</c:v>
                </c:pt>
                <c:pt idx="2228">
                  <c:v>1.1041666666666667E-2</c:v>
                </c:pt>
                <c:pt idx="2229">
                  <c:v>1.105324074074074E-2</c:v>
                </c:pt>
                <c:pt idx="2230">
                  <c:v>1.105324074074074E-2</c:v>
                </c:pt>
                <c:pt idx="2231">
                  <c:v>1.1064814814814814E-2</c:v>
                </c:pt>
                <c:pt idx="2232">
                  <c:v>1.1064814814814814E-2</c:v>
                </c:pt>
                <c:pt idx="2233">
                  <c:v>1.1064814814814814E-2</c:v>
                </c:pt>
                <c:pt idx="2234">
                  <c:v>1.1076388888888887E-2</c:v>
                </c:pt>
                <c:pt idx="2235">
                  <c:v>1.1076388888888887E-2</c:v>
                </c:pt>
                <c:pt idx="2236">
                  <c:v>1.1087962962962964E-2</c:v>
                </c:pt>
                <c:pt idx="2237">
                  <c:v>1.1087962962962964E-2</c:v>
                </c:pt>
                <c:pt idx="2238">
                  <c:v>1.1087962962962964E-2</c:v>
                </c:pt>
                <c:pt idx="2239">
                  <c:v>1.1099537037037038E-2</c:v>
                </c:pt>
                <c:pt idx="2240">
                  <c:v>1.1099537037037038E-2</c:v>
                </c:pt>
                <c:pt idx="2241">
                  <c:v>1.1111111111111112E-2</c:v>
                </c:pt>
                <c:pt idx="2242">
                  <c:v>1.1111111111111112E-2</c:v>
                </c:pt>
                <c:pt idx="2243">
                  <c:v>1.1111111111111112E-2</c:v>
                </c:pt>
                <c:pt idx="2244">
                  <c:v>1.1122685185185185E-2</c:v>
                </c:pt>
                <c:pt idx="2245">
                  <c:v>1.1122685185185185E-2</c:v>
                </c:pt>
                <c:pt idx="2246">
                  <c:v>1.113425925925926E-2</c:v>
                </c:pt>
                <c:pt idx="2247">
                  <c:v>1.113425925925926E-2</c:v>
                </c:pt>
                <c:pt idx="2248">
                  <c:v>1.113425925925926E-2</c:v>
                </c:pt>
                <c:pt idx="2249">
                  <c:v>1.1145833333333334E-2</c:v>
                </c:pt>
                <c:pt idx="2250">
                  <c:v>1.1145833333333334E-2</c:v>
                </c:pt>
                <c:pt idx="2251">
                  <c:v>1.1157407407407408E-2</c:v>
                </c:pt>
                <c:pt idx="2252">
                  <c:v>1.1157407407407408E-2</c:v>
                </c:pt>
                <c:pt idx="2253">
                  <c:v>1.1157407407407408E-2</c:v>
                </c:pt>
                <c:pt idx="2254">
                  <c:v>1.1168981481481481E-2</c:v>
                </c:pt>
                <c:pt idx="2255">
                  <c:v>1.1168981481481481E-2</c:v>
                </c:pt>
                <c:pt idx="2256">
                  <c:v>1.1180555555555556E-2</c:v>
                </c:pt>
                <c:pt idx="2257">
                  <c:v>1.1180555555555556E-2</c:v>
                </c:pt>
                <c:pt idx="2258">
                  <c:v>1.1180555555555556E-2</c:v>
                </c:pt>
                <c:pt idx="2259">
                  <c:v>1.119212962962963E-2</c:v>
                </c:pt>
                <c:pt idx="2260">
                  <c:v>1.119212962962963E-2</c:v>
                </c:pt>
                <c:pt idx="2261">
                  <c:v>1.1203703703703704E-2</c:v>
                </c:pt>
                <c:pt idx="2262">
                  <c:v>1.1203703703703704E-2</c:v>
                </c:pt>
                <c:pt idx="2263">
                  <c:v>1.1203703703703704E-2</c:v>
                </c:pt>
                <c:pt idx="2264">
                  <c:v>1.1215277777777777E-2</c:v>
                </c:pt>
                <c:pt idx="2265">
                  <c:v>1.1215277777777777E-2</c:v>
                </c:pt>
                <c:pt idx="2266">
                  <c:v>1.1226851851851854E-2</c:v>
                </c:pt>
                <c:pt idx="2267">
                  <c:v>1.1226851851851854E-2</c:v>
                </c:pt>
                <c:pt idx="2268">
                  <c:v>1.1226851851851854E-2</c:v>
                </c:pt>
                <c:pt idx="2269">
                  <c:v>1.1238425925925928E-2</c:v>
                </c:pt>
                <c:pt idx="2270">
                  <c:v>1.1238425925925928E-2</c:v>
                </c:pt>
                <c:pt idx="2271">
                  <c:v>1.1249999999999998E-2</c:v>
                </c:pt>
                <c:pt idx="2272">
                  <c:v>1.1249999999999998E-2</c:v>
                </c:pt>
                <c:pt idx="2273">
                  <c:v>1.1249999999999998E-2</c:v>
                </c:pt>
                <c:pt idx="2274">
                  <c:v>1.1261574074074071E-2</c:v>
                </c:pt>
                <c:pt idx="2275">
                  <c:v>1.1261574074074071E-2</c:v>
                </c:pt>
                <c:pt idx="2276">
                  <c:v>1.1273148148148148E-2</c:v>
                </c:pt>
                <c:pt idx="2277">
                  <c:v>1.1273148148148148E-2</c:v>
                </c:pt>
                <c:pt idx="2278">
                  <c:v>1.1273148148148148E-2</c:v>
                </c:pt>
                <c:pt idx="2279">
                  <c:v>1.1284722222222222E-2</c:v>
                </c:pt>
                <c:pt idx="2280">
                  <c:v>1.1284722222222222E-2</c:v>
                </c:pt>
                <c:pt idx="2281">
                  <c:v>1.1296296296296296E-2</c:v>
                </c:pt>
                <c:pt idx="2282">
                  <c:v>1.1296296296296296E-2</c:v>
                </c:pt>
                <c:pt idx="2283">
                  <c:v>1.1296296296296296E-2</c:v>
                </c:pt>
                <c:pt idx="2284">
                  <c:v>1.1307870370370371E-2</c:v>
                </c:pt>
                <c:pt idx="2285">
                  <c:v>1.1307870370370371E-2</c:v>
                </c:pt>
                <c:pt idx="2286">
                  <c:v>1.1319444444444444E-2</c:v>
                </c:pt>
                <c:pt idx="2287">
                  <c:v>1.1319444444444444E-2</c:v>
                </c:pt>
                <c:pt idx="2288">
                  <c:v>1.1319444444444444E-2</c:v>
                </c:pt>
                <c:pt idx="2289">
                  <c:v>1.1331018518518518E-2</c:v>
                </c:pt>
                <c:pt idx="2290">
                  <c:v>1.1331018518518518E-2</c:v>
                </c:pt>
                <c:pt idx="2291">
                  <c:v>1.1342592592592592E-2</c:v>
                </c:pt>
                <c:pt idx="2292">
                  <c:v>1.1342592592592592E-2</c:v>
                </c:pt>
                <c:pt idx="2293">
                  <c:v>1.1342592592592592E-2</c:v>
                </c:pt>
                <c:pt idx="2294">
                  <c:v>1.1354166666666667E-2</c:v>
                </c:pt>
                <c:pt idx="2295">
                  <c:v>1.1354166666666667E-2</c:v>
                </c:pt>
                <c:pt idx="2296">
                  <c:v>1.136574074074074E-2</c:v>
                </c:pt>
                <c:pt idx="2297">
                  <c:v>1.136574074074074E-2</c:v>
                </c:pt>
                <c:pt idx="2298">
                  <c:v>1.136574074074074E-2</c:v>
                </c:pt>
                <c:pt idx="2299">
                  <c:v>1.1377314814814814E-2</c:v>
                </c:pt>
                <c:pt idx="2300">
                  <c:v>1.1377314814814814E-2</c:v>
                </c:pt>
                <c:pt idx="2301">
                  <c:v>1.1388888888888888E-2</c:v>
                </c:pt>
                <c:pt idx="2302">
                  <c:v>1.1388888888888888E-2</c:v>
                </c:pt>
                <c:pt idx="2303">
                  <c:v>1.1388888888888888E-2</c:v>
                </c:pt>
                <c:pt idx="2304">
                  <c:v>1.1400462962962965E-2</c:v>
                </c:pt>
                <c:pt idx="2305">
                  <c:v>1.1400462962962965E-2</c:v>
                </c:pt>
                <c:pt idx="2306">
                  <c:v>1.1412037037037038E-2</c:v>
                </c:pt>
                <c:pt idx="2307">
                  <c:v>1.1412037037037038E-2</c:v>
                </c:pt>
                <c:pt idx="2308">
                  <c:v>1.1412037037037038E-2</c:v>
                </c:pt>
                <c:pt idx="2309">
                  <c:v>1.1423611111111112E-2</c:v>
                </c:pt>
                <c:pt idx="2310">
                  <c:v>1.1423611111111112E-2</c:v>
                </c:pt>
                <c:pt idx="2311">
                  <c:v>1.1435185185185185E-2</c:v>
                </c:pt>
                <c:pt idx="2312">
                  <c:v>1.1435185185185185E-2</c:v>
                </c:pt>
                <c:pt idx="2313">
                  <c:v>1.1435185185185185E-2</c:v>
                </c:pt>
                <c:pt idx="2314">
                  <c:v>1.1446759259259261E-2</c:v>
                </c:pt>
                <c:pt idx="2315">
                  <c:v>1.1446759259259261E-2</c:v>
                </c:pt>
                <c:pt idx="2316">
                  <c:v>1.1458333333333334E-2</c:v>
                </c:pt>
                <c:pt idx="2317">
                  <c:v>1.1458333333333334E-2</c:v>
                </c:pt>
                <c:pt idx="2318">
                  <c:v>1.1458333333333334E-2</c:v>
                </c:pt>
                <c:pt idx="2319">
                  <c:v>1.1469907407407408E-2</c:v>
                </c:pt>
                <c:pt idx="2320">
                  <c:v>1.1469907407407408E-2</c:v>
                </c:pt>
                <c:pt idx="2321">
                  <c:v>1.1481481481481483E-2</c:v>
                </c:pt>
                <c:pt idx="2322">
                  <c:v>1.1481481481481483E-2</c:v>
                </c:pt>
                <c:pt idx="2323">
                  <c:v>1.1481481481481483E-2</c:v>
                </c:pt>
                <c:pt idx="2324">
                  <c:v>1.1493055555555555E-2</c:v>
                </c:pt>
                <c:pt idx="2325">
                  <c:v>1.1493055555555555E-2</c:v>
                </c:pt>
                <c:pt idx="2326">
                  <c:v>1.1504629629629629E-2</c:v>
                </c:pt>
                <c:pt idx="2327">
                  <c:v>1.1504629629629629E-2</c:v>
                </c:pt>
                <c:pt idx="2328">
                  <c:v>1.1504629629629629E-2</c:v>
                </c:pt>
                <c:pt idx="2329">
                  <c:v>1.1516203703703702E-2</c:v>
                </c:pt>
                <c:pt idx="2330">
                  <c:v>1.1516203703703702E-2</c:v>
                </c:pt>
                <c:pt idx="2331">
                  <c:v>1.1527777777777777E-2</c:v>
                </c:pt>
                <c:pt idx="2332">
                  <c:v>1.1527777777777777E-2</c:v>
                </c:pt>
                <c:pt idx="2333">
                  <c:v>1.1527777777777777E-2</c:v>
                </c:pt>
                <c:pt idx="2334">
                  <c:v>1.1539351851851851E-2</c:v>
                </c:pt>
                <c:pt idx="2335">
                  <c:v>1.1539351851851851E-2</c:v>
                </c:pt>
                <c:pt idx="2336">
                  <c:v>1.1550925925925925E-2</c:v>
                </c:pt>
                <c:pt idx="2337">
                  <c:v>1.1550925925925925E-2</c:v>
                </c:pt>
                <c:pt idx="2338">
                  <c:v>1.1550925925925925E-2</c:v>
                </c:pt>
                <c:pt idx="2339">
                  <c:v>1.1562499999999998E-2</c:v>
                </c:pt>
                <c:pt idx="2340">
                  <c:v>1.1562499999999998E-2</c:v>
                </c:pt>
                <c:pt idx="2341">
                  <c:v>1.1574074074074075E-2</c:v>
                </c:pt>
                <c:pt idx="2342">
                  <c:v>1.1574074074074075E-2</c:v>
                </c:pt>
                <c:pt idx="2343">
                  <c:v>1.1574074074074075E-2</c:v>
                </c:pt>
                <c:pt idx="2344">
                  <c:v>1.1585648148148149E-2</c:v>
                </c:pt>
                <c:pt idx="2345">
                  <c:v>1.1585648148148149E-2</c:v>
                </c:pt>
                <c:pt idx="2346">
                  <c:v>1.1597222222222222E-2</c:v>
                </c:pt>
                <c:pt idx="2347">
                  <c:v>1.1597222222222222E-2</c:v>
                </c:pt>
                <c:pt idx="2348">
                  <c:v>1.1597222222222222E-2</c:v>
                </c:pt>
                <c:pt idx="2349">
                  <c:v>1.1608796296296296E-2</c:v>
                </c:pt>
                <c:pt idx="2350">
                  <c:v>1.1608796296296296E-2</c:v>
                </c:pt>
                <c:pt idx="2351">
                  <c:v>1.1620370370370371E-2</c:v>
                </c:pt>
                <c:pt idx="2352">
                  <c:v>1.1620370370370371E-2</c:v>
                </c:pt>
                <c:pt idx="2353">
                  <c:v>1.1620370370370371E-2</c:v>
                </c:pt>
                <c:pt idx="2354">
                  <c:v>1.1631944444444445E-2</c:v>
                </c:pt>
                <c:pt idx="2355">
                  <c:v>1.1631944444444445E-2</c:v>
                </c:pt>
                <c:pt idx="2356">
                  <c:v>1.1643518518518518E-2</c:v>
                </c:pt>
                <c:pt idx="2357">
                  <c:v>1.1643518518518518E-2</c:v>
                </c:pt>
                <c:pt idx="2358">
                  <c:v>1.1643518518518518E-2</c:v>
                </c:pt>
                <c:pt idx="2359">
                  <c:v>1.1655092592592594E-2</c:v>
                </c:pt>
                <c:pt idx="2360">
                  <c:v>1.1655092592592594E-2</c:v>
                </c:pt>
                <c:pt idx="2361">
                  <c:v>1.1666666666666667E-2</c:v>
                </c:pt>
                <c:pt idx="2362">
                  <c:v>1.1666666666666667E-2</c:v>
                </c:pt>
                <c:pt idx="2363">
                  <c:v>1.1666666666666667E-2</c:v>
                </c:pt>
                <c:pt idx="2364">
                  <c:v>1.1678240740740741E-2</c:v>
                </c:pt>
                <c:pt idx="2365">
                  <c:v>1.1678240740740741E-2</c:v>
                </c:pt>
                <c:pt idx="2366">
                  <c:v>1.1689814814814814E-2</c:v>
                </c:pt>
                <c:pt idx="2367">
                  <c:v>1.1689814814814814E-2</c:v>
                </c:pt>
                <c:pt idx="2368">
                  <c:v>1.1689814814814814E-2</c:v>
                </c:pt>
                <c:pt idx="2369">
                  <c:v>1.1701388888888891E-2</c:v>
                </c:pt>
                <c:pt idx="2370">
                  <c:v>1.1701388888888891E-2</c:v>
                </c:pt>
                <c:pt idx="2371">
                  <c:v>1.1712962962962965E-2</c:v>
                </c:pt>
                <c:pt idx="2372">
                  <c:v>1.1712962962962965E-2</c:v>
                </c:pt>
                <c:pt idx="2373">
                  <c:v>1.1712962962962965E-2</c:v>
                </c:pt>
                <c:pt idx="2374">
                  <c:v>1.1724537037037035E-2</c:v>
                </c:pt>
                <c:pt idx="2375">
                  <c:v>1.1724537037037035E-2</c:v>
                </c:pt>
                <c:pt idx="2376">
                  <c:v>1.1736111111111109E-2</c:v>
                </c:pt>
                <c:pt idx="2377">
                  <c:v>1.1736111111111109E-2</c:v>
                </c:pt>
                <c:pt idx="2378">
                  <c:v>1.1736111111111109E-2</c:v>
                </c:pt>
                <c:pt idx="2379">
                  <c:v>1.1747685185185186E-2</c:v>
                </c:pt>
                <c:pt idx="2380">
                  <c:v>1.1747685185185186E-2</c:v>
                </c:pt>
                <c:pt idx="2381">
                  <c:v>1.1759259259259259E-2</c:v>
                </c:pt>
                <c:pt idx="2382">
                  <c:v>1.1759259259259259E-2</c:v>
                </c:pt>
                <c:pt idx="2383">
                  <c:v>1.1759259259259259E-2</c:v>
                </c:pt>
                <c:pt idx="2384">
                  <c:v>1.1770833333333333E-2</c:v>
                </c:pt>
                <c:pt idx="2385">
                  <c:v>1.1770833333333333E-2</c:v>
                </c:pt>
                <c:pt idx="2386">
                  <c:v>1.1782407407407406E-2</c:v>
                </c:pt>
                <c:pt idx="2387">
                  <c:v>1.1782407407407406E-2</c:v>
                </c:pt>
                <c:pt idx="2388">
                  <c:v>1.1782407407407406E-2</c:v>
                </c:pt>
                <c:pt idx="2389">
                  <c:v>1.1793981481481482E-2</c:v>
                </c:pt>
                <c:pt idx="2390">
                  <c:v>1.1793981481481482E-2</c:v>
                </c:pt>
                <c:pt idx="2391">
                  <c:v>1.1805555555555555E-2</c:v>
                </c:pt>
                <c:pt idx="2392">
                  <c:v>1.1805555555555555E-2</c:v>
                </c:pt>
                <c:pt idx="2393">
                  <c:v>1.1805555555555555E-2</c:v>
                </c:pt>
                <c:pt idx="2394">
                  <c:v>1.1817129629629629E-2</c:v>
                </c:pt>
                <c:pt idx="2395">
                  <c:v>1.1817129629629629E-2</c:v>
                </c:pt>
                <c:pt idx="2396">
                  <c:v>1.1828703703703704E-2</c:v>
                </c:pt>
                <c:pt idx="2397">
                  <c:v>1.1828703703703704E-2</c:v>
                </c:pt>
                <c:pt idx="2398">
                  <c:v>1.1828703703703704E-2</c:v>
                </c:pt>
                <c:pt idx="2399">
                  <c:v>1.1840277777777778E-2</c:v>
                </c:pt>
                <c:pt idx="2400">
                  <c:v>1.1840277777777778E-2</c:v>
                </c:pt>
                <c:pt idx="2401">
                  <c:v>1.1851851851851851E-2</c:v>
                </c:pt>
                <c:pt idx="2402">
                  <c:v>1.1851851851851851E-2</c:v>
                </c:pt>
                <c:pt idx="2403">
                  <c:v>1.1851851851851851E-2</c:v>
                </c:pt>
                <c:pt idx="2404">
                  <c:v>1.1863425925925925E-2</c:v>
                </c:pt>
                <c:pt idx="2405">
                  <c:v>1.1863425925925925E-2</c:v>
                </c:pt>
                <c:pt idx="2406">
                  <c:v>1.1875000000000002E-2</c:v>
                </c:pt>
                <c:pt idx="2407">
                  <c:v>1.1875000000000002E-2</c:v>
                </c:pt>
                <c:pt idx="2408">
                  <c:v>1.1875000000000002E-2</c:v>
                </c:pt>
                <c:pt idx="2409">
                  <c:v>1.1886574074074075E-2</c:v>
                </c:pt>
                <c:pt idx="2410">
                  <c:v>1.1886574074074075E-2</c:v>
                </c:pt>
                <c:pt idx="2411">
                  <c:v>1.1898148148148149E-2</c:v>
                </c:pt>
                <c:pt idx="2412">
                  <c:v>1.1898148148148149E-2</c:v>
                </c:pt>
                <c:pt idx="2413">
                  <c:v>1.1898148148148149E-2</c:v>
                </c:pt>
                <c:pt idx="2414">
                  <c:v>1.1909722222222223E-2</c:v>
                </c:pt>
                <c:pt idx="2415">
                  <c:v>1.1909722222222223E-2</c:v>
                </c:pt>
                <c:pt idx="2416">
                  <c:v>1.1921296296296298E-2</c:v>
                </c:pt>
                <c:pt idx="2417">
                  <c:v>1.1921296296296298E-2</c:v>
                </c:pt>
                <c:pt idx="2418">
                  <c:v>1.1921296296296298E-2</c:v>
                </c:pt>
                <c:pt idx="2419">
                  <c:v>1.1932870370370371E-2</c:v>
                </c:pt>
                <c:pt idx="2420">
                  <c:v>1.1932870370370371E-2</c:v>
                </c:pt>
                <c:pt idx="2421">
                  <c:v>1.1944444444444445E-2</c:v>
                </c:pt>
                <c:pt idx="2422">
                  <c:v>1.1944444444444445E-2</c:v>
                </c:pt>
                <c:pt idx="2423">
                  <c:v>1.1944444444444445E-2</c:v>
                </c:pt>
                <c:pt idx="2424">
                  <c:v>1.1956018518518517E-2</c:v>
                </c:pt>
                <c:pt idx="2425">
                  <c:v>1.1956018518518517E-2</c:v>
                </c:pt>
                <c:pt idx="2426">
                  <c:v>1.1967592592592592E-2</c:v>
                </c:pt>
                <c:pt idx="2427">
                  <c:v>1.1967592592592592E-2</c:v>
                </c:pt>
                <c:pt idx="2428">
                  <c:v>1.1967592592592592E-2</c:v>
                </c:pt>
                <c:pt idx="2429">
                  <c:v>1.1979166666666666E-2</c:v>
                </c:pt>
                <c:pt idx="2430">
                  <c:v>1.1979166666666666E-2</c:v>
                </c:pt>
                <c:pt idx="2431">
                  <c:v>1.1990740740740739E-2</c:v>
                </c:pt>
                <c:pt idx="2432">
                  <c:v>1.1990740740740739E-2</c:v>
                </c:pt>
                <c:pt idx="2433">
                  <c:v>1.1990740740740739E-2</c:v>
                </c:pt>
                <c:pt idx="2434">
                  <c:v>1.2002314814814815E-2</c:v>
                </c:pt>
                <c:pt idx="2435">
                  <c:v>1.2002314814814815E-2</c:v>
                </c:pt>
                <c:pt idx="2436">
                  <c:v>1.2013888888888888E-2</c:v>
                </c:pt>
                <c:pt idx="2437">
                  <c:v>1.2013888888888888E-2</c:v>
                </c:pt>
                <c:pt idx="2438">
                  <c:v>1.2013888888888888E-2</c:v>
                </c:pt>
                <c:pt idx="2439">
                  <c:v>1.2025462962962962E-2</c:v>
                </c:pt>
                <c:pt idx="2440">
                  <c:v>1.2025462962962962E-2</c:v>
                </c:pt>
                <c:pt idx="2441">
                  <c:v>1.2037037037037035E-2</c:v>
                </c:pt>
                <c:pt idx="2442">
                  <c:v>1.2037037037037035E-2</c:v>
                </c:pt>
                <c:pt idx="2443">
                  <c:v>1.2037037037037035E-2</c:v>
                </c:pt>
                <c:pt idx="2444">
                  <c:v>1.2048611111111112E-2</c:v>
                </c:pt>
                <c:pt idx="2445">
                  <c:v>1.2048611111111112E-2</c:v>
                </c:pt>
                <c:pt idx="2446">
                  <c:v>1.2060185185185186E-2</c:v>
                </c:pt>
                <c:pt idx="2447">
                  <c:v>1.2060185185185186E-2</c:v>
                </c:pt>
                <c:pt idx="2448">
                  <c:v>1.2060185185185186E-2</c:v>
                </c:pt>
                <c:pt idx="2449">
                  <c:v>1.207175925925926E-2</c:v>
                </c:pt>
                <c:pt idx="2450">
                  <c:v>1.207175925925926E-2</c:v>
                </c:pt>
                <c:pt idx="2451">
                  <c:v>1.2083333333333333E-2</c:v>
                </c:pt>
                <c:pt idx="2452">
                  <c:v>1.2083333333333333E-2</c:v>
                </c:pt>
                <c:pt idx="2453">
                  <c:v>1.2083333333333333E-2</c:v>
                </c:pt>
                <c:pt idx="2454">
                  <c:v>1.2094907407407408E-2</c:v>
                </c:pt>
                <c:pt idx="2455">
                  <c:v>1.2094907407407408E-2</c:v>
                </c:pt>
                <c:pt idx="2456">
                  <c:v>1.2106481481481482E-2</c:v>
                </c:pt>
                <c:pt idx="2457">
                  <c:v>1.2106481481481482E-2</c:v>
                </c:pt>
                <c:pt idx="2458">
                  <c:v>1.2106481481481482E-2</c:v>
                </c:pt>
                <c:pt idx="2459">
                  <c:v>1.2118055555555556E-2</c:v>
                </c:pt>
                <c:pt idx="2460">
                  <c:v>1.2118055555555556E-2</c:v>
                </c:pt>
                <c:pt idx="2461">
                  <c:v>1.2129629629629629E-2</c:v>
                </c:pt>
                <c:pt idx="2462">
                  <c:v>1.2129629629629629E-2</c:v>
                </c:pt>
                <c:pt idx="2463">
                  <c:v>1.2129629629629629E-2</c:v>
                </c:pt>
                <c:pt idx="2464">
                  <c:v>1.2141203703703704E-2</c:v>
                </c:pt>
                <c:pt idx="2465">
                  <c:v>1.2141203703703704E-2</c:v>
                </c:pt>
                <c:pt idx="2466">
                  <c:v>1.2152777777777778E-2</c:v>
                </c:pt>
                <c:pt idx="2467">
                  <c:v>1.2152777777777778E-2</c:v>
                </c:pt>
                <c:pt idx="2468">
                  <c:v>1.2152777777777778E-2</c:v>
                </c:pt>
                <c:pt idx="2469">
                  <c:v>1.2164351851851852E-2</c:v>
                </c:pt>
                <c:pt idx="2470">
                  <c:v>1.2164351851851852E-2</c:v>
                </c:pt>
                <c:pt idx="2471">
                  <c:v>1.2175925925925929E-2</c:v>
                </c:pt>
                <c:pt idx="2472">
                  <c:v>1.2175925925925929E-2</c:v>
                </c:pt>
                <c:pt idx="2473">
                  <c:v>1.2175925925925929E-2</c:v>
                </c:pt>
                <c:pt idx="2474">
                  <c:v>1.2187500000000002E-2</c:v>
                </c:pt>
                <c:pt idx="2475">
                  <c:v>1.2187500000000002E-2</c:v>
                </c:pt>
                <c:pt idx="2476">
                  <c:v>1.2199074074074072E-2</c:v>
                </c:pt>
                <c:pt idx="2477">
                  <c:v>1.2199074074074072E-2</c:v>
                </c:pt>
                <c:pt idx="2478">
                  <c:v>1.2199074074074072E-2</c:v>
                </c:pt>
                <c:pt idx="2479">
                  <c:v>1.2210648148148146E-2</c:v>
                </c:pt>
                <c:pt idx="2480">
                  <c:v>1.2210648148148146E-2</c:v>
                </c:pt>
                <c:pt idx="2481">
                  <c:v>1.2222222222222223E-2</c:v>
                </c:pt>
                <c:pt idx="2482">
                  <c:v>1.2222222222222223E-2</c:v>
                </c:pt>
                <c:pt idx="2483">
                  <c:v>1.2222222222222223E-2</c:v>
                </c:pt>
                <c:pt idx="2484">
                  <c:v>1.2233796296296296E-2</c:v>
                </c:pt>
                <c:pt idx="2485">
                  <c:v>1.2233796296296296E-2</c:v>
                </c:pt>
                <c:pt idx="2486">
                  <c:v>1.224537037037037E-2</c:v>
                </c:pt>
                <c:pt idx="2487">
                  <c:v>1.224537037037037E-2</c:v>
                </c:pt>
                <c:pt idx="2488">
                  <c:v>1.224537037037037E-2</c:v>
                </c:pt>
                <c:pt idx="2489">
                  <c:v>1.2256944444444444E-2</c:v>
                </c:pt>
                <c:pt idx="2490">
                  <c:v>1.2256944444444444E-2</c:v>
                </c:pt>
                <c:pt idx="2491">
                  <c:v>1.2268518518518519E-2</c:v>
                </c:pt>
                <c:pt idx="2492">
                  <c:v>1.2268518518518519E-2</c:v>
                </c:pt>
                <c:pt idx="2493">
                  <c:v>1.2268518518518519E-2</c:v>
                </c:pt>
                <c:pt idx="2494">
                  <c:v>1.2280092592592592E-2</c:v>
                </c:pt>
                <c:pt idx="2495">
                  <c:v>1.2280092592592592E-2</c:v>
                </c:pt>
                <c:pt idx="2496">
                  <c:v>1.2291666666666666E-2</c:v>
                </c:pt>
                <c:pt idx="2497">
                  <c:v>1.2291666666666666E-2</c:v>
                </c:pt>
                <c:pt idx="2498">
                  <c:v>1.2291666666666666E-2</c:v>
                </c:pt>
                <c:pt idx="2499">
                  <c:v>1.230324074074074E-2</c:v>
                </c:pt>
                <c:pt idx="2500">
                  <c:v>1.230324074074074E-2</c:v>
                </c:pt>
                <c:pt idx="2501">
                  <c:v>1.2314814814814815E-2</c:v>
                </c:pt>
                <c:pt idx="2502">
                  <c:v>1.2314814814814815E-2</c:v>
                </c:pt>
                <c:pt idx="2503">
                  <c:v>1.2314814814814815E-2</c:v>
                </c:pt>
                <c:pt idx="2504">
                  <c:v>1.2326388888888888E-2</c:v>
                </c:pt>
                <c:pt idx="2505">
                  <c:v>1.2326388888888888E-2</c:v>
                </c:pt>
                <c:pt idx="2506">
                  <c:v>1.2337962962962962E-2</c:v>
                </c:pt>
                <c:pt idx="2507">
                  <c:v>1.2337962962962962E-2</c:v>
                </c:pt>
                <c:pt idx="2508">
                  <c:v>1.2337962962962962E-2</c:v>
                </c:pt>
                <c:pt idx="2509">
                  <c:v>1.2349537037037039E-2</c:v>
                </c:pt>
                <c:pt idx="2510">
                  <c:v>1.2349537037037039E-2</c:v>
                </c:pt>
                <c:pt idx="2511">
                  <c:v>1.2361111111111113E-2</c:v>
                </c:pt>
                <c:pt idx="2512">
                  <c:v>1.2361111111111113E-2</c:v>
                </c:pt>
                <c:pt idx="2513">
                  <c:v>1.2361111111111113E-2</c:v>
                </c:pt>
                <c:pt idx="2514">
                  <c:v>1.2372685185185186E-2</c:v>
                </c:pt>
                <c:pt idx="2515">
                  <c:v>1.2372685185185186E-2</c:v>
                </c:pt>
                <c:pt idx="2516">
                  <c:v>1.238425925925926E-2</c:v>
                </c:pt>
                <c:pt idx="2517">
                  <c:v>1.238425925925926E-2</c:v>
                </c:pt>
                <c:pt idx="2518">
                  <c:v>1.238425925925926E-2</c:v>
                </c:pt>
                <c:pt idx="2519">
                  <c:v>1.2395833333333335E-2</c:v>
                </c:pt>
                <c:pt idx="2520">
                  <c:v>1.2395833333333335E-2</c:v>
                </c:pt>
                <c:pt idx="2521">
                  <c:v>1.2407407407407409E-2</c:v>
                </c:pt>
                <c:pt idx="2522">
                  <c:v>1.2407407407407409E-2</c:v>
                </c:pt>
                <c:pt idx="2523">
                  <c:v>1.2407407407407409E-2</c:v>
                </c:pt>
                <c:pt idx="2524">
                  <c:v>1.2418981481481482E-2</c:v>
                </c:pt>
                <c:pt idx="2525">
                  <c:v>1.2418981481481482E-2</c:v>
                </c:pt>
                <c:pt idx="2526">
                  <c:v>1.2430555555555554E-2</c:v>
                </c:pt>
                <c:pt idx="2527">
                  <c:v>1.2430555555555554E-2</c:v>
                </c:pt>
                <c:pt idx="2528">
                  <c:v>1.2430555555555554E-2</c:v>
                </c:pt>
                <c:pt idx="2529">
                  <c:v>1.2442129629629629E-2</c:v>
                </c:pt>
                <c:pt idx="2530">
                  <c:v>1.2442129629629629E-2</c:v>
                </c:pt>
                <c:pt idx="2531">
                  <c:v>1.2453703703703703E-2</c:v>
                </c:pt>
                <c:pt idx="2532">
                  <c:v>1.2453703703703703E-2</c:v>
                </c:pt>
                <c:pt idx="2533">
                  <c:v>1.2453703703703703E-2</c:v>
                </c:pt>
                <c:pt idx="2534">
                  <c:v>1.2465277777777777E-2</c:v>
                </c:pt>
                <c:pt idx="2535">
                  <c:v>1.2465277777777777E-2</c:v>
                </c:pt>
                <c:pt idx="2536">
                  <c:v>1.247685185185185E-2</c:v>
                </c:pt>
                <c:pt idx="2537">
                  <c:v>1.247685185185185E-2</c:v>
                </c:pt>
                <c:pt idx="2538">
                  <c:v>1.247685185185185E-2</c:v>
                </c:pt>
                <c:pt idx="2539">
                  <c:v>1.2488425925925925E-2</c:v>
                </c:pt>
                <c:pt idx="2540">
                  <c:v>1.2488425925925925E-2</c:v>
                </c:pt>
                <c:pt idx="2541">
                  <c:v>1.2499999999999999E-2</c:v>
                </c:pt>
                <c:pt idx="2542">
                  <c:v>1.2499999999999999E-2</c:v>
                </c:pt>
                <c:pt idx="2543">
                  <c:v>1.2499999999999999E-2</c:v>
                </c:pt>
                <c:pt idx="2544">
                  <c:v>1.2511574074074073E-2</c:v>
                </c:pt>
                <c:pt idx="2545">
                  <c:v>1.2511574074074073E-2</c:v>
                </c:pt>
                <c:pt idx="2546">
                  <c:v>1.252314814814815E-2</c:v>
                </c:pt>
                <c:pt idx="2547">
                  <c:v>1.252314814814815E-2</c:v>
                </c:pt>
                <c:pt idx="2548">
                  <c:v>1.252314814814815E-2</c:v>
                </c:pt>
                <c:pt idx="2549">
                  <c:v>1.2534722222222223E-2</c:v>
                </c:pt>
                <c:pt idx="2550">
                  <c:v>1.2534722222222223E-2</c:v>
                </c:pt>
                <c:pt idx="2551">
                  <c:v>1.2546296296296297E-2</c:v>
                </c:pt>
                <c:pt idx="2552">
                  <c:v>1.2546296296296297E-2</c:v>
                </c:pt>
                <c:pt idx="2553">
                  <c:v>1.2546296296296297E-2</c:v>
                </c:pt>
                <c:pt idx="2554">
                  <c:v>1.255787037037037E-2</c:v>
                </c:pt>
                <c:pt idx="2555">
                  <c:v>1.255787037037037E-2</c:v>
                </c:pt>
                <c:pt idx="2556">
                  <c:v>1.2569444444444446E-2</c:v>
                </c:pt>
                <c:pt idx="2557">
                  <c:v>1.2569444444444446E-2</c:v>
                </c:pt>
                <c:pt idx="2558">
                  <c:v>1.2569444444444446E-2</c:v>
                </c:pt>
                <c:pt idx="2559">
                  <c:v>1.2581018518518519E-2</c:v>
                </c:pt>
                <c:pt idx="2560">
                  <c:v>1.2581018518518519E-2</c:v>
                </c:pt>
                <c:pt idx="2561">
                  <c:v>1.2592592592592593E-2</c:v>
                </c:pt>
                <c:pt idx="2562">
                  <c:v>1.2592592592592593E-2</c:v>
                </c:pt>
                <c:pt idx="2563">
                  <c:v>1.2592592592592593E-2</c:v>
                </c:pt>
                <c:pt idx="2564">
                  <c:v>1.2604166666666666E-2</c:v>
                </c:pt>
                <c:pt idx="2565">
                  <c:v>1.2604166666666666E-2</c:v>
                </c:pt>
                <c:pt idx="2566">
                  <c:v>1.2615740740740742E-2</c:v>
                </c:pt>
                <c:pt idx="2567">
                  <c:v>1.2615740740740742E-2</c:v>
                </c:pt>
                <c:pt idx="2568">
                  <c:v>1.2615740740740742E-2</c:v>
                </c:pt>
                <c:pt idx="2569">
                  <c:v>1.2627314814814815E-2</c:v>
                </c:pt>
                <c:pt idx="2570">
                  <c:v>1.2627314814814815E-2</c:v>
                </c:pt>
                <c:pt idx="2571">
                  <c:v>1.2638888888888889E-2</c:v>
                </c:pt>
                <c:pt idx="2572">
                  <c:v>1.2638888888888889E-2</c:v>
                </c:pt>
                <c:pt idx="2573">
                  <c:v>1.2638888888888889E-2</c:v>
                </c:pt>
                <c:pt idx="2574">
                  <c:v>1.2650462962962962E-2</c:v>
                </c:pt>
                <c:pt idx="2575">
                  <c:v>1.2650462962962962E-2</c:v>
                </c:pt>
                <c:pt idx="2576">
                  <c:v>1.2662037037037039E-2</c:v>
                </c:pt>
                <c:pt idx="2577">
                  <c:v>1.2662037037037039E-2</c:v>
                </c:pt>
                <c:pt idx="2578">
                  <c:v>1.2662037037037039E-2</c:v>
                </c:pt>
                <c:pt idx="2579">
                  <c:v>1.2673611111111109E-2</c:v>
                </c:pt>
                <c:pt idx="2580">
                  <c:v>1.2673611111111109E-2</c:v>
                </c:pt>
                <c:pt idx="2581">
                  <c:v>1.2685185185185183E-2</c:v>
                </c:pt>
                <c:pt idx="2582">
                  <c:v>1.2685185185185183E-2</c:v>
                </c:pt>
                <c:pt idx="2583">
                  <c:v>1.2685185185185183E-2</c:v>
                </c:pt>
                <c:pt idx="2584">
                  <c:v>1.269675925925926E-2</c:v>
                </c:pt>
                <c:pt idx="2585">
                  <c:v>1.269675925925926E-2</c:v>
                </c:pt>
                <c:pt idx="2586">
                  <c:v>1.2708333333333334E-2</c:v>
                </c:pt>
                <c:pt idx="2587">
                  <c:v>1.2708333333333334E-2</c:v>
                </c:pt>
                <c:pt idx="2588">
                  <c:v>1.2708333333333334E-2</c:v>
                </c:pt>
                <c:pt idx="2589">
                  <c:v>1.2719907407407407E-2</c:v>
                </c:pt>
                <c:pt idx="2590">
                  <c:v>1.2719907407407407E-2</c:v>
                </c:pt>
                <c:pt idx="2591">
                  <c:v>1.2731481481481481E-2</c:v>
                </c:pt>
                <c:pt idx="2592">
                  <c:v>1.2731481481481481E-2</c:v>
                </c:pt>
                <c:pt idx="2593">
                  <c:v>1.2731481481481481E-2</c:v>
                </c:pt>
                <c:pt idx="2594">
                  <c:v>1.2743055555555556E-2</c:v>
                </c:pt>
                <c:pt idx="2595">
                  <c:v>1.2743055555555556E-2</c:v>
                </c:pt>
                <c:pt idx="2596">
                  <c:v>1.275462962962963E-2</c:v>
                </c:pt>
                <c:pt idx="2597">
                  <c:v>1.275462962962963E-2</c:v>
                </c:pt>
                <c:pt idx="2598">
                  <c:v>1.275462962962963E-2</c:v>
                </c:pt>
                <c:pt idx="2599">
                  <c:v>1.2766203703703703E-2</c:v>
                </c:pt>
                <c:pt idx="2600">
                  <c:v>1.2766203703703703E-2</c:v>
                </c:pt>
                <c:pt idx="2601">
                  <c:v>1.2777777777777777E-2</c:v>
                </c:pt>
                <c:pt idx="2602">
                  <c:v>1.2777777777777777E-2</c:v>
                </c:pt>
                <c:pt idx="2603">
                  <c:v>1.2777777777777777E-2</c:v>
                </c:pt>
                <c:pt idx="2604">
                  <c:v>1.2789351851851852E-2</c:v>
                </c:pt>
                <c:pt idx="2605">
                  <c:v>1.2789351851851852E-2</c:v>
                </c:pt>
                <c:pt idx="2606">
                  <c:v>1.2800925925925926E-2</c:v>
                </c:pt>
                <c:pt idx="2607">
                  <c:v>1.2800925925925926E-2</c:v>
                </c:pt>
                <c:pt idx="2608">
                  <c:v>1.2800925925925926E-2</c:v>
                </c:pt>
                <c:pt idx="2609">
                  <c:v>1.2812499999999999E-2</c:v>
                </c:pt>
                <c:pt idx="2610">
                  <c:v>1.2812499999999999E-2</c:v>
                </c:pt>
                <c:pt idx="2611">
                  <c:v>1.2824074074074073E-2</c:v>
                </c:pt>
                <c:pt idx="2612">
                  <c:v>1.2824074074074073E-2</c:v>
                </c:pt>
                <c:pt idx="2613">
                  <c:v>1.2824074074074073E-2</c:v>
                </c:pt>
                <c:pt idx="2614">
                  <c:v>1.283564814814815E-2</c:v>
                </c:pt>
                <c:pt idx="2615">
                  <c:v>1.283564814814815E-2</c:v>
                </c:pt>
                <c:pt idx="2616">
                  <c:v>1.2847222222222223E-2</c:v>
                </c:pt>
                <c:pt idx="2617">
                  <c:v>1.2847222222222223E-2</c:v>
                </c:pt>
                <c:pt idx="2618">
                  <c:v>1.2847222222222223E-2</c:v>
                </c:pt>
                <c:pt idx="2619">
                  <c:v>1.2858796296296297E-2</c:v>
                </c:pt>
                <c:pt idx="2620">
                  <c:v>1.2858796296296297E-2</c:v>
                </c:pt>
                <c:pt idx="2621">
                  <c:v>1.2870370370370372E-2</c:v>
                </c:pt>
                <c:pt idx="2622">
                  <c:v>1.2870370370370372E-2</c:v>
                </c:pt>
                <c:pt idx="2623">
                  <c:v>1.2870370370370372E-2</c:v>
                </c:pt>
                <c:pt idx="2624">
                  <c:v>1.2881944444444446E-2</c:v>
                </c:pt>
                <c:pt idx="2625">
                  <c:v>1.2881944444444446E-2</c:v>
                </c:pt>
                <c:pt idx="2626">
                  <c:v>1.2893518518518519E-2</c:v>
                </c:pt>
                <c:pt idx="2627">
                  <c:v>1.2893518518518519E-2</c:v>
                </c:pt>
                <c:pt idx="2628">
                  <c:v>1.2893518518518519E-2</c:v>
                </c:pt>
                <c:pt idx="2629">
                  <c:v>1.2905092592592591E-2</c:v>
                </c:pt>
                <c:pt idx="2630">
                  <c:v>1.2905092592592591E-2</c:v>
                </c:pt>
                <c:pt idx="2631">
                  <c:v>1.2916666666666667E-2</c:v>
                </c:pt>
                <c:pt idx="2632">
                  <c:v>1.2916666666666667E-2</c:v>
                </c:pt>
                <c:pt idx="2633">
                  <c:v>1.2916666666666667E-2</c:v>
                </c:pt>
                <c:pt idx="2634">
                  <c:v>1.292824074074074E-2</c:v>
                </c:pt>
                <c:pt idx="2635">
                  <c:v>1.292824074074074E-2</c:v>
                </c:pt>
                <c:pt idx="2636">
                  <c:v>1.2939814814814814E-2</c:v>
                </c:pt>
                <c:pt idx="2637">
                  <c:v>1.2939814814814814E-2</c:v>
                </c:pt>
                <c:pt idx="2638">
                  <c:v>1.2939814814814814E-2</c:v>
                </c:pt>
                <c:pt idx="2639">
                  <c:v>1.2951388888888887E-2</c:v>
                </c:pt>
                <c:pt idx="2640">
                  <c:v>1.2951388888888887E-2</c:v>
                </c:pt>
                <c:pt idx="2641">
                  <c:v>1.2962962962962963E-2</c:v>
                </c:pt>
                <c:pt idx="2642">
                  <c:v>1.2962962962962963E-2</c:v>
                </c:pt>
                <c:pt idx="2643">
                  <c:v>1.2962962962962963E-2</c:v>
                </c:pt>
                <c:pt idx="2644">
                  <c:v>1.2974537037037036E-2</c:v>
                </c:pt>
                <c:pt idx="2645">
                  <c:v>1.2974537037037036E-2</c:v>
                </c:pt>
                <c:pt idx="2646">
                  <c:v>1.298611111111111E-2</c:v>
                </c:pt>
                <c:pt idx="2647">
                  <c:v>1.298611111111111E-2</c:v>
                </c:pt>
                <c:pt idx="2648">
                  <c:v>1.298611111111111E-2</c:v>
                </c:pt>
                <c:pt idx="2649">
                  <c:v>1.2997685185185183E-2</c:v>
                </c:pt>
                <c:pt idx="2650">
                  <c:v>1.2997685185185183E-2</c:v>
                </c:pt>
                <c:pt idx="2651">
                  <c:v>1.300925925925926E-2</c:v>
                </c:pt>
                <c:pt idx="2652">
                  <c:v>1.300925925925926E-2</c:v>
                </c:pt>
                <c:pt idx="2653">
                  <c:v>1.300925925925926E-2</c:v>
                </c:pt>
                <c:pt idx="2654">
                  <c:v>1.3020833333333334E-2</c:v>
                </c:pt>
                <c:pt idx="2655">
                  <c:v>1.3020833333333334E-2</c:v>
                </c:pt>
                <c:pt idx="2656">
                  <c:v>1.3032407407407407E-2</c:v>
                </c:pt>
                <c:pt idx="2657">
                  <c:v>1.3032407407407407E-2</c:v>
                </c:pt>
                <c:pt idx="2658">
                  <c:v>1.3032407407407407E-2</c:v>
                </c:pt>
                <c:pt idx="2659">
                  <c:v>1.3043981481481483E-2</c:v>
                </c:pt>
                <c:pt idx="2660">
                  <c:v>1.3043981481481483E-2</c:v>
                </c:pt>
                <c:pt idx="2661">
                  <c:v>1.3055555555555556E-2</c:v>
                </c:pt>
                <c:pt idx="2662">
                  <c:v>1.3055555555555556E-2</c:v>
                </c:pt>
                <c:pt idx="2663">
                  <c:v>1.3055555555555556E-2</c:v>
                </c:pt>
                <c:pt idx="2664">
                  <c:v>1.306712962962963E-2</c:v>
                </c:pt>
                <c:pt idx="2665">
                  <c:v>1.306712962962963E-2</c:v>
                </c:pt>
                <c:pt idx="2666">
                  <c:v>1.3078703703703703E-2</c:v>
                </c:pt>
                <c:pt idx="2667">
                  <c:v>1.3078703703703703E-2</c:v>
                </c:pt>
                <c:pt idx="2668">
                  <c:v>1.3078703703703703E-2</c:v>
                </c:pt>
                <c:pt idx="2669">
                  <c:v>1.3090277777777779E-2</c:v>
                </c:pt>
                <c:pt idx="2670">
                  <c:v>1.3090277777777779E-2</c:v>
                </c:pt>
                <c:pt idx="2671">
                  <c:v>1.3101851851851852E-2</c:v>
                </c:pt>
                <c:pt idx="2672">
                  <c:v>1.3101851851851852E-2</c:v>
                </c:pt>
                <c:pt idx="2673">
                  <c:v>1.3101851851851852E-2</c:v>
                </c:pt>
                <c:pt idx="2674">
                  <c:v>1.3113425925925926E-2</c:v>
                </c:pt>
                <c:pt idx="2675">
                  <c:v>1.3113425925925926E-2</c:v>
                </c:pt>
                <c:pt idx="2676">
                  <c:v>1.3125E-2</c:v>
                </c:pt>
                <c:pt idx="2677">
                  <c:v>1.3125E-2</c:v>
                </c:pt>
                <c:pt idx="2678">
                  <c:v>1.3125E-2</c:v>
                </c:pt>
                <c:pt idx="2679">
                  <c:v>1.3136574074074077E-2</c:v>
                </c:pt>
                <c:pt idx="2680">
                  <c:v>1.3136574074074077E-2</c:v>
                </c:pt>
                <c:pt idx="2681">
                  <c:v>1.3148148148148147E-2</c:v>
                </c:pt>
                <c:pt idx="2682">
                  <c:v>1.3148148148148147E-2</c:v>
                </c:pt>
                <c:pt idx="2683">
                  <c:v>1.3148148148148147E-2</c:v>
                </c:pt>
                <c:pt idx="2684">
                  <c:v>1.315972222222222E-2</c:v>
                </c:pt>
                <c:pt idx="2685">
                  <c:v>1.315972222222222E-2</c:v>
                </c:pt>
                <c:pt idx="2686">
                  <c:v>1.3171296296296294E-2</c:v>
                </c:pt>
                <c:pt idx="2687">
                  <c:v>1.3171296296296294E-2</c:v>
                </c:pt>
                <c:pt idx="2688">
                  <c:v>1.3171296296296294E-2</c:v>
                </c:pt>
                <c:pt idx="2689">
                  <c:v>1.3182870370370371E-2</c:v>
                </c:pt>
                <c:pt idx="2690">
                  <c:v>1.3182870370370371E-2</c:v>
                </c:pt>
                <c:pt idx="2691">
                  <c:v>1.3194444444444444E-2</c:v>
                </c:pt>
                <c:pt idx="2692">
                  <c:v>1.3194444444444444E-2</c:v>
                </c:pt>
                <c:pt idx="2693">
                  <c:v>1.3194444444444444E-2</c:v>
                </c:pt>
                <c:pt idx="2694">
                  <c:v>1.3206018518518518E-2</c:v>
                </c:pt>
                <c:pt idx="2695">
                  <c:v>1.3206018518518518E-2</c:v>
                </c:pt>
                <c:pt idx="2696">
                  <c:v>1.3217592592592593E-2</c:v>
                </c:pt>
                <c:pt idx="2697">
                  <c:v>1.3217592592592593E-2</c:v>
                </c:pt>
                <c:pt idx="2698">
                  <c:v>1.3217592592592593E-2</c:v>
                </c:pt>
                <c:pt idx="2699">
                  <c:v>1.3229166666666667E-2</c:v>
                </c:pt>
                <c:pt idx="2700">
                  <c:v>1.3229166666666667E-2</c:v>
                </c:pt>
                <c:pt idx="2701">
                  <c:v>1.324074074074074E-2</c:v>
                </c:pt>
                <c:pt idx="2702">
                  <c:v>1.324074074074074E-2</c:v>
                </c:pt>
                <c:pt idx="2703">
                  <c:v>1.324074074074074E-2</c:v>
                </c:pt>
                <c:pt idx="2704">
                  <c:v>1.3252314814814814E-2</c:v>
                </c:pt>
                <c:pt idx="2705">
                  <c:v>1.3252314814814814E-2</c:v>
                </c:pt>
                <c:pt idx="2706">
                  <c:v>1.3263888888888889E-2</c:v>
                </c:pt>
                <c:pt idx="2707">
                  <c:v>1.3263888888888889E-2</c:v>
                </c:pt>
                <c:pt idx="2708">
                  <c:v>1.3263888888888889E-2</c:v>
                </c:pt>
                <c:pt idx="2709">
                  <c:v>1.3275462962962963E-2</c:v>
                </c:pt>
                <c:pt idx="2710">
                  <c:v>1.3275462962962963E-2</c:v>
                </c:pt>
                <c:pt idx="2711">
                  <c:v>1.3287037037037036E-2</c:v>
                </c:pt>
                <c:pt idx="2712">
                  <c:v>1.3287037037037036E-2</c:v>
                </c:pt>
                <c:pt idx="2713">
                  <c:v>1.3287037037037036E-2</c:v>
                </c:pt>
                <c:pt idx="2714">
                  <c:v>1.329861111111111E-2</c:v>
                </c:pt>
                <c:pt idx="2715">
                  <c:v>1.329861111111111E-2</c:v>
                </c:pt>
                <c:pt idx="2716">
                  <c:v>1.3310185185185187E-2</c:v>
                </c:pt>
                <c:pt idx="2717">
                  <c:v>1.3310185185185187E-2</c:v>
                </c:pt>
                <c:pt idx="2718">
                  <c:v>1.3310185185185187E-2</c:v>
                </c:pt>
                <c:pt idx="2719">
                  <c:v>1.3321759259259261E-2</c:v>
                </c:pt>
                <c:pt idx="2720">
                  <c:v>1.3321759259259261E-2</c:v>
                </c:pt>
                <c:pt idx="2721">
                  <c:v>1.3333333333333334E-2</c:v>
                </c:pt>
                <c:pt idx="2722">
                  <c:v>1.3333333333333334E-2</c:v>
                </c:pt>
                <c:pt idx="2723">
                  <c:v>1.3333333333333334E-2</c:v>
                </c:pt>
                <c:pt idx="2724">
                  <c:v>1.3344907407407408E-2</c:v>
                </c:pt>
                <c:pt idx="2725">
                  <c:v>1.3344907407407408E-2</c:v>
                </c:pt>
                <c:pt idx="2726">
                  <c:v>1.3356481481481483E-2</c:v>
                </c:pt>
                <c:pt idx="2727">
                  <c:v>1.3356481481481483E-2</c:v>
                </c:pt>
                <c:pt idx="2728">
                  <c:v>1.3356481481481483E-2</c:v>
                </c:pt>
                <c:pt idx="2729">
                  <c:v>1.3368055555555557E-2</c:v>
                </c:pt>
                <c:pt idx="2730">
                  <c:v>1.3368055555555557E-2</c:v>
                </c:pt>
                <c:pt idx="2731">
                  <c:v>1.3379629629629628E-2</c:v>
                </c:pt>
                <c:pt idx="2732">
                  <c:v>1.3379629629629628E-2</c:v>
                </c:pt>
                <c:pt idx="2733">
                  <c:v>1.3379629629629628E-2</c:v>
                </c:pt>
                <c:pt idx="2734">
                  <c:v>1.3391203703703704E-2</c:v>
                </c:pt>
                <c:pt idx="2735">
                  <c:v>1.3391203703703704E-2</c:v>
                </c:pt>
                <c:pt idx="2736">
                  <c:v>1.3402777777777777E-2</c:v>
                </c:pt>
                <c:pt idx="2737">
                  <c:v>1.3402777777777777E-2</c:v>
                </c:pt>
                <c:pt idx="2738">
                  <c:v>1.3402777777777777E-2</c:v>
                </c:pt>
                <c:pt idx="2739">
                  <c:v>1.3414351851851851E-2</c:v>
                </c:pt>
                <c:pt idx="2740">
                  <c:v>1.3414351851851851E-2</c:v>
                </c:pt>
                <c:pt idx="2741">
                  <c:v>1.3425925925925924E-2</c:v>
                </c:pt>
                <c:pt idx="2742">
                  <c:v>1.3425925925925924E-2</c:v>
                </c:pt>
                <c:pt idx="2743">
                  <c:v>1.3425925925925924E-2</c:v>
                </c:pt>
                <c:pt idx="2744">
                  <c:v>1.34375E-2</c:v>
                </c:pt>
                <c:pt idx="2745">
                  <c:v>1.34375E-2</c:v>
                </c:pt>
                <c:pt idx="2746">
                  <c:v>1.3449074074074073E-2</c:v>
                </c:pt>
                <c:pt idx="2747">
                  <c:v>1.3449074074074073E-2</c:v>
                </c:pt>
                <c:pt idx="2748">
                  <c:v>1.3449074074074073E-2</c:v>
                </c:pt>
                <c:pt idx="2749">
                  <c:v>1.3460648148148147E-2</c:v>
                </c:pt>
                <c:pt idx="2750">
                  <c:v>1.3460648148148147E-2</c:v>
                </c:pt>
                <c:pt idx="2751">
                  <c:v>1.3472222222222221E-2</c:v>
                </c:pt>
                <c:pt idx="2752">
                  <c:v>1.3472222222222221E-2</c:v>
                </c:pt>
                <c:pt idx="2753">
                  <c:v>1.3472222222222221E-2</c:v>
                </c:pt>
                <c:pt idx="2754">
                  <c:v>1.3483796296296298E-2</c:v>
                </c:pt>
                <c:pt idx="2755">
                  <c:v>1.3483796296296298E-2</c:v>
                </c:pt>
                <c:pt idx="2756">
                  <c:v>1.3495370370370371E-2</c:v>
                </c:pt>
                <c:pt idx="2757">
                  <c:v>1.3495370370370371E-2</c:v>
                </c:pt>
                <c:pt idx="2758">
                  <c:v>1.3495370370370371E-2</c:v>
                </c:pt>
                <c:pt idx="2759">
                  <c:v>1.3506944444444445E-2</c:v>
                </c:pt>
                <c:pt idx="2760">
                  <c:v>1.3506944444444445E-2</c:v>
                </c:pt>
                <c:pt idx="2761">
                  <c:v>1.3518518518518518E-2</c:v>
                </c:pt>
                <c:pt idx="2762">
                  <c:v>1.3518518518518518E-2</c:v>
                </c:pt>
                <c:pt idx="2763">
                  <c:v>1.3518518518518518E-2</c:v>
                </c:pt>
                <c:pt idx="2764">
                  <c:v>1.3530092592592594E-2</c:v>
                </c:pt>
                <c:pt idx="2765">
                  <c:v>1.3530092592592594E-2</c:v>
                </c:pt>
                <c:pt idx="2766">
                  <c:v>1.3541666666666667E-2</c:v>
                </c:pt>
                <c:pt idx="2767">
                  <c:v>1.3541666666666667E-2</c:v>
                </c:pt>
                <c:pt idx="2768">
                  <c:v>1.3541666666666667E-2</c:v>
                </c:pt>
                <c:pt idx="2769">
                  <c:v>1.3553240740740741E-2</c:v>
                </c:pt>
                <c:pt idx="2770">
                  <c:v>1.3553240740740741E-2</c:v>
                </c:pt>
                <c:pt idx="2771">
                  <c:v>1.3564814814814816E-2</c:v>
                </c:pt>
                <c:pt idx="2772">
                  <c:v>1.3564814814814816E-2</c:v>
                </c:pt>
                <c:pt idx="2773">
                  <c:v>1.3564814814814816E-2</c:v>
                </c:pt>
                <c:pt idx="2774">
                  <c:v>1.357638888888889E-2</c:v>
                </c:pt>
                <c:pt idx="2775">
                  <c:v>1.357638888888889E-2</c:v>
                </c:pt>
                <c:pt idx="2776">
                  <c:v>1.3587962962962963E-2</c:v>
                </c:pt>
                <c:pt idx="2777">
                  <c:v>1.3587962962962963E-2</c:v>
                </c:pt>
                <c:pt idx="2778">
                  <c:v>1.3587962962962963E-2</c:v>
                </c:pt>
                <c:pt idx="2779">
                  <c:v>1.3599537037037037E-2</c:v>
                </c:pt>
                <c:pt idx="2780">
                  <c:v>1.3599537037037037E-2</c:v>
                </c:pt>
                <c:pt idx="2781">
                  <c:v>1.3611111111111114E-2</c:v>
                </c:pt>
                <c:pt idx="2782">
                  <c:v>1.3611111111111114E-2</c:v>
                </c:pt>
                <c:pt idx="2783">
                  <c:v>1.3611111111111114E-2</c:v>
                </c:pt>
                <c:pt idx="2784">
                  <c:v>1.3622685185185184E-2</c:v>
                </c:pt>
                <c:pt idx="2785">
                  <c:v>1.3622685185185184E-2</c:v>
                </c:pt>
                <c:pt idx="2786">
                  <c:v>1.3634259259259257E-2</c:v>
                </c:pt>
                <c:pt idx="2787">
                  <c:v>1.3634259259259257E-2</c:v>
                </c:pt>
                <c:pt idx="2788">
                  <c:v>1.3634259259259257E-2</c:v>
                </c:pt>
                <c:pt idx="2789">
                  <c:v>1.3645833333333331E-2</c:v>
                </c:pt>
                <c:pt idx="2790">
                  <c:v>1.3645833333333331E-2</c:v>
                </c:pt>
                <c:pt idx="2791">
                  <c:v>1.3657407407407408E-2</c:v>
                </c:pt>
                <c:pt idx="2792">
                  <c:v>1.3657407407407408E-2</c:v>
                </c:pt>
                <c:pt idx="2793">
                  <c:v>1.3657407407407408E-2</c:v>
                </c:pt>
                <c:pt idx="2794">
                  <c:v>1.3668981481481482E-2</c:v>
                </c:pt>
                <c:pt idx="2795">
                  <c:v>1.3668981481481482E-2</c:v>
                </c:pt>
                <c:pt idx="2796">
                  <c:v>1.3680555555555555E-2</c:v>
                </c:pt>
                <c:pt idx="2797">
                  <c:v>1.3680555555555555E-2</c:v>
                </c:pt>
                <c:pt idx="2798">
                  <c:v>1.3680555555555555E-2</c:v>
                </c:pt>
                <c:pt idx="2799">
                  <c:v>1.3692129629629629E-2</c:v>
                </c:pt>
                <c:pt idx="2800">
                  <c:v>1.3692129629629629E-2</c:v>
                </c:pt>
                <c:pt idx="2801">
                  <c:v>1.3703703703703704E-2</c:v>
                </c:pt>
                <c:pt idx="2802">
                  <c:v>1.3703703703703704E-2</c:v>
                </c:pt>
                <c:pt idx="2803">
                  <c:v>1.3703703703703704E-2</c:v>
                </c:pt>
                <c:pt idx="2804">
                  <c:v>1.3715277777777778E-2</c:v>
                </c:pt>
                <c:pt idx="2805">
                  <c:v>1.3715277777777778E-2</c:v>
                </c:pt>
                <c:pt idx="2806">
                  <c:v>1.3726851851851851E-2</c:v>
                </c:pt>
                <c:pt idx="2807">
                  <c:v>1.3726851851851851E-2</c:v>
                </c:pt>
                <c:pt idx="2808">
                  <c:v>1.3726851851851851E-2</c:v>
                </c:pt>
                <c:pt idx="2809">
                  <c:v>1.3738425925925926E-2</c:v>
                </c:pt>
                <c:pt idx="2810">
                  <c:v>1.3738425925925926E-2</c:v>
                </c:pt>
                <c:pt idx="2811">
                  <c:v>1.375E-2</c:v>
                </c:pt>
                <c:pt idx="2812">
                  <c:v>1.375E-2</c:v>
                </c:pt>
                <c:pt idx="2813">
                  <c:v>1.375E-2</c:v>
                </c:pt>
                <c:pt idx="2814">
                  <c:v>1.3761574074074074E-2</c:v>
                </c:pt>
                <c:pt idx="2815">
                  <c:v>1.3761574074074074E-2</c:v>
                </c:pt>
                <c:pt idx="2816">
                  <c:v>1.3773148148148147E-2</c:v>
                </c:pt>
                <c:pt idx="2817">
                  <c:v>1.3773148148148147E-2</c:v>
                </c:pt>
                <c:pt idx="2818">
                  <c:v>1.3773148148148147E-2</c:v>
                </c:pt>
                <c:pt idx="2819">
                  <c:v>1.3784722222222224E-2</c:v>
                </c:pt>
                <c:pt idx="2820">
                  <c:v>1.3784722222222224E-2</c:v>
                </c:pt>
                <c:pt idx="2821">
                  <c:v>1.3796296296296298E-2</c:v>
                </c:pt>
                <c:pt idx="2822">
                  <c:v>1.3796296296296298E-2</c:v>
                </c:pt>
                <c:pt idx="2823">
                  <c:v>1.3796296296296298E-2</c:v>
                </c:pt>
                <c:pt idx="2824">
                  <c:v>1.3807870370370371E-2</c:v>
                </c:pt>
                <c:pt idx="2825">
                  <c:v>1.3807870370370371E-2</c:v>
                </c:pt>
                <c:pt idx="2826">
                  <c:v>1.3819444444444445E-2</c:v>
                </c:pt>
                <c:pt idx="2827">
                  <c:v>1.3819444444444445E-2</c:v>
                </c:pt>
                <c:pt idx="2828">
                  <c:v>1.3819444444444445E-2</c:v>
                </c:pt>
                <c:pt idx="2829">
                  <c:v>1.383101851851852E-2</c:v>
                </c:pt>
                <c:pt idx="2830">
                  <c:v>1.383101851851852E-2</c:v>
                </c:pt>
                <c:pt idx="2831">
                  <c:v>1.3842592592592594E-2</c:v>
                </c:pt>
                <c:pt idx="2832">
                  <c:v>1.3842592592592594E-2</c:v>
                </c:pt>
                <c:pt idx="2833">
                  <c:v>1.3842592592592594E-2</c:v>
                </c:pt>
                <c:pt idx="2834">
                  <c:v>1.3854166666666666E-2</c:v>
                </c:pt>
                <c:pt idx="2835">
                  <c:v>1.3854166666666666E-2</c:v>
                </c:pt>
                <c:pt idx="2836">
                  <c:v>1.3865740740740739E-2</c:v>
                </c:pt>
                <c:pt idx="2837">
                  <c:v>1.3865740740740739E-2</c:v>
                </c:pt>
                <c:pt idx="2838">
                  <c:v>1.3865740740740739E-2</c:v>
                </c:pt>
                <c:pt idx="2839">
                  <c:v>1.3877314814814815E-2</c:v>
                </c:pt>
                <c:pt idx="2840">
                  <c:v>1.3877314814814815E-2</c:v>
                </c:pt>
                <c:pt idx="2841">
                  <c:v>1.3888888888888888E-2</c:v>
                </c:pt>
                <c:pt idx="2842">
                  <c:v>1.3888888888888888E-2</c:v>
                </c:pt>
                <c:pt idx="2843">
                  <c:v>1.3888888888888888E-2</c:v>
                </c:pt>
                <c:pt idx="2844">
                  <c:v>1.3900462962962962E-2</c:v>
                </c:pt>
                <c:pt idx="2845">
                  <c:v>1.3900462962962962E-2</c:v>
                </c:pt>
                <c:pt idx="2846">
                  <c:v>1.3912037037037037E-2</c:v>
                </c:pt>
                <c:pt idx="2847">
                  <c:v>1.3912037037037037E-2</c:v>
                </c:pt>
                <c:pt idx="2848">
                  <c:v>1.3912037037037037E-2</c:v>
                </c:pt>
                <c:pt idx="2849">
                  <c:v>1.3923611111111111E-2</c:v>
                </c:pt>
                <c:pt idx="2850">
                  <c:v>1.3923611111111111E-2</c:v>
                </c:pt>
                <c:pt idx="2851">
                  <c:v>1.3935185185185184E-2</c:v>
                </c:pt>
                <c:pt idx="2852">
                  <c:v>1.3935185185185184E-2</c:v>
                </c:pt>
                <c:pt idx="2853">
                  <c:v>1.3935185185185184E-2</c:v>
                </c:pt>
                <c:pt idx="2854">
                  <c:v>1.3946759259259258E-2</c:v>
                </c:pt>
                <c:pt idx="2855">
                  <c:v>1.3946759259259258E-2</c:v>
                </c:pt>
                <c:pt idx="2856">
                  <c:v>1.3958333333333335E-2</c:v>
                </c:pt>
                <c:pt idx="2857">
                  <c:v>1.3958333333333335E-2</c:v>
                </c:pt>
                <c:pt idx="2858">
                  <c:v>1.3958333333333335E-2</c:v>
                </c:pt>
                <c:pt idx="2859">
                  <c:v>1.3969907407407408E-2</c:v>
                </c:pt>
                <c:pt idx="2860">
                  <c:v>1.3969907407407408E-2</c:v>
                </c:pt>
                <c:pt idx="2861">
                  <c:v>1.3981481481481482E-2</c:v>
                </c:pt>
                <c:pt idx="2862">
                  <c:v>1.3981481481481482E-2</c:v>
                </c:pt>
                <c:pt idx="2863">
                  <c:v>1.3981481481481482E-2</c:v>
                </c:pt>
                <c:pt idx="2864">
                  <c:v>1.3993055555555555E-2</c:v>
                </c:pt>
                <c:pt idx="2865">
                  <c:v>1.3993055555555555E-2</c:v>
                </c:pt>
                <c:pt idx="2866">
                  <c:v>1.4004629629629631E-2</c:v>
                </c:pt>
                <c:pt idx="2867">
                  <c:v>1.4004629629629631E-2</c:v>
                </c:pt>
                <c:pt idx="2868">
                  <c:v>1.4004629629629631E-2</c:v>
                </c:pt>
                <c:pt idx="2869">
                  <c:v>1.4016203703703704E-2</c:v>
                </c:pt>
                <c:pt idx="2870">
                  <c:v>1.4016203703703704E-2</c:v>
                </c:pt>
                <c:pt idx="2871">
                  <c:v>1.4027777777777778E-2</c:v>
                </c:pt>
                <c:pt idx="2872">
                  <c:v>1.4027777777777778E-2</c:v>
                </c:pt>
                <c:pt idx="2873">
                  <c:v>1.4027777777777778E-2</c:v>
                </c:pt>
                <c:pt idx="2874">
                  <c:v>1.4039351851851851E-2</c:v>
                </c:pt>
                <c:pt idx="2875">
                  <c:v>1.4039351851851851E-2</c:v>
                </c:pt>
                <c:pt idx="2876">
                  <c:v>1.4050925925925927E-2</c:v>
                </c:pt>
                <c:pt idx="2877">
                  <c:v>1.4050925925925927E-2</c:v>
                </c:pt>
                <c:pt idx="2878">
                  <c:v>1.4050925925925927E-2</c:v>
                </c:pt>
                <c:pt idx="2879">
                  <c:v>1.40625E-2</c:v>
                </c:pt>
                <c:pt idx="2880">
                  <c:v>1.40625E-2</c:v>
                </c:pt>
                <c:pt idx="2881">
                  <c:v>1.4074074074074074E-2</c:v>
                </c:pt>
                <c:pt idx="2882">
                  <c:v>1.4074074074074074E-2</c:v>
                </c:pt>
                <c:pt idx="2883">
                  <c:v>1.4074074074074074E-2</c:v>
                </c:pt>
                <c:pt idx="2884">
                  <c:v>1.4085648148148151E-2</c:v>
                </c:pt>
                <c:pt idx="2885">
                  <c:v>1.4085648148148151E-2</c:v>
                </c:pt>
                <c:pt idx="2886">
                  <c:v>1.4097222222222221E-2</c:v>
                </c:pt>
                <c:pt idx="2887">
                  <c:v>1.4097222222222221E-2</c:v>
                </c:pt>
                <c:pt idx="2888">
                  <c:v>1.4097222222222221E-2</c:v>
                </c:pt>
                <c:pt idx="2889">
                  <c:v>1.4108796296296295E-2</c:v>
                </c:pt>
                <c:pt idx="2890">
                  <c:v>1.4108796296296295E-2</c:v>
                </c:pt>
                <c:pt idx="2891">
                  <c:v>1.4120370370370368E-2</c:v>
                </c:pt>
                <c:pt idx="2892">
                  <c:v>1.4120370370370368E-2</c:v>
                </c:pt>
                <c:pt idx="2893">
                  <c:v>1.4120370370370368E-2</c:v>
                </c:pt>
                <c:pt idx="2894">
                  <c:v>1.4131944444444445E-2</c:v>
                </c:pt>
                <c:pt idx="2895">
                  <c:v>1.4131944444444445E-2</c:v>
                </c:pt>
                <c:pt idx="2896">
                  <c:v>1.4143518518518519E-2</c:v>
                </c:pt>
                <c:pt idx="2897">
                  <c:v>1.4143518518518519E-2</c:v>
                </c:pt>
                <c:pt idx="2898">
                  <c:v>1.4143518518518519E-2</c:v>
                </c:pt>
                <c:pt idx="2899">
                  <c:v>1.4155092592592592E-2</c:v>
                </c:pt>
                <c:pt idx="2900">
                  <c:v>1.4155092592592592E-2</c:v>
                </c:pt>
                <c:pt idx="2901">
                  <c:v>1.4166666666666666E-2</c:v>
                </c:pt>
                <c:pt idx="2902">
                  <c:v>1.4166666666666666E-2</c:v>
                </c:pt>
                <c:pt idx="2903">
                  <c:v>1.4166666666666666E-2</c:v>
                </c:pt>
                <c:pt idx="2904">
                  <c:v>1.4178240740740741E-2</c:v>
                </c:pt>
                <c:pt idx="2905">
                  <c:v>1.4178240740740741E-2</c:v>
                </c:pt>
                <c:pt idx="2906">
                  <c:v>1.4189814814814815E-2</c:v>
                </c:pt>
                <c:pt idx="2907">
                  <c:v>1.4189814814814815E-2</c:v>
                </c:pt>
                <c:pt idx="2908">
                  <c:v>1.4189814814814815E-2</c:v>
                </c:pt>
                <c:pt idx="2909">
                  <c:v>1.4201388888888888E-2</c:v>
                </c:pt>
                <c:pt idx="2910">
                  <c:v>1.4201388888888888E-2</c:v>
                </c:pt>
                <c:pt idx="2911">
                  <c:v>1.4212962962962962E-2</c:v>
                </c:pt>
                <c:pt idx="2912">
                  <c:v>1.4212962962962962E-2</c:v>
                </c:pt>
                <c:pt idx="2913">
                  <c:v>1.4212962962962962E-2</c:v>
                </c:pt>
                <c:pt idx="2914">
                  <c:v>1.4224537037037037E-2</c:v>
                </c:pt>
                <c:pt idx="2915">
                  <c:v>1.4224537037037037E-2</c:v>
                </c:pt>
                <c:pt idx="2916">
                  <c:v>1.4236111111111111E-2</c:v>
                </c:pt>
                <c:pt idx="2917">
                  <c:v>1.4236111111111111E-2</c:v>
                </c:pt>
                <c:pt idx="2918">
                  <c:v>1.4236111111111111E-2</c:v>
                </c:pt>
                <c:pt idx="2919">
                  <c:v>1.4247685185185184E-2</c:v>
                </c:pt>
                <c:pt idx="2920">
                  <c:v>1.4247685185185184E-2</c:v>
                </c:pt>
                <c:pt idx="2921">
                  <c:v>1.4259259259259261E-2</c:v>
                </c:pt>
                <c:pt idx="2922">
                  <c:v>1.4259259259259261E-2</c:v>
                </c:pt>
                <c:pt idx="2923">
                  <c:v>1.4259259259259261E-2</c:v>
                </c:pt>
                <c:pt idx="2924">
                  <c:v>1.4270833333333335E-2</c:v>
                </c:pt>
                <c:pt idx="2925">
                  <c:v>1.4270833333333335E-2</c:v>
                </c:pt>
                <c:pt idx="2926">
                  <c:v>1.4282407407407409E-2</c:v>
                </c:pt>
                <c:pt idx="2927">
                  <c:v>1.4282407407407409E-2</c:v>
                </c:pt>
                <c:pt idx="2928">
                  <c:v>1.4282407407407409E-2</c:v>
                </c:pt>
                <c:pt idx="2929">
                  <c:v>1.4293981481481482E-2</c:v>
                </c:pt>
                <c:pt idx="2930">
                  <c:v>1.4293981481481482E-2</c:v>
                </c:pt>
                <c:pt idx="2931">
                  <c:v>1.4305555555555557E-2</c:v>
                </c:pt>
                <c:pt idx="2932">
                  <c:v>1.4305555555555557E-2</c:v>
                </c:pt>
                <c:pt idx="2933">
                  <c:v>1.4305555555555557E-2</c:v>
                </c:pt>
                <c:pt idx="2934">
                  <c:v>1.4317129629629631E-2</c:v>
                </c:pt>
                <c:pt idx="2935">
                  <c:v>1.4317129629629631E-2</c:v>
                </c:pt>
                <c:pt idx="2936">
                  <c:v>1.4328703703703703E-2</c:v>
                </c:pt>
                <c:pt idx="2937">
                  <c:v>1.4328703703703703E-2</c:v>
                </c:pt>
                <c:pt idx="2938">
                  <c:v>1.4328703703703703E-2</c:v>
                </c:pt>
                <c:pt idx="2939">
                  <c:v>1.4340277777777776E-2</c:v>
                </c:pt>
                <c:pt idx="2940">
                  <c:v>1.4340277777777776E-2</c:v>
                </c:pt>
                <c:pt idx="2941">
                  <c:v>1.4351851851851852E-2</c:v>
                </c:pt>
                <c:pt idx="2942">
                  <c:v>1.4351851851851852E-2</c:v>
                </c:pt>
                <c:pt idx="2943">
                  <c:v>1.4351851851851852E-2</c:v>
                </c:pt>
                <c:pt idx="2944">
                  <c:v>1.4363425925925925E-2</c:v>
                </c:pt>
                <c:pt idx="2945">
                  <c:v>1.4363425925925925E-2</c:v>
                </c:pt>
                <c:pt idx="2946">
                  <c:v>1.4374999999999999E-2</c:v>
                </c:pt>
                <c:pt idx="2947">
                  <c:v>1.4374999999999999E-2</c:v>
                </c:pt>
                <c:pt idx="2948">
                  <c:v>1.4374999999999999E-2</c:v>
                </c:pt>
                <c:pt idx="2949">
                  <c:v>1.4386574074074072E-2</c:v>
                </c:pt>
                <c:pt idx="2950">
                  <c:v>1.4386574074074072E-2</c:v>
                </c:pt>
                <c:pt idx="2951">
                  <c:v>1.4398148148148148E-2</c:v>
                </c:pt>
                <c:pt idx="2952">
                  <c:v>1.4398148148148148E-2</c:v>
                </c:pt>
                <c:pt idx="2953">
                  <c:v>1.4398148148148148E-2</c:v>
                </c:pt>
                <c:pt idx="2954">
                  <c:v>1.4409722222222221E-2</c:v>
                </c:pt>
                <c:pt idx="2955">
                  <c:v>1.4409722222222221E-2</c:v>
                </c:pt>
                <c:pt idx="2956">
                  <c:v>1.4421296296296295E-2</c:v>
                </c:pt>
                <c:pt idx="2957">
                  <c:v>1.4421296296296295E-2</c:v>
                </c:pt>
                <c:pt idx="2958">
                  <c:v>1.4421296296296295E-2</c:v>
                </c:pt>
                <c:pt idx="2959">
                  <c:v>1.4432870370370372E-2</c:v>
                </c:pt>
                <c:pt idx="2960">
                  <c:v>1.4432870370370372E-2</c:v>
                </c:pt>
                <c:pt idx="2961">
                  <c:v>1.4444444444444446E-2</c:v>
                </c:pt>
                <c:pt idx="2962">
                  <c:v>1.4444444444444446E-2</c:v>
                </c:pt>
                <c:pt idx="2963">
                  <c:v>1.4444444444444446E-2</c:v>
                </c:pt>
                <c:pt idx="2964">
                  <c:v>1.4456018518518519E-2</c:v>
                </c:pt>
                <c:pt idx="2965">
                  <c:v>1.4456018518518519E-2</c:v>
                </c:pt>
                <c:pt idx="2966">
                  <c:v>1.4467592592592593E-2</c:v>
                </c:pt>
                <c:pt idx="2967">
                  <c:v>1.4467592592592593E-2</c:v>
                </c:pt>
                <c:pt idx="2968">
                  <c:v>1.4467592592592593E-2</c:v>
                </c:pt>
                <c:pt idx="2969">
                  <c:v>1.4479166666666668E-2</c:v>
                </c:pt>
                <c:pt idx="2970">
                  <c:v>1.4479166666666668E-2</c:v>
                </c:pt>
                <c:pt idx="2971">
                  <c:v>1.4490740740740742E-2</c:v>
                </c:pt>
                <c:pt idx="2972">
                  <c:v>1.4490740740740742E-2</c:v>
                </c:pt>
                <c:pt idx="2973">
                  <c:v>1.4490740740740742E-2</c:v>
                </c:pt>
                <c:pt idx="2974">
                  <c:v>1.4502314814814815E-2</c:v>
                </c:pt>
                <c:pt idx="2975">
                  <c:v>1.4502314814814815E-2</c:v>
                </c:pt>
                <c:pt idx="2976">
                  <c:v>1.4513888888888889E-2</c:v>
                </c:pt>
                <c:pt idx="2977">
                  <c:v>1.4513888888888889E-2</c:v>
                </c:pt>
                <c:pt idx="2978">
                  <c:v>1.4513888888888889E-2</c:v>
                </c:pt>
                <c:pt idx="2979">
                  <c:v>1.4525462962962964E-2</c:v>
                </c:pt>
                <c:pt idx="2980">
                  <c:v>1.4525462962962964E-2</c:v>
                </c:pt>
                <c:pt idx="2981">
                  <c:v>1.4537037037037038E-2</c:v>
                </c:pt>
                <c:pt idx="2982">
                  <c:v>1.4537037037037038E-2</c:v>
                </c:pt>
                <c:pt idx="2983">
                  <c:v>1.4537037037037038E-2</c:v>
                </c:pt>
                <c:pt idx="2984">
                  <c:v>1.4548611111111111E-2</c:v>
                </c:pt>
                <c:pt idx="2985">
                  <c:v>1.4548611111111111E-2</c:v>
                </c:pt>
                <c:pt idx="2986">
                  <c:v>1.4560185185185183E-2</c:v>
                </c:pt>
                <c:pt idx="2987">
                  <c:v>1.4560185185185183E-2</c:v>
                </c:pt>
                <c:pt idx="2988">
                  <c:v>1.4560185185185183E-2</c:v>
                </c:pt>
                <c:pt idx="2989">
                  <c:v>1.4571759259259258E-2</c:v>
                </c:pt>
                <c:pt idx="2990">
                  <c:v>1.4571759259259258E-2</c:v>
                </c:pt>
                <c:pt idx="2991">
                  <c:v>1.4583333333333332E-2</c:v>
                </c:pt>
                <c:pt idx="2992">
                  <c:v>1.4583333333333332E-2</c:v>
                </c:pt>
                <c:pt idx="2993">
                  <c:v>1.4583333333333332E-2</c:v>
                </c:pt>
                <c:pt idx="2994">
                  <c:v>1.4594907407407405E-2</c:v>
                </c:pt>
                <c:pt idx="2995">
                  <c:v>1.4594907407407405E-2</c:v>
                </c:pt>
                <c:pt idx="2996">
                  <c:v>1.4606481481481482E-2</c:v>
                </c:pt>
                <c:pt idx="2997">
                  <c:v>1.4606481481481482E-2</c:v>
                </c:pt>
                <c:pt idx="2998">
                  <c:v>1.4606481481481482E-2</c:v>
                </c:pt>
                <c:pt idx="2999">
                  <c:v>1.4618055555555556E-2</c:v>
                </c:pt>
                <c:pt idx="3000">
                  <c:v>1.4618055555555556E-2</c:v>
                </c:pt>
                <c:pt idx="3001">
                  <c:v>1.462962962962963E-2</c:v>
                </c:pt>
                <c:pt idx="3002">
                  <c:v>1.462962962962963E-2</c:v>
                </c:pt>
                <c:pt idx="3003">
                  <c:v>1.462962962962963E-2</c:v>
                </c:pt>
                <c:pt idx="3004">
                  <c:v>1.4641203703703703E-2</c:v>
                </c:pt>
                <c:pt idx="3005">
                  <c:v>1.4641203703703703E-2</c:v>
                </c:pt>
                <c:pt idx="3006">
                  <c:v>1.4652777777777778E-2</c:v>
                </c:pt>
                <c:pt idx="3007">
                  <c:v>1.4652777777777778E-2</c:v>
                </c:pt>
                <c:pt idx="3008">
                  <c:v>1.4652777777777778E-2</c:v>
                </c:pt>
                <c:pt idx="3009">
                  <c:v>1.4664351851851852E-2</c:v>
                </c:pt>
                <c:pt idx="3010">
                  <c:v>1.4664351851851852E-2</c:v>
                </c:pt>
                <c:pt idx="3011">
                  <c:v>1.4675925925925926E-2</c:v>
                </c:pt>
                <c:pt idx="3012">
                  <c:v>1.4675925925925926E-2</c:v>
                </c:pt>
                <c:pt idx="3013">
                  <c:v>1.4675925925925926E-2</c:v>
                </c:pt>
                <c:pt idx="3014">
                  <c:v>1.4687499999999999E-2</c:v>
                </c:pt>
                <c:pt idx="3015">
                  <c:v>1.4687499999999999E-2</c:v>
                </c:pt>
                <c:pt idx="3016">
                  <c:v>1.4699074074074074E-2</c:v>
                </c:pt>
                <c:pt idx="3017">
                  <c:v>1.4699074074074074E-2</c:v>
                </c:pt>
                <c:pt idx="3018">
                  <c:v>1.4699074074074074E-2</c:v>
                </c:pt>
                <c:pt idx="3019">
                  <c:v>1.4710648148148148E-2</c:v>
                </c:pt>
                <c:pt idx="3020">
                  <c:v>1.4710648148148148E-2</c:v>
                </c:pt>
                <c:pt idx="3021">
                  <c:v>1.4722222222222222E-2</c:v>
                </c:pt>
                <c:pt idx="3022">
                  <c:v>1.4722222222222222E-2</c:v>
                </c:pt>
                <c:pt idx="3023">
                  <c:v>1.4722222222222222E-2</c:v>
                </c:pt>
                <c:pt idx="3024">
                  <c:v>1.4733796296296295E-2</c:v>
                </c:pt>
                <c:pt idx="3025">
                  <c:v>1.4733796296296295E-2</c:v>
                </c:pt>
                <c:pt idx="3026">
                  <c:v>1.4745370370370372E-2</c:v>
                </c:pt>
                <c:pt idx="3027">
                  <c:v>1.4745370370370372E-2</c:v>
                </c:pt>
                <c:pt idx="3028">
                  <c:v>1.4745370370370372E-2</c:v>
                </c:pt>
                <c:pt idx="3029">
                  <c:v>1.4756944444444446E-2</c:v>
                </c:pt>
                <c:pt idx="3030">
                  <c:v>1.4756944444444446E-2</c:v>
                </c:pt>
                <c:pt idx="3031">
                  <c:v>1.4768518518518519E-2</c:v>
                </c:pt>
                <c:pt idx="3032">
                  <c:v>1.4768518518518519E-2</c:v>
                </c:pt>
                <c:pt idx="3033">
                  <c:v>1.4768518518518519E-2</c:v>
                </c:pt>
                <c:pt idx="3034">
                  <c:v>1.4780092592592595E-2</c:v>
                </c:pt>
                <c:pt idx="3035">
                  <c:v>1.4780092592592595E-2</c:v>
                </c:pt>
                <c:pt idx="3036">
                  <c:v>1.4791666666666668E-2</c:v>
                </c:pt>
                <c:pt idx="3037">
                  <c:v>1.4791666666666668E-2</c:v>
                </c:pt>
                <c:pt idx="3038">
                  <c:v>1.4791666666666668E-2</c:v>
                </c:pt>
                <c:pt idx="3039">
                  <c:v>1.480324074074074E-2</c:v>
                </c:pt>
                <c:pt idx="3040">
                  <c:v>1.480324074074074E-2</c:v>
                </c:pt>
                <c:pt idx="3041">
                  <c:v>1.4814814814814814E-2</c:v>
                </c:pt>
                <c:pt idx="3042">
                  <c:v>1.4814814814814814E-2</c:v>
                </c:pt>
                <c:pt idx="3043">
                  <c:v>1.4814814814814814E-2</c:v>
                </c:pt>
                <c:pt idx="3044">
                  <c:v>1.4826388888888889E-2</c:v>
                </c:pt>
                <c:pt idx="3045">
                  <c:v>1.4826388888888889E-2</c:v>
                </c:pt>
                <c:pt idx="3046">
                  <c:v>1.4837962962962963E-2</c:v>
                </c:pt>
                <c:pt idx="3047">
                  <c:v>1.4837962962962963E-2</c:v>
                </c:pt>
                <c:pt idx="3048">
                  <c:v>1.4837962962962963E-2</c:v>
                </c:pt>
                <c:pt idx="3049">
                  <c:v>1.4849537037037036E-2</c:v>
                </c:pt>
                <c:pt idx="3050">
                  <c:v>1.4849537037037036E-2</c:v>
                </c:pt>
                <c:pt idx="3051">
                  <c:v>1.486111111111111E-2</c:v>
                </c:pt>
                <c:pt idx="3052">
                  <c:v>1.486111111111111E-2</c:v>
                </c:pt>
                <c:pt idx="3053">
                  <c:v>1.486111111111111E-2</c:v>
                </c:pt>
                <c:pt idx="3054">
                  <c:v>1.4872685185185185E-2</c:v>
                </c:pt>
                <c:pt idx="3055">
                  <c:v>1.4872685185185185E-2</c:v>
                </c:pt>
                <c:pt idx="3056">
                  <c:v>1.4884259259259259E-2</c:v>
                </c:pt>
                <c:pt idx="3057">
                  <c:v>1.4884259259259259E-2</c:v>
                </c:pt>
                <c:pt idx="3058">
                  <c:v>1.4884259259259259E-2</c:v>
                </c:pt>
                <c:pt idx="3059">
                  <c:v>1.4895833333333332E-2</c:v>
                </c:pt>
                <c:pt idx="3060">
                  <c:v>1.4895833333333332E-2</c:v>
                </c:pt>
                <c:pt idx="3061">
                  <c:v>1.4907407407407406E-2</c:v>
                </c:pt>
                <c:pt idx="3062">
                  <c:v>1.4907407407407406E-2</c:v>
                </c:pt>
                <c:pt idx="3063">
                  <c:v>1.4907407407407406E-2</c:v>
                </c:pt>
                <c:pt idx="3064">
                  <c:v>1.4918981481481483E-2</c:v>
                </c:pt>
                <c:pt idx="3065">
                  <c:v>1.4918981481481483E-2</c:v>
                </c:pt>
                <c:pt idx="3066">
                  <c:v>1.4930555555555556E-2</c:v>
                </c:pt>
                <c:pt idx="3067">
                  <c:v>1.4930555555555556E-2</c:v>
                </c:pt>
                <c:pt idx="3068">
                  <c:v>1.4930555555555556E-2</c:v>
                </c:pt>
                <c:pt idx="3069">
                  <c:v>1.494212962962963E-2</c:v>
                </c:pt>
                <c:pt idx="3070">
                  <c:v>1.494212962962963E-2</c:v>
                </c:pt>
                <c:pt idx="3071">
                  <c:v>1.4953703703703705E-2</c:v>
                </c:pt>
                <c:pt idx="3072">
                  <c:v>1.4953703703703705E-2</c:v>
                </c:pt>
                <c:pt idx="3073">
                  <c:v>1.4953703703703705E-2</c:v>
                </c:pt>
                <c:pt idx="3074">
                  <c:v>1.4965277777777779E-2</c:v>
                </c:pt>
                <c:pt idx="3075">
                  <c:v>1.4965277777777779E-2</c:v>
                </c:pt>
                <c:pt idx="3076">
                  <c:v>1.4976851851851852E-2</c:v>
                </c:pt>
                <c:pt idx="3077">
                  <c:v>1.4976851851851852E-2</c:v>
                </c:pt>
                <c:pt idx="3078">
                  <c:v>1.4976851851851852E-2</c:v>
                </c:pt>
                <c:pt idx="3079">
                  <c:v>1.4988425925925926E-2</c:v>
                </c:pt>
                <c:pt idx="3080">
                  <c:v>1.4988425925925926E-2</c:v>
                </c:pt>
                <c:pt idx="3081">
                  <c:v>1.5000000000000001E-2</c:v>
                </c:pt>
                <c:pt idx="3082">
                  <c:v>1.5000000000000001E-2</c:v>
                </c:pt>
                <c:pt idx="3083">
                  <c:v>1.5000000000000001E-2</c:v>
                </c:pt>
                <c:pt idx="3084">
                  <c:v>1.5011574074074075E-2</c:v>
                </c:pt>
                <c:pt idx="3085">
                  <c:v>1.5011574074074075E-2</c:v>
                </c:pt>
                <c:pt idx="3086">
                  <c:v>1.5023148148148148E-2</c:v>
                </c:pt>
                <c:pt idx="3087">
                  <c:v>1.5023148148148148E-2</c:v>
                </c:pt>
                <c:pt idx="3088">
                  <c:v>1.5023148148148148E-2</c:v>
                </c:pt>
                <c:pt idx="3089">
                  <c:v>1.503472222222222E-2</c:v>
                </c:pt>
                <c:pt idx="3090">
                  <c:v>1.503472222222222E-2</c:v>
                </c:pt>
                <c:pt idx="3091">
                  <c:v>1.5046296296296295E-2</c:v>
                </c:pt>
                <c:pt idx="3092">
                  <c:v>1.5046296296296295E-2</c:v>
                </c:pt>
                <c:pt idx="3093">
                  <c:v>1.5046296296296295E-2</c:v>
                </c:pt>
                <c:pt idx="3094">
                  <c:v>1.5057870370370369E-2</c:v>
                </c:pt>
                <c:pt idx="3095">
                  <c:v>1.5057870370370369E-2</c:v>
                </c:pt>
                <c:pt idx="3096">
                  <c:v>1.5069444444444443E-2</c:v>
                </c:pt>
                <c:pt idx="3097">
                  <c:v>1.5069444444444443E-2</c:v>
                </c:pt>
                <c:pt idx="3098">
                  <c:v>1.5069444444444443E-2</c:v>
                </c:pt>
                <c:pt idx="3099">
                  <c:v>1.5081018518518516E-2</c:v>
                </c:pt>
                <c:pt idx="3100">
                  <c:v>1.5081018518518516E-2</c:v>
                </c:pt>
                <c:pt idx="3101">
                  <c:v>1.5092592592592593E-2</c:v>
                </c:pt>
                <c:pt idx="3102">
                  <c:v>1.5092592592592593E-2</c:v>
                </c:pt>
                <c:pt idx="3103">
                  <c:v>1.5092592592592593E-2</c:v>
                </c:pt>
                <c:pt idx="3104">
                  <c:v>1.5104166666666667E-2</c:v>
                </c:pt>
                <c:pt idx="3105">
                  <c:v>1.5104166666666667E-2</c:v>
                </c:pt>
                <c:pt idx="3106">
                  <c:v>1.511574074074074E-2</c:v>
                </c:pt>
                <c:pt idx="3107">
                  <c:v>1.511574074074074E-2</c:v>
                </c:pt>
                <c:pt idx="3108">
                  <c:v>1.511574074074074E-2</c:v>
                </c:pt>
                <c:pt idx="3109">
                  <c:v>1.5127314814814816E-2</c:v>
                </c:pt>
                <c:pt idx="3110">
                  <c:v>1.5127314814814816E-2</c:v>
                </c:pt>
                <c:pt idx="3111">
                  <c:v>1.5138888888888889E-2</c:v>
                </c:pt>
                <c:pt idx="3112">
                  <c:v>1.5138888888888889E-2</c:v>
                </c:pt>
                <c:pt idx="3113">
                  <c:v>1.5138888888888889E-2</c:v>
                </c:pt>
                <c:pt idx="3114">
                  <c:v>1.5150462962962963E-2</c:v>
                </c:pt>
                <c:pt idx="3115">
                  <c:v>1.5150462962962963E-2</c:v>
                </c:pt>
                <c:pt idx="3116">
                  <c:v>1.5162037037037036E-2</c:v>
                </c:pt>
                <c:pt idx="3117">
                  <c:v>1.5162037037037036E-2</c:v>
                </c:pt>
                <c:pt idx="3118">
                  <c:v>1.5162037037037036E-2</c:v>
                </c:pt>
                <c:pt idx="3119">
                  <c:v>1.5173611111111112E-2</c:v>
                </c:pt>
                <c:pt idx="3120">
                  <c:v>1.5173611111111112E-2</c:v>
                </c:pt>
                <c:pt idx="3121">
                  <c:v>1.5185185185185185E-2</c:v>
                </c:pt>
                <c:pt idx="3122">
                  <c:v>1.5185185185185185E-2</c:v>
                </c:pt>
                <c:pt idx="3123">
                  <c:v>1.5185185185185185E-2</c:v>
                </c:pt>
                <c:pt idx="3124">
                  <c:v>1.5196759259259259E-2</c:v>
                </c:pt>
                <c:pt idx="3125">
                  <c:v>1.5196759259259259E-2</c:v>
                </c:pt>
                <c:pt idx="3126">
                  <c:v>1.5208333333333332E-2</c:v>
                </c:pt>
                <c:pt idx="3127">
                  <c:v>1.5208333333333332E-2</c:v>
                </c:pt>
                <c:pt idx="3128">
                  <c:v>1.5208333333333332E-2</c:v>
                </c:pt>
                <c:pt idx="3129">
                  <c:v>1.5219907407407409E-2</c:v>
                </c:pt>
                <c:pt idx="3130">
                  <c:v>1.5219907407407409E-2</c:v>
                </c:pt>
                <c:pt idx="3131">
                  <c:v>1.5231481481481483E-2</c:v>
                </c:pt>
                <c:pt idx="3132">
                  <c:v>1.5231481481481483E-2</c:v>
                </c:pt>
                <c:pt idx="3133">
                  <c:v>1.5231481481481483E-2</c:v>
                </c:pt>
                <c:pt idx="3134">
                  <c:v>1.5243055555555557E-2</c:v>
                </c:pt>
                <c:pt idx="3135">
                  <c:v>1.5243055555555557E-2</c:v>
                </c:pt>
                <c:pt idx="3136">
                  <c:v>1.525462962962963E-2</c:v>
                </c:pt>
                <c:pt idx="3137">
                  <c:v>1.525462962962963E-2</c:v>
                </c:pt>
                <c:pt idx="3138">
                  <c:v>1.525462962962963E-2</c:v>
                </c:pt>
                <c:pt idx="3139">
                  <c:v>1.5266203703703705E-2</c:v>
                </c:pt>
                <c:pt idx="3140">
                  <c:v>1.5266203703703705E-2</c:v>
                </c:pt>
                <c:pt idx="3141">
                  <c:v>1.5277777777777777E-2</c:v>
                </c:pt>
                <c:pt idx="3142">
                  <c:v>1.5277777777777777E-2</c:v>
                </c:pt>
                <c:pt idx="3143">
                  <c:v>1.5277777777777777E-2</c:v>
                </c:pt>
                <c:pt idx="3144">
                  <c:v>1.5289351851851851E-2</c:v>
                </c:pt>
                <c:pt idx="3145">
                  <c:v>1.5289351851851851E-2</c:v>
                </c:pt>
                <c:pt idx="3146">
                  <c:v>1.5300925925925926E-2</c:v>
                </c:pt>
                <c:pt idx="3147">
                  <c:v>1.5300925925925926E-2</c:v>
                </c:pt>
                <c:pt idx="3148">
                  <c:v>1.5300925925925926E-2</c:v>
                </c:pt>
                <c:pt idx="3149">
                  <c:v>1.53125E-2</c:v>
                </c:pt>
                <c:pt idx="3150">
                  <c:v>1.53125E-2</c:v>
                </c:pt>
                <c:pt idx="3151">
                  <c:v>1.5324074074074073E-2</c:v>
                </c:pt>
                <c:pt idx="3152">
                  <c:v>1.5324074074074073E-2</c:v>
                </c:pt>
                <c:pt idx="3153">
                  <c:v>1.5324074074074073E-2</c:v>
                </c:pt>
                <c:pt idx="3154">
                  <c:v>1.5335648148148147E-2</c:v>
                </c:pt>
                <c:pt idx="3155">
                  <c:v>1.5335648148148147E-2</c:v>
                </c:pt>
                <c:pt idx="3156">
                  <c:v>1.5347222222222222E-2</c:v>
                </c:pt>
                <c:pt idx="3157">
                  <c:v>1.5347222222222222E-2</c:v>
                </c:pt>
                <c:pt idx="3158">
                  <c:v>1.5347222222222222E-2</c:v>
                </c:pt>
                <c:pt idx="3159">
                  <c:v>1.5358796296296296E-2</c:v>
                </c:pt>
                <c:pt idx="3160">
                  <c:v>1.5358796296296296E-2</c:v>
                </c:pt>
                <c:pt idx="3161">
                  <c:v>1.5370370370370369E-2</c:v>
                </c:pt>
                <c:pt idx="3162">
                  <c:v>1.5370370370370369E-2</c:v>
                </c:pt>
                <c:pt idx="3163">
                  <c:v>1.5370370370370369E-2</c:v>
                </c:pt>
                <c:pt idx="3164">
                  <c:v>1.5381944444444443E-2</c:v>
                </c:pt>
                <c:pt idx="3165">
                  <c:v>1.5381944444444443E-2</c:v>
                </c:pt>
                <c:pt idx="3166">
                  <c:v>1.539351851851852E-2</c:v>
                </c:pt>
                <c:pt idx="3167">
                  <c:v>1.539351851851852E-2</c:v>
                </c:pt>
                <c:pt idx="3168">
                  <c:v>1.539351851851852E-2</c:v>
                </c:pt>
                <c:pt idx="3169">
                  <c:v>1.5405092592592593E-2</c:v>
                </c:pt>
                <c:pt idx="3170">
                  <c:v>1.5405092592592593E-2</c:v>
                </c:pt>
                <c:pt idx="3171">
                  <c:v>1.5416666666666667E-2</c:v>
                </c:pt>
                <c:pt idx="3172">
                  <c:v>1.5416666666666667E-2</c:v>
                </c:pt>
                <c:pt idx="3173">
                  <c:v>1.5416666666666667E-2</c:v>
                </c:pt>
                <c:pt idx="3174">
                  <c:v>1.5428240740740741E-2</c:v>
                </c:pt>
                <c:pt idx="3175">
                  <c:v>1.5428240740740741E-2</c:v>
                </c:pt>
                <c:pt idx="3176">
                  <c:v>1.5439814814814816E-2</c:v>
                </c:pt>
                <c:pt idx="3177">
                  <c:v>1.5439814814814816E-2</c:v>
                </c:pt>
                <c:pt idx="3178">
                  <c:v>1.5439814814814816E-2</c:v>
                </c:pt>
                <c:pt idx="3179">
                  <c:v>1.545138888888889E-2</c:v>
                </c:pt>
                <c:pt idx="3180">
                  <c:v>1.545138888888889E-2</c:v>
                </c:pt>
                <c:pt idx="3181">
                  <c:v>1.5462962962962963E-2</c:v>
                </c:pt>
                <c:pt idx="3182">
                  <c:v>1.5462962962962963E-2</c:v>
                </c:pt>
                <c:pt idx="3183">
                  <c:v>1.5462962962962963E-2</c:v>
                </c:pt>
                <c:pt idx="3184">
                  <c:v>1.5474537037037038E-2</c:v>
                </c:pt>
                <c:pt idx="3185">
                  <c:v>1.5474537037037038E-2</c:v>
                </c:pt>
                <c:pt idx="3186">
                  <c:v>1.5486111111111112E-2</c:v>
                </c:pt>
                <c:pt idx="3187">
                  <c:v>1.5486111111111112E-2</c:v>
                </c:pt>
                <c:pt idx="3188">
                  <c:v>1.5486111111111112E-2</c:v>
                </c:pt>
                <c:pt idx="3189">
                  <c:v>1.5497685185185186E-2</c:v>
                </c:pt>
                <c:pt idx="3190">
                  <c:v>1.5497685185185186E-2</c:v>
                </c:pt>
                <c:pt idx="3191">
                  <c:v>1.5509259259259257E-2</c:v>
                </c:pt>
                <c:pt idx="3192">
                  <c:v>1.5509259259259257E-2</c:v>
                </c:pt>
                <c:pt idx="3193">
                  <c:v>1.5509259259259257E-2</c:v>
                </c:pt>
                <c:pt idx="3194">
                  <c:v>1.5520833333333333E-2</c:v>
                </c:pt>
                <c:pt idx="3195">
                  <c:v>1.5520833333333333E-2</c:v>
                </c:pt>
                <c:pt idx="3196">
                  <c:v>1.5532407407407406E-2</c:v>
                </c:pt>
                <c:pt idx="3197">
                  <c:v>1.5532407407407406E-2</c:v>
                </c:pt>
                <c:pt idx="3198">
                  <c:v>1.5532407407407406E-2</c:v>
                </c:pt>
                <c:pt idx="3199">
                  <c:v>1.554398148148148E-2</c:v>
                </c:pt>
                <c:pt idx="3200">
                  <c:v>1.554398148148148E-2</c:v>
                </c:pt>
                <c:pt idx="3201">
                  <c:v>1.5555555555555553E-2</c:v>
                </c:pt>
                <c:pt idx="3202">
                  <c:v>1.5555555555555553E-2</c:v>
                </c:pt>
                <c:pt idx="3203">
                  <c:v>1.5555555555555553E-2</c:v>
                </c:pt>
                <c:pt idx="3204">
                  <c:v>1.556712962962963E-2</c:v>
                </c:pt>
                <c:pt idx="3205">
                  <c:v>1.556712962962963E-2</c:v>
                </c:pt>
                <c:pt idx="3206">
                  <c:v>1.5578703703703704E-2</c:v>
                </c:pt>
                <c:pt idx="3207">
                  <c:v>1.5578703703703704E-2</c:v>
                </c:pt>
                <c:pt idx="3208">
                  <c:v>1.5578703703703704E-2</c:v>
                </c:pt>
                <c:pt idx="3209">
                  <c:v>1.5590277777777778E-2</c:v>
                </c:pt>
                <c:pt idx="3210">
                  <c:v>1.5590277777777778E-2</c:v>
                </c:pt>
                <c:pt idx="3211">
                  <c:v>1.5601851851851851E-2</c:v>
                </c:pt>
                <c:pt idx="3212">
                  <c:v>1.5601851851851851E-2</c:v>
                </c:pt>
                <c:pt idx="3213">
                  <c:v>1.5601851851851851E-2</c:v>
                </c:pt>
                <c:pt idx="3214">
                  <c:v>1.5613425925925926E-2</c:v>
                </c:pt>
                <c:pt idx="3215">
                  <c:v>1.5613425925925926E-2</c:v>
                </c:pt>
                <c:pt idx="3216">
                  <c:v>1.5625E-2</c:v>
                </c:pt>
                <c:pt idx="3217">
                  <c:v>1.5625E-2</c:v>
                </c:pt>
                <c:pt idx="3218">
                  <c:v>1.5625E-2</c:v>
                </c:pt>
                <c:pt idx="3219">
                  <c:v>1.5636574074074074E-2</c:v>
                </c:pt>
                <c:pt idx="3220">
                  <c:v>1.5636574074074074E-2</c:v>
                </c:pt>
                <c:pt idx="3221">
                  <c:v>1.5648148148148151E-2</c:v>
                </c:pt>
                <c:pt idx="3222">
                  <c:v>1.5648148148148151E-2</c:v>
                </c:pt>
                <c:pt idx="3223">
                  <c:v>1.5648148148148151E-2</c:v>
                </c:pt>
                <c:pt idx="3224">
                  <c:v>1.5659722222222224E-2</c:v>
                </c:pt>
                <c:pt idx="3225">
                  <c:v>1.5659722222222224E-2</c:v>
                </c:pt>
                <c:pt idx="3226">
                  <c:v>1.5671296296296298E-2</c:v>
                </c:pt>
                <c:pt idx="3227">
                  <c:v>1.5671296296296298E-2</c:v>
                </c:pt>
                <c:pt idx="3228">
                  <c:v>1.5671296296296298E-2</c:v>
                </c:pt>
                <c:pt idx="3229">
                  <c:v>1.5682870370370371E-2</c:v>
                </c:pt>
                <c:pt idx="3230">
                  <c:v>1.5682870370370371E-2</c:v>
                </c:pt>
                <c:pt idx="3231">
                  <c:v>1.5694444444444445E-2</c:v>
                </c:pt>
                <c:pt idx="3232">
                  <c:v>1.5694444444444445E-2</c:v>
                </c:pt>
                <c:pt idx="3233">
                  <c:v>1.5694444444444445E-2</c:v>
                </c:pt>
                <c:pt idx="3234">
                  <c:v>1.5706018518518518E-2</c:v>
                </c:pt>
                <c:pt idx="3235">
                  <c:v>1.5706018518518518E-2</c:v>
                </c:pt>
                <c:pt idx="3236">
                  <c:v>1.5717592592592592E-2</c:v>
                </c:pt>
                <c:pt idx="3237">
                  <c:v>1.5717592592592592E-2</c:v>
                </c:pt>
                <c:pt idx="3238">
                  <c:v>1.5717592592592592E-2</c:v>
                </c:pt>
                <c:pt idx="3239">
                  <c:v>1.5729166666666666E-2</c:v>
                </c:pt>
                <c:pt idx="3240">
                  <c:v>1.5729166666666666E-2</c:v>
                </c:pt>
                <c:pt idx="3241">
                  <c:v>1.5740740740740743E-2</c:v>
                </c:pt>
                <c:pt idx="3242">
                  <c:v>1.5740740740740743E-2</c:v>
                </c:pt>
                <c:pt idx="3243">
                  <c:v>1.5740740740740743E-2</c:v>
                </c:pt>
                <c:pt idx="3244">
                  <c:v>1.5752314814814813E-2</c:v>
                </c:pt>
                <c:pt idx="3245">
                  <c:v>1.5752314814814813E-2</c:v>
                </c:pt>
                <c:pt idx="3246">
                  <c:v>1.5763888888888886E-2</c:v>
                </c:pt>
                <c:pt idx="3247">
                  <c:v>1.5763888888888886E-2</c:v>
                </c:pt>
                <c:pt idx="3248">
                  <c:v>1.5763888888888886E-2</c:v>
                </c:pt>
                <c:pt idx="3249">
                  <c:v>1.577546296296296E-2</c:v>
                </c:pt>
                <c:pt idx="3250">
                  <c:v>1.577546296296296E-2</c:v>
                </c:pt>
                <c:pt idx="3251">
                  <c:v>1.5787037037037037E-2</c:v>
                </c:pt>
                <c:pt idx="3252">
                  <c:v>1.5787037037037037E-2</c:v>
                </c:pt>
                <c:pt idx="3253">
                  <c:v>1.5787037037037037E-2</c:v>
                </c:pt>
                <c:pt idx="3254">
                  <c:v>1.579861111111111E-2</c:v>
                </c:pt>
                <c:pt idx="3255">
                  <c:v>1.579861111111111E-2</c:v>
                </c:pt>
                <c:pt idx="3256">
                  <c:v>1.5810185185185184E-2</c:v>
                </c:pt>
                <c:pt idx="3257">
                  <c:v>1.5810185185185184E-2</c:v>
                </c:pt>
                <c:pt idx="3258">
                  <c:v>1.5810185185185184E-2</c:v>
                </c:pt>
                <c:pt idx="3259">
                  <c:v>1.5821759259259261E-2</c:v>
                </c:pt>
                <c:pt idx="3260">
                  <c:v>1.5821759259259261E-2</c:v>
                </c:pt>
                <c:pt idx="3261">
                  <c:v>1.5833333333333335E-2</c:v>
                </c:pt>
                <c:pt idx="3262">
                  <c:v>1.5833333333333335E-2</c:v>
                </c:pt>
                <c:pt idx="3263">
                  <c:v>1.5833333333333335E-2</c:v>
                </c:pt>
                <c:pt idx="3264">
                  <c:v>1.5844907407407408E-2</c:v>
                </c:pt>
                <c:pt idx="3265">
                  <c:v>1.5844907407407408E-2</c:v>
                </c:pt>
                <c:pt idx="3266">
                  <c:v>1.5856481481481482E-2</c:v>
                </c:pt>
                <c:pt idx="3267">
                  <c:v>1.5856481481481482E-2</c:v>
                </c:pt>
                <c:pt idx="3268">
                  <c:v>1.5856481481481482E-2</c:v>
                </c:pt>
                <c:pt idx="3269">
                  <c:v>1.5868055555555555E-2</c:v>
                </c:pt>
                <c:pt idx="3270">
                  <c:v>1.5868055555555555E-2</c:v>
                </c:pt>
                <c:pt idx="3271">
                  <c:v>1.5879629629629629E-2</c:v>
                </c:pt>
                <c:pt idx="3272">
                  <c:v>1.5879629629629629E-2</c:v>
                </c:pt>
                <c:pt idx="3273">
                  <c:v>1.5879629629629629E-2</c:v>
                </c:pt>
                <c:pt idx="3274">
                  <c:v>1.5891203703703703E-2</c:v>
                </c:pt>
                <c:pt idx="3275">
                  <c:v>1.5891203703703703E-2</c:v>
                </c:pt>
                <c:pt idx="3276">
                  <c:v>1.5902777777777776E-2</c:v>
                </c:pt>
                <c:pt idx="3277">
                  <c:v>1.5902777777777776E-2</c:v>
                </c:pt>
                <c:pt idx="3278">
                  <c:v>1.5902777777777776E-2</c:v>
                </c:pt>
                <c:pt idx="3279">
                  <c:v>1.5914351851851853E-2</c:v>
                </c:pt>
                <c:pt idx="3280">
                  <c:v>1.5914351851851853E-2</c:v>
                </c:pt>
                <c:pt idx="3281">
                  <c:v>1.5925925925925927E-2</c:v>
                </c:pt>
                <c:pt idx="3282">
                  <c:v>1.5925925925925927E-2</c:v>
                </c:pt>
                <c:pt idx="3283">
                  <c:v>1.5925925925925927E-2</c:v>
                </c:pt>
                <c:pt idx="3284">
                  <c:v>1.59375E-2</c:v>
                </c:pt>
                <c:pt idx="3285">
                  <c:v>1.59375E-2</c:v>
                </c:pt>
                <c:pt idx="3286">
                  <c:v>1.5949074074074074E-2</c:v>
                </c:pt>
                <c:pt idx="3287">
                  <c:v>1.5949074074074074E-2</c:v>
                </c:pt>
                <c:pt idx="3288">
                  <c:v>1.5949074074074074E-2</c:v>
                </c:pt>
                <c:pt idx="3289">
                  <c:v>1.5960648148148151E-2</c:v>
                </c:pt>
                <c:pt idx="3290">
                  <c:v>1.5960648148148151E-2</c:v>
                </c:pt>
                <c:pt idx="3291">
                  <c:v>1.5972222222222224E-2</c:v>
                </c:pt>
                <c:pt idx="3292">
                  <c:v>1.5972222222222224E-2</c:v>
                </c:pt>
                <c:pt idx="3293">
                  <c:v>1.5972222222222224E-2</c:v>
                </c:pt>
                <c:pt idx="3294">
                  <c:v>1.5983796296296295E-2</c:v>
                </c:pt>
                <c:pt idx="3295">
                  <c:v>1.5983796296296295E-2</c:v>
                </c:pt>
                <c:pt idx="3296">
                  <c:v>1.5995370370370372E-2</c:v>
                </c:pt>
                <c:pt idx="3297">
                  <c:v>1.5995370370370372E-2</c:v>
                </c:pt>
                <c:pt idx="3298">
                  <c:v>1.5995370370370372E-2</c:v>
                </c:pt>
                <c:pt idx="3299">
                  <c:v>1.6006944444444445E-2</c:v>
                </c:pt>
                <c:pt idx="3300">
                  <c:v>1.6006944444444445E-2</c:v>
                </c:pt>
                <c:pt idx="3301">
                  <c:v>1.6018518518518519E-2</c:v>
                </c:pt>
                <c:pt idx="3302">
                  <c:v>1.6018518518518519E-2</c:v>
                </c:pt>
                <c:pt idx="3303">
                  <c:v>1.6018518518518519E-2</c:v>
                </c:pt>
                <c:pt idx="3304">
                  <c:v>1.6030092592592592E-2</c:v>
                </c:pt>
                <c:pt idx="3305">
                  <c:v>1.6030092592592592E-2</c:v>
                </c:pt>
                <c:pt idx="3306">
                  <c:v>1.6041666666666666E-2</c:v>
                </c:pt>
                <c:pt idx="3307">
                  <c:v>1.6041666666666666E-2</c:v>
                </c:pt>
                <c:pt idx="3308">
                  <c:v>1.6041666666666666E-2</c:v>
                </c:pt>
                <c:pt idx="3309">
                  <c:v>1.6053240740740739E-2</c:v>
                </c:pt>
                <c:pt idx="3310">
                  <c:v>1.6053240740740739E-2</c:v>
                </c:pt>
                <c:pt idx="3311">
                  <c:v>1.6064814814814813E-2</c:v>
                </c:pt>
                <c:pt idx="3312">
                  <c:v>1.6064814814814813E-2</c:v>
                </c:pt>
                <c:pt idx="3313">
                  <c:v>1.6064814814814813E-2</c:v>
                </c:pt>
                <c:pt idx="3314">
                  <c:v>1.6076388888888887E-2</c:v>
                </c:pt>
                <c:pt idx="3315">
                  <c:v>1.6076388888888887E-2</c:v>
                </c:pt>
                <c:pt idx="3316">
                  <c:v>1.6087962962962964E-2</c:v>
                </c:pt>
                <c:pt idx="3317">
                  <c:v>1.6087962962962964E-2</c:v>
                </c:pt>
                <c:pt idx="3318">
                  <c:v>1.6087962962962964E-2</c:v>
                </c:pt>
                <c:pt idx="3319">
                  <c:v>1.6099537037037037E-2</c:v>
                </c:pt>
                <c:pt idx="3320">
                  <c:v>1.6099537037037037E-2</c:v>
                </c:pt>
                <c:pt idx="3321">
                  <c:v>1.6111111111111111E-2</c:v>
                </c:pt>
                <c:pt idx="3322">
                  <c:v>1.6111111111111111E-2</c:v>
                </c:pt>
                <c:pt idx="3323">
                  <c:v>1.6111111111111111E-2</c:v>
                </c:pt>
                <c:pt idx="3324">
                  <c:v>1.6122685185185184E-2</c:v>
                </c:pt>
                <c:pt idx="3325">
                  <c:v>1.6122685185185184E-2</c:v>
                </c:pt>
                <c:pt idx="3326">
                  <c:v>1.6134259259259261E-2</c:v>
                </c:pt>
                <c:pt idx="3327">
                  <c:v>1.6134259259259261E-2</c:v>
                </c:pt>
                <c:pt idx="3328">
                  <c:v>1.6134259259259261E-2</c:v>
                </c:pt>
                <c:pt idx="3329">
                  <c:v>1.6145833333333335E-2</c:v>
                </c:pt>
                <c:pt idx="3330">
                  <c:v>1.6145833333333335E-2</c:v>
                </c:pt>
                <c:pt idx="3331">
                  <c:v>1.6157407407407409E-2</c:v>
                </c:pt>
                <c:pt idx="3332">
                  <c:v>1.6157407407407409E-2</c:v>
                </c:pt>
                <c:pt idx="3333">
                  <c:v>1.6157407407407409E-2</c:v>
                </c:pt>
                <c:pt idx="3334">
                  <c:v>1.6168981481481482E-2</c:v>
                </c:pt>
                <c:pt idx="3335">
                  <c:v>1.6168981481481482E-2</c:v>
                </c:pt>
                <c:pt idx="3336">
                  <c:v>1.6180555555555556E-2</c:v>
                </c:pt>
                <c:pt idx="3337">
                  <c:v>1.6180555555555556E-2</c:v>
                </c:pt>
                <c:pt idx="3338">
                  <c:v>1.6180555555555556E-2</c:v>
                </c:pt>
                <c:pt idx="3339">
                  <c:v>1.6192129629629629E-2</c:v>
                </c:pt>
                <c:pt idx="3340">
                  <c:v>1.6192129629629629E-2</c:v>
                </c:pt>
                <c:pt idx="3341">
                  <c:v>1.6203703703703703E-2</c:v>
                </c:pt>
                <c:pt idx="3342">
                  <c:v>1.6203703703703703E-2</c:v>
                </c:pt>
                <c:pt idx="3343">
                  <c:v>1.6203703703703703E-2</c:v>
                </c:pt>
                <c:pt idx="3344">
                  <c:v>1.621527777777778E-2</c:v>
                </c:pt>
                <c:pt idx="3345">
                  <c:v>1.621527777777778E-2</c:v>
                </c:pt>
                <c:pt idx="3346">
                  <c:v>1.622685185185185E-2</c:v>
                </c:pt>
                <c:pt idx="3347">
                  <c:v>1.622685185185185E-2</c:v>
                </c:pt>
                <c:pt idx="3348">
                  <c:v>1.622685185185185E-2</c:v>
                </c:pt>
                <c:pt idx="3349">
                  <c:v>1.6238425925925924E-2</c:v>
                </c:pt>
                <c:pt idx="3350">
                  <c:v>1.6238425925925924E-2</c:v>
                </c:pt>
                <c:pt idx="3351">
                  <c:v>1.6249999999999997E-2</c:v>
                </c:pt>
                <c:pt idx="3352">
                  <c:v>1.6249999999999997E-2</c:v>
                </c:pt>
                <c:pt idx="3353">
                  <c:v>1.6249999999999997E-2</c:v>
                </c:pt>
                <c:pt idx="3354">
                  <c:v>1.6261574074074074E-2</c:v>
                </c:pt>
                <c:pt idx="3355">
                  <c:v>1.6261574074074074E-2</c:v>
                </c:pt>
                <c:pt idx="3356">
                  <c:v>1.6273148148148148E-2</c:v>
                </c:pt>
                <c:pt idx="3357">
                  <c:v>1.6273148148148148E-2</c:v>
                </c:pt>
                <c:pt idx="3358">
                  <c:v>1.6273148148148148E-2</c:v>
                </c:pt>
                <c:pt idx="3359">
                  <c:v>1.6284722222222221E-2</c:v>
                </c:pt>
                <c:pt idx="3360">
                  <c:v>1.6284722222222221E-2</c:v>
                </c:pt>
                <c:pt idx="3361">
                  <c:v>1.6296296296296295E-2</c:v>
                </c:pt>
                <c:pt idx="3362">
                  <c:v>1.6296296296296295E-2</c:v>
                </c:pt>
                <c:pt idx="3363">
                  <c:v>1.6296296296296295E-2</c:v>
                </c:pt>
                <c:pt idx="3364">
                  <c:v>1.6307870370370372E-2</c:v>
                </c:pt>
                <c:pt idx="3365">
                  <c:v>1.6307870370370372E-2</c:v>
                </c:pt>
                <c:pt idx="3366">
                  <c:v>1.6319444444444445E-2</c:v>
                </c:pt>
                <c:pt idx="3367">
                  <c:v>1.6319444444444445E-2</c:v>
                </c:pt>
                <c:pt idx="3368">
                  <c:v>1.6319444444444445E-2</c:v>
                </c:pt>
                <c:pt idx="3369">
                  <c:v>1.6331018518518519E-2</c:v>
                </c:pt>
                <c:pt idx="3370">
                  <c:v>1.6331018518518519E-2</c:v>
                </c:pt>
                <c:pt idx="3371">
                  <c:v>1.6342592592592593E-2</c:v>
                </c:pt>
                <c:pt idx="3372">
                  <c:v>1.6342592592592593E-2</c:v>
                </c:pt>
                <c:pt idx="3373">
                  <c:v>1.6342592592592593E-2</c:v>
                </c:pt>
                <c:pt idx="3374">
                  <c:v>1.6354166666666666E-2</c:v>
                </c:pt>
                <c:pt idx="3375">
                  <c:v>1.6354166666666666E-2</c:v>
                </c:pt>
                <c:pt idx="3376">
                  <c:v>1.636574074074074E-2</c:v>
                </c:pt>
                <c:pt idx="3377">
                  <c:v>1.636574074074074E-2</c:v>
                </c:pt>
                <c:pt idx="3378">
                  <c:v>1.636574074074074E-2</c:v>
                </c:pt>
                <c:pt idx="3379">
                  <c:v>1.6377314814814813E-2</c:v>
                </c:pt>
                <c:pt idx="3380">
                  <c:v>1.6377314814814813E-2</c:v>
                </c:pt>
                <c:pt idx="3381">
                  <c:v>1.638888888888889E-2</c:v>
                </c:pt>
                <c:pt idx="3382">
                  <c:v>1.638888888888889E-2</c:v>
                </c:pt>
                <c:pt idx="3383">
                  <c:v>1.638888888888889E-2</c:v>
                </c:pt>
                <c:pt idx="3384">
                  <c:v>1.6400462962962964E-2</c:v>
                </c:pt>
                <c:pt idx="3385">
                  <c:v>1.6400462962962964E-2</c:v>
                </c:pt>
                <c:pt idx="3386">
                  <c:v>1.6412037037037037E-2</c:v>
                </c:pt>
                <c:pt idx="3387">
                  <c:v>1.6412037037037037E-2</c:v>
                </c:pt>
                <c:pt idx="3388">
                  <c:v>1.6412037037037037E-2</c:v>
                </c:pt>
                <c:pt idx="3389">
                  <c:v>1.6423611111111111E-2</c:v>
                </c:pt>
                <c:pt idx="3390">
                  <c:v>1.6423611111111111E-2</c:v>
                </c:pt>
                <c:pt idx="3391">
                  <c:v>1.6435185185185188E-2</c:v>
                </c:pt>
                <c:pt idx="3392">
                  <c:v>1.6435185185185188E-2</c:v>
                </c:pt>
                <c:pt idx="3393">
                  <c:v>1.6435185185185188E-2</c:v>
                </c:pt>
                <c:pt idx="3394">
                  <c:v>1.6446759259259262E-2</c:v>
                </c:pt>
                <c:pt idx="3395">
                  <c:v>1.6446759259259262E-2</c:v>
                </c:pt>
                <c:pt idx="3396">
                  <c:v>1.6458333333333332E-2</c:v>
                </c:pt>
                <c:pt idx="3397">
                  <c:v>1.6458333333333332E-2</c:v>
                </c:pt>
                <c:pt idx="3398">
                  <c:v>1.6458333333333332E-2</c:v>
                </c:pt>
                <c:pt idx="3399">
                  <c:v>1.6469907407407405E-2</c:v>
                </c:pt>
                <c:pt idx="3400">
                  <c:v>1.6469907407407405E-2</c:v>
                </c:pt>
                <c:pt idx="3401">
                  <c:v>1.6481481481481482E-2</c:v>
                </c:pt>
                <c:pt idx="3402">
                  <c:v>1.6481481481481482E-2</c:v>
                </c:pt>
                <c:pt idx="3403">
                  <c:v>1.6481481481481482E-2</c:v>
                </c:pt>
                <c:pt idx="3404">
                  <c:v>1.6493055555555556E-2</c:v>
                </c:pt>
                <c:pt idx="3405">
                  <c:v>1.6493055555555556E-2</c:v>
                </c:pt>
                <c:pt idx="3406">
                  <c:v>1.650462962962963E-2</c:v>
                </c:pt>
                <c:pt idx="3407">
                  <c:v>1.650462962962963E-2</c:v>
                </c:pt>
                <c:pt idx="3408">
                  <c:v>1.650462962962963E-2</c:v>
                </c:pt>
                <c:pt idx="3409">
                  <c:v>1.6516203703703703E-2</c:v>
                </c:pt>
                <c:pt idx="3410">
                  <c:v>1.6516203703703703E-2</c:v>
                </c:pt>
                <c:pt idx="3411">
                  <c:v>1.6527777777777777E-2</c:v>
                </c:pt>
                <c:pt idx="3412">
                  <c:v>1.6527777777777777E-2</c:v>
                </c:pt>
                <c:pt idx="3413">
                  <c:v>1.6527777777777777E-2</c:v>
                </c:pt>
                <c:pt idx="3414">
                  <c:v>1.653935185185185E-2</c:v>
                </c:pt>
                <c:pt idx="3415">
                  <c:v>1.653935185185185E-2</c:v>
                </c:pt>
                <c:pt idx="3416">
                  <c:v>1.6550925925925924E-2</c:v>
                </c:pt>
                <c:pt idx="3417">
                  <c:v>1.6550925925925924E-2</c:v>
                </c:pt>
                <c:pt idx="3418">
                  <c:v>1.6550925925925924E-2</c:v>
                </c:pt>
                <c:pt idx="3419">
                  <c:v>1.6562500000000001E-2</c:v>
                </c:pt>
                <c:pt idx="3420">
                  <c:v>1.6562500000000001E-2</c:v>
                </c:pt>
                <c:pt idx="3421">
                  <c:v>1.6574074074074074E-2</c:v>
                </c:pt>
                <c:pt idx="3422">
                  <c:v>1.6574074074074074E-2</c:v>
                </c:pt>
                <c:pt idx="3423">
                  <c:v>1.6574074074074074E-2</c:v>
                </c:pt>
                <c:pt idx="3424">
                  <c:v>1.6585648148148148E-2</c:v>
                </c:pt>
                <c:pt idx="3425">
                  <c:v>1.6585648148148148E-2</c:v>
                </c:pt>
                <c:pt idx="3426">
                  <c:v>1.6597222222222222E-2</c:v>
                </c:pt>
                <c:pt idx="3427">
                  <c:v>1.6597222222222222E-2</c:v>
                </c:pt>
                <c:pt idx="3428">
                  <c:v>1.6597222222222222E-2</c:v>
                </c:pt>
                <c:pt idx="3429">
                  <c:v>1.6608796296296299E-2</c:v>
                </c:pt>
                <c:pt idx="3430">
                  <c:v>1.6608796296296299E-2</c:v>
                </c:pt>
                <c:pt idx="3431">
                  <c:v>1.6620370370370372E-2</c:v>
                </c:pt>
                <c:pt idx="3432">
                  <c:v>1.6620370370370372E-2</c:v>
                </c:pt>
                <c:pt idx="3433">
                  <c:v>1.6620370370370372E-2</c:v>
                </c:pt>
                <c:pt idx="3434">
                  <c:v>1.6631944444444446E-2</c:v>
                </c:pt>
                <c:pt idx="3435">
                  <c:v>1.6631944444444446E-2</c:v>
                </c:pt>
                <c:pt idx="3436">
                  <c:v>1.6643518518518519E-2</c:v>
                </c:pt>
                <c:pt idx="3437">
                  <c:v>1.6643518518518519E-2</c:v>
                </c:pt>
                <c:pt idx="3438">
                  <c:v>1.6643518518518519E-2</c:v>
                </c:pt>
                <c:pt idx="3439">
                  <c:v>1.6655092592592593E-2</c:v>
                </c:pt>
                <c:pt idx="3440">
                  <c:v>1.6655092592592593E-2</c:v>
                </c:pt>
                <c:pt idx="3441">
                  <c:v>1.6666666666666666E-2</c:v>
                </c:pt>
                <c:pt idx="3442">
                  <c:v>1.6666666666666666E-2</c:v>
                </c:pt>
                <c:pt idx="3443">
                  <c:v>1.6666666666666666E-2</c:v>
                </c:pt>
                <c:pt idx="3444">
                  <c:v>1.667824074074074E-2</c:v>
                </c:pt>
                <c:pt idx="3445">
                  <c:v>1.667824074074074E-2</c:v>
                </c:pt>
                <c:pt idx="3446">
                  <c:v>1.6689814814814817E-2</c:v>
                </c:pt>
                <c:pt idx="3447">
                  <c:v>1.6689814814814817E-2</c:v>
                </c:pt>
                <c:pt idx="3448">
                  <c:v>1.6689814814814817E-2</c:v>
                </c:pt>
                <c:pt idx="3449">
                  <c:v>1.6701388888888887E-2</c:v>
                </c:pt>
                <c:pt idx="3450">
                  <c:v>1.6701388888888887E-2</c:v>
                </c:pt>
                <c:pt idx="3451">
                  <c:v>1.6712962962962961E-2</c:v>
                </c:pt>
                <c:pt idx="3452">
                  <c:v>1.6712962962962961E-2</c:v>
                </c:pt>
                <c:pt idx="3453">
                  <c:v>1.6712962962962961E-2</c:v>
                </c:pt>
                <c:pt idx="3454">
                  <c:v>1.6724537037037034E-2</c:v>
                </c:pt>
                <c:pt idx="3455">
                  <c:v>1.6724537037037034E-2</c:v>
                </c:pt>
                <c:pt idx="3456">
                  <c:v>1.6736111111111111E-2</c:v>
                </c:pt>
                <c:pt idx="3457">
                  <c:v>1.6736111111111111E-2</c:v>
                </c:pt>
                <c:pt idx="3458">
                  <c:v>1.6736111111111111E-2</c:v>
                </c:pt>
                <c:pt idx="3459">
                  <c:v>1.6747685185185185E-2</c:v>
                </c:pt>
                <c:pt idx="3460">
                  <c:v>1.6747685185185185E-2</c:v>
                </c:pt>
                <c:pt idx="3461">
                  <c:v>1.6759259259259258E-2</c:v>
                </c:pt>
                <c:pt idx="3462">
                  <c:v>1.6759259259259258E-2</c:v>
                </c:pt>
                <c:pt idx="3463">
                  <c:v>1.6759259259259258E-2</c:v>
                </c:pt>
                <c:pt idx="3464">
                  <c:v>1.6770833333333332E-2</c:v>
                </c:pt>
                <c:pt idx="3465">
                  <c:v>1.6770833333333332E-2</c:v>
                </c:pt>
                <c:pt idx="3466">
                  <c:v>1.6782407407407409E-2</c:v>
                </c:pt>
                <c:pt idx="3467">
                  <c:v>1.6782407407407409E-2</c:v>
                </c:pt>
                <c:pt idx="3468">
                  <c:v>1.6782407407407409E-2</c:v>
                </c:pt>
                <c:pt idx="3469">
                  <c:v>1.6793981481481483E-2</c:v>
                </c:pt>
                <c:pt idx="3470">
                  <c:v>1.6793981481481483E-2</c:v>
                </c:pt>
                <c:pt idx="3471">
                  <c:v>1.6805555555555556E-2</c:v>
                </c:pt>
                <c:pt idx="3472">
                  <c:v>1.6805555555555556E-2</c:v>
                </c:pt>
                <c:pt idx="3473">
                  <c:v>1.6805555555555556E-2</c:v>
                </c:pt>
                <c:pt idx="3474">
                  <c:v>1.681712962962963E-2</c:v>
                </c:pt>
                <c:pt idx="3475">
                  <c:v>1.681712962962963E-2</c:v>
                </c:pt>
                <c:pt idx="3476">
                  <c:v>1.6828703703703703E-2</c:v>
                </c:pt>
                <c:pt idx="3477">
                  <c:v>1.6828703703703703E-2</c:v>
                </c:pt>
                <c:pt idx="3478">
                  <c:v>1.6828703703703703E-2</c:v>
                </c:pt>
                <c:pt idx="3479">
                  <c:v>1.6840277777777777E-2</c:v>
                </c:pt>
                <c:pt idx="3480">
                  <c:v>1.6840277777777777E-2</c:v>
                </c:pt>
                <c:pt idx="3481">
                  <c:v>1.6851851851851851E-2</c:v>
                </c:pt>
                <c:pt idx="3482">
                  <c:v>1.6851851851851851E-2</c:v>
                </c:pt>
                <c:pt idx="3483">
                  <c:v>1.6851851851851851E-2</c:v>
                </c:pt>
                <c:pt idx="3484">
                  <c:v>1.6863425925925928E-2</c:v>
                </c:pt>
                <c:pt idx="3485">
                  <c:v>1.6863425925925928E-2</c:v>
                </c:pt>
                <c:pt idx="3486">
                  <c:v>1.6875000000000001E-2</c:v>
                </c:pt>
                <c:pt idx="3487">
                  <c:v>1.6875000000000001E-2</c:v>
                </c:pt>
                <c:pt idx="3488">
                  <c:v>1.6875000000000001E-2</c:v>
                </c:pt>
                <c:pt idx="3489">
                  <c:v>1.6886574074074075E-2</c:v>
                </c:pt>
                <c:pt idx="3490">
                  <c:v>1.6886574074074075E-2</c:v>
                </c:pt>
                <c:pt idx="3491">
                  <c:v>1.6898148148148148E-2</c:v>
                </c:pt>
                <c:pt idx="3492">
                  <c:v>1.6898148148148148E-2</c:v>
                </c:pt>
                <c:pt idx="3493">
                  <c:v>1.6898148148148148E-2</c:v>
                </c:pt>
                <c:pt idx="3494">
                  <c:v>1.6909722222222225E-2</c:v>
                </c:pt>
                <c:pt idx="3495">
                  <c:v>1.6909722222222225E-2</c:v>
                </c:pt>
                <c:pt idx="3496">
                  <c:v>1.6921296296296299E-2</c:v>
                </c:pt>
                <c:pt idx="3497">
                  <c:v>1.6921296296296299E-2</c:v>
                </c:pt>
                <c:pt idx="3498">
                  <c:v>1.6921296296296299E-2</c:v>
                </c:pt>
                <c:pt idx="3499">
                  <c:v>1.6932870370370369E-2</c:v>
                </c:pt>
                <c:pt idx="3500">
                  <c:v>1.6932870370370369E-2</c:v>
                </c:pt>
                <c:pt idx="3501">
                  <c:v>1.6944444444444443E-2</c:v>
                </c:pt>
                <c:pt idx="3502">
                  <c:v>1.6944444444444443E-2</c:v>
                </c:pt>
                <c:pt idx="3503">
                  <c:v>1.6944444444444443E-2</c:v>
                </c:pt>
                <c:pt idx="3504">
                  <c:v>1.695601851851852E-2</c:v>
                </c:pt>
                <c:pt idx="3505">
                  <c:v>1.695601851851852E-2</c:v>
                </c:pt>
                <c:pt idx="3506">
                  <c:v>1.6967592592592593E-2</c:v>
                </c:pt>
                <c:pt idx="3507">
                  <c:v>1.6967592592592593E-2</c:v>
                </c:pt>
                <c:pt idx="3508">
                  <c:v>1.6967592592592593E-2</c:v>
                </c:pt>
                <c:pt idx="3509">
                  <c:v>1.6979166666666667E-2</c:v>
                </c:pt>
                <c:pt idx="3510">
                  <c:v>1.6979166666666667E-2</c:v>
                </c:pt>
                <c:pt idx="3511">
                  <c:v>1.699074074074074E-2</c:v>
                </c:pt>
                <c:pt idx="3512">
                  <c:v>1.699074074074074E-2</c:v>
                </c:pt>
                <c:pt idx="3513">
                  <c:v>1.699074074074074E-2</c:v>
                </c:pt>
                <c:pt idx="3514">
                  <c:v>1.7002314814814814E-2</c:v>
                </c:pt>
                <c:pt idx="3515">
                  <c:v>1.7002314814814814E-2</c:v>
                </c:pt>
                <c:pt idx="3516">
                  <c:v>1.7013888888888887E-2</c:v>
                </c:pt>
                <c:pt idx="3517">
                  <c:v>1.7013888888888887E-2</c:v>
                </c:pt>
                <c:pt idx="3518">
                  <c:v>1.7013888888888887E-2</c:v>
                </c:pt>
                <c:pt idx="3519">
                  <c:v>1.7025462962962961E-2</c:v>
                </c:pt>
                <c:pt idx="3520">
                  <c:v>1.7025462962962961E-2</c:v>
                </c:pt>
                <c:pt idx="3521">
                  <c:v>1.7037037037037038E-2</c:v>
                </c:pt>
                <c:pt idx="3522">
                  <c:v>1.7037037037037038E-2</c:v>
                </c:pt>
                <c:pt idx="3523">
                  <c:v>1.7037037037037038E-2</c:v>
                </c:pt>
                <c:pt idx="3524">
                  <c:v>1.7048611111111112E-2</c:v>
                </c:pt>
                <c:pt idx="3525">
                  <c:v>1.7048611111111112E-2</c:v>
                </c:pt>
                <c:pt idx="3526">
                  <c:v>1.7060185185185185E-2</c:v>
                </c:pt>
                <c:pt idx="3527">
                  <c:v>1.7060185185185185E-2</c:v>
                </c:pt>
                <c:pt idx="3528">
                  <c:v>1.7060185185185185E-2</c:v>
                </c:pt>
                <c:pt idx="3529">
                  <c:v>1.7071759259259259E-2</c:v>
                </c:pt>
                <c:pt idx="3530">
                  <c:v>1.7071759259259259E-2</c:v>
                </c:pt>
                <c:pt idx="3531">
                  <c:v>1.7083333333333336E-2</c:v>
                </c:pt>
                <c:pt idx="3532">
                  <c:v>1.7083333333333336E-2</c:v>
                </c:pt>
                <c:pt idx="3533">
                  <c:v>1.7083333333333336E-2</c:v>
                </c:pt>
                <c:pt idx="3534">
                  <c:v>1.7094907407407409E-2</c:v>
                </c:pt>
                <c:pt idx="3535">
                  <c:v>1.7094907407407409E-2</c:v>
                </c:pt>
                <c:pt idx="3536">
                  <c:v>1.7106481481481483E-2</c:v>
                </c:pt>
                <c:pt idx="3537">
                  <c:v>1.7106481481481483E-2</c:v>
                </c:pt>
                <c:pt idx="3538">
                  <c:v>1.7106481481481483E-2</c:v>
                </c:pt>
                <c:pt idx="3539">
                  <c:v>1.7118055555555556E-2</c:v>
                </c:pt>
                <c:pt idx="3540">
                  <c:v>1.7118055555555556E-2</c:v>
                </c:pt>
                <c:pt idx="3541">
                  <c:v>1.712962962962963E-2</c:v>
                </c:pt>
                <c:pt idx="3542">
                  <c:v>1.712962962962963E-2</c:v>
                </c:pt>
                <c:pt idx="3543">
                  <c:v>1.712962962962963E-2</c:v>
                </c:pt>
                <c:pt idx="3544">
                  <c:v>1.7141203703703704E-2</c:v>
                </c:pt>
                <c:pt idx="3545">
                  <c:v>1.7141203703703704E-2</c:v>
                </c:pt>
                <c:pt idx="3546">
                  <c:v>1.7152777777777777E-2</c:v>
                </c:pt>
                <c:pt idx="3547">
                  <c:v>1.7152777777777777E-2</c:v>
                </c:pt>
                <c:pt idx="3548">
                  <c:v>1.7152777777777777E-2</c:v>
                </c:pt>
                <c:pt idx="3549">
                  <c:v>1.7164351851851851E-2</c:v>
                </c:pt>
                <c:pt idx="3550">
                  <c:v>1.7164351851851851E-2</c:v>
                </c:pt>
                <c:pt idx="3551">
                  <c:v>1.7175925925925924E-2</c:v>
                </c:pt>
                <c:pt idx="3552">
                  <c:v>1.7175925925925924E-2</c:v>
                </c:pt>
                <c:pt idx="3553">
                  <c:v>1.7175925925925924E-2</c:v>
                </c:pt>
                <c:pt idx="3554">
                  <c:v>1.7187499999999998E-2</c:v>
                </c:pt>
                <c:pt idx="3555">
                  <c:v>1.7187499999999998E-2</c:v>
                </c:pt>
                <c:pt idx="3556">
                  <c:v>1.7199074074074071E-2</c:v>
                </c:pt>
                <c:pt idx="3557">
                  <c:v>1.7199074074074071E-2</c:v>
                </c:pt>
                <c:pt idx="3558">
                  <c:v>1.7199074074074071E-2</c:v>
                </c:pt>
                <c:pt idx="3559">
                  <c:v>1.7210648148148149E-2</c:v>
                </c:pt>
                <c:pt idx="3560">
                  <c:v>1.7210648148148149E-2</c:v>
                </c:pt>
                <c:pt idx="3561">
                  <c:v>1.7222222222222222E-2</c:v>
                </c:pt>
                <c:pt idx="3562">
                  <c:v>1.7222222222222222E-2</c:v>
                </c:pt>
                <c:pt idx="3563">
                  <c:v>1.7222222222222222E-2</c:v>
                </c:pt>
                <c:pt idx="3564">
                  <c:v>1.7233796296296296E-2</c:v>
                </c:pt>
                <c:pt idx="3565">
                  <c:v>1.7233796296296296E-2</c:v>
                </c:pt>
                <c:pt idx="3566">
                  <c:v>1.7245370370370369E-2</c:v>
                </c:pt>
                <c:pt idx="3567">
                  <c:v>1.7245370370370369E-2</c:v>
                </c:pt>
                <c:pt idx="3568">
                  <c:v>1.7245370370370369E-2</c:v>
                </c:pt>
                <c:pt idx="3569">
                  <c:v>1.7256944444444446E-2</c:v>
                </c:pt>
                <c:pt idx="3570">
                  <c:v>1.7256944444444446E-2</c:v>
                </c:pt>
                <c:pt idx="3571">
                  <c:v>1.726851851851852E-2</c:v>
                </c:pt>
                <c:pt idx="3572">
                  <c:v>1.726851851851852E-2</c:v>
                </c:pt>
                <c:pt idx="3573">
                  <c:v>1.726851851851852E-2</c:v>
                </c:pt>
                <c:pt idx="3574">
                  <c:v>1.7280092592592593E-2</c:v>
                </c:pt>
                <c:pt idx="3575">
                  <c:v>1.7280092592592593E-2</c:v>
                </c:pt>
                <c:pt idx="3576">
                  <c:v>1.7291666666666667E-2</c:v>
                </c:pt>
                <c:pt idx="3577">
                  <c:v>1.7291666666666667E-2</c:v>
                </c:pt>
                <c:pt idx="3578">
                  <c:v>1.7291666666666667E-2</c:v>
                </c:pt>
                <c:pt idx="3579">
                  <c:v>1.7303240740740741E-2</c:v>
                </c:pt>
                <c:pt idx="3580">
                  <c:v>1.7303240740740741E-2</c:v>
                </c:pt>
                <c:pt idx="3581">
                  <c:v>1.7314814814814814E-2</c:v>
                </c:pt>
                <c:pt idx="3582">
                  <c:v>1.7314814814814814E-2</c:v>
                </c:pt>
                <c:pt idx="3583">
                  <c:v>1.7314814814814814E-2</c:v>
                </c:pt>
                <c:pt idx="3584">
                  <c:v>1.7326388888888888E-2</c:v>
                </c:pt>
                <c:pt idx="3585">
                  <c:v>1.7326388888888888E-2</c:v>
                </c:pt>
                <c:pt idx="3586">
                  <c:v>1.7337962962962961E-2</c:v>
                </c:pt>
                <c:pt idx="3587">
                  <c:v>1.7337962962962961E-2</c:v>
                </c:pt>
                <c:pt idx="3588">
                  <c:v>1.7337962962962961E-2</c:v>
                </c:pt>
                <c:pt idx="3589">
                  <c:v>1.7349537037037038E-2</c:v>
                </c:pt>
                <c:pt idx="3590">
                  <c:v>1.7349537037037038E-2</c:v>
                </c:pt>
                <c:pt idx="3591">
                  <c:v>1.7361111111111112E-2</c:v>
                </c:pt>
                <c:pt idx="3592">
                  <c:v>1.7361111111111112E-2</c:v>
                </c:pt>
                <c:pt idx="3593">
                  <c:v>1.7361111111111112E-2</c:v>
                </c:pt>
                <c:pt idx="3594">
                  <c:v>1.7372685185185185E-2</c:v>
                </c:pt>
                <c:pt idx="3595">
                  <c:v>1.7372685185185185E-2</c:v>
                </c:pt>
                <c:pt idx="3596">
                  <c:v>1.7384259259259262E-2</c:v>
                </c:pt>
                <c:pt idx="3597">
                  <c:v>1.7384259259259262E-2</c:v>
                </c:pt>
                <c:pt idx="3598">
                  <c:v>1.7384259259259262E-2</c:v>
                </c:pt>
                <c:pt idx="3599">
                  <c:v>1.7395833333333336E-2</c:v>
                </c:pt>
                <c:pt idx="3600">
                  <c:v>1.7395833333333336E-2</c:v>
                </c:pt>
                <c:pt idx="3601">
                  <c:v>1.7407407407407406E-2</c:v>
                </c:pt>
                <c:pt idx="3602">
                  <c:v>1.7407407407407406E-2</c:v>
                </c:pt>
                <c:pt idx="3603">
                  <c:v>1.7407407407407406E-2</c:v>
                </c:pt>
                <c:pt idx="3604">
                  <c:v>1.741898148148148E-2</c:v>
                </c:pt>
                <c:pt idx="3605">
                  <c:v>1.741898148148148E-2</c:v>
                </c:pt>
                <c:pt idx="3606">
                  <c:v>1.7430555555555557E-2</c:v>
                </c:pt>
                <c:pt idx="3607">
                  <c:v>1.7430555555555557E-2</c:v>
                </c:pt>
                <c:pt idx="3608">
                  <c:v>1.7430555555555557E-2</c:v>
                </c:pt>
                <c:pt idx="3609">
                  <c:v>1.744212962962963E-2</c:v>
                </c:pt>
                <c:pt idx="3610">
                  <c:v>1.744212962962963E-2</c:v>
                </c:pt>
                <c:pt idx="3611">
                  <c:v>1.7453703703703704E-2</c:v>
                </c:pt>
                <c:pt idx="3612">
                  <c:v>1.7453703703703704E-2</c:v>
                </c:pt>
                <c:pt idx="3613">
                  <c:v>1.7453703703703704E-2</c:v>
                </c:pt>
                <c:pt idx="3614">
                  <c:v>1.7465277777777777E-2</c:v>
                </c:pt>
                <c:pt idx="3615">
                  <c:v>1.7465277777777777E-2</c:v>
                </c:pt>
                <c:pt idx="3616">
                  <c:v>1.7476851851851851E-2</c:v>
                </c:pt>
                <c:pt idx="3617">
                  <c:v>1.7476851851851851E-2</c:v>
                </c:pt>
                <c:pt idx="3618">
                  <c:v>1.7476851851851851E-2</c:v>
                </c:pt>
                <c:pt idx="3619">
                  <c:v>1.7488425925925925E-2</c:v>
                </c:pt>
                <c:pt idx="3620">
                  <c:v>1.7488425925925925E-2</c:v>
                </c:pt>
                <c:pt idx="3621">
                  <c:v>1.7499999999999998E-2</c:v>
                </c:pt>
                <c:pt idx="3622">
                  <c:v>1.7499999999999998E-2</c:v>
                </c:pt>
                <c:pt idx="3623">
                  <c:v>1.7499999999999998E-2</c:v>
                </c:pt>
                <c:pt idx="3624">
                  <c:v>1.7511574074074072E-2</c:v>
                </c:pt>
                <c:pt idx="3625">
                  <c:v>1.7511574074074072E-2</c:v>
                </c:pt>
                <c:pt idx="3626">
                  <c:v>1.7523148148148149E-2</c:v>
                </c:pt>
                <c:pt idx="3627">
                  <c:v>1.7523148148148149E-2</c:v>
                </c:pt>
                <c:pt idx="3628">
                  <c:v>1.7523148148148149E-2</c:v>
                </c:pt>
                <c:pt idx="3629">
                  <c:v>1.7534722222222222E-2</c:v>
                </c:pt>
                <c:pt idx="3630">
                  <c:v>1.7534722222222222E-2</c:v>
                </c:pt>
                <c:pt idx="3631">
                  <c:v>1.7546296296296296E-2</c:v>
                </c:pt>
                <c:pt idx="3632">
                  <c:v>1.7546296296296296E-2</c:v>
                </c:pt>
                <c:pt idx="3633">
                  <c:v>1.7546296296296296E-2</c:v>
                </c:pt>
                <c:pt idx="3634">
                  <c:v>1.7557870370370373E-2</c:v>
                </c:pt>
                <c:pt idx="3635">
                  <c:v>1.7557870370370373E-2</c:v>
                </c:pt>
                <c:pt idx="3636">
                  <c:v>1.7569444444444447E-2</c:v>
                </c:pt>
                <c:pt idx="3637">
                  <c:v>1.7569444444444447E-2</c:v>
                </c:pt>
                <c:pt idx="3638">
                  <c:v>1.7569444444444447E-2</c:v>
                </c:pt>
                <c:pt idx="3639">
                  <c:v>1.758101851851852E-2</c:v>
                </c:pt>
                <c:pt idx="3640">
                  <c:v>1.758101851851852E-2</c:v>
                </c:pt>
                <c:pt idx="3641">
                  <c:v>1.7592592592592594E-2</c:v>
                </c:pt>
                <c:pt idx="3642">
                  <c:v>1.7592592592592594E-2</c:v>
                </c:pt>
                <c:pt idx="3643">
                  <c:v>1.7592592592592594E-2</c:v>
                </c:pt>
                <c:pt idx="3644">
                  <c:v>1.7604166666666667E-2</c:v>
                </c:pt>
                <c:pt idx="3645">
                  <c:v>1.7604166666666667E-2</c:v>
                </c:pt>
                <c:pt idx="3646">
                  <c:v>1.7615740740740741E-2</c:v>
                </c:pt>
                <c:pt idx="3647">
                  <c:v>1.7615740740740741E-2</c:v>
                </c:pt>
                <c:pt idx="3648">
                  <c:v>1.7615740740740741E-2</c:v>
                </c:pt>
                <c:pt idx="3649">
                  <c:v>1.7627314814814814E-2</c:v>
                </c:pt>
                <c:pt idx="3650">
                  <c:v>1.7627314814814814E-2</c:v>
                </c:pt>
                <c:pt idx="3651">
                  <c:v>1.7638888888888888E-2</c:v>
                </c:pt>
                <c:pt idx="3652">
                  <c:v>1.7638888888888888E-2</c:v>
                </c:pt>
                <c:pt idx="3653">
                  <c:v>1.7638888888888888E-2</c:v>
                </c:pt>
                <c:pt idx="3654">
                  <c:v>1.7650462962962962E-2</c:v>
                </c:pt>
                <c:pt idx="3655">
                  <c:v>1.7650462962962962E-2</c:v>
                </c:pt>
                <c:pt idx="3656">
                  <c:v>1.7662037037037035E-2</c:v>
                </c:pt>
                <c:pt idx="3657">
                  <c:v>1.7662037037037035E-2</c:v>
                </c:pt>
                <c:pt idx="3658">
                  <c:v>1.7662037037037035E-2</c:v>
                </c:pt>
                <c:pt idx="3659">
                  <c:v>1.7673611111111109E-2</c:v>
                </c:pt>
                <c:pt idx="3660">
                  <c:v>1.7673611111111109E-2</c:v>
                </c:pt>
                <c:pt idx="3661">
                  <c:v>1.7685185185185182E-2</c:v>
                </c:pt>
                <c:pt idx="3662">
                  <c:v>1.7685185185185182E-2</c:v>
                </c:pt>
                <c:pt idx="3663">
                  <c:v>1.7685185185185182E-2</c:v>
                </c:pt>
                <c:pt idx="3664">
                  <c:v>1.7696759259259259E-2</c:v>
                </c:pt>
                <c:pt idx="3665">
                  <c:v>1.7696759259259259E-2</c:v>
                </c:pt>
                <c:pt idx="3666">
                  <c:v>1.7708333333333333E-2</c:v>
                </c:pt>
                <c:pt idx="3667">
                  <c:v>1.7708333333333333E-2</c:v>
                </c:pt>
                <c:pt idx="3668">
                  <c:v>1.7708333333333333E-2</c:v>
                </c:pt>
                <c:pt idx="3669">
                  <c:v>1.7719907407407406E-2</c:v>
                </c:pt>
                <c:pt idx="3670">
                  <c:v>1.7719907407407406E-2</c:v>
                </c:pt>
                <c:pt idx="3671">
                  <c:v>1.7731481481481483E-2</c:v>
                </c:pt>
                <c:pt idx="3672">
                  <c:v>1.7731481481481483E-2</c:v>
                </c:pt>
                <c:pt idx="3673">
                  <c:v>1.7731481481481483E-2</c:v>
                </c:pt>
                <c:pt idx="3674">
                  <c:v>1.7743055555555557E-2</c:v>
                </c:pt>
                <c:pt idx="3675">
                  <c:v>1.7743055555555557E-2</c:v>
                </c:pt>
                <c:pt idx="3676">
                  <c:v>1.7754629629629631E-2</c:v>
                </c:pt>
                <c:pt idx="3677">
                  <c:v>1.7754629629629631E-2</c:v>
                </c:pt>
                <c:pt idx="3678">
                  <c:v>1.7754629629629631E-2</c:v>
                </c:pt>
                <c:pt idx="3679">
                  <c:v>1.7766203703703704E-2</c:v>
                </c:pt>
                <c:pt idx="3680">
                  <c:v>1.7766203703703704E-2</c:v>
                </c:pt>
                <c:pt idx="3681">
                  <c:v>1.7777777777777778E-2</c:v>
                </c:pt>
                <c:pt idx="3682">
                  <c:v>1.7777777777777778E-2</c:v>
                </c:pt>
                <c:pt idx="3683">
                  <c:v>1.7777777777777778E-2</c:v>
                </c:pt>
                <c:pt idx="3684">
                  <c:v>1.7789351851851851E-2</c:v>
                </c:pt>
                <c:pt idx="3685">
                  <c:v>1.7789351851851851E-2</c:v>
                </c:pt>
                <c:pt idx="3686">
                  <c:v>1.7800925925925925E-2</c:v>
                </c:pt>
                <c:pt idx="3687">
                  <c:v>1.7800925925925925E-2</c:v>
                </c:pt>
                <c:pt idx="3688">
                  <c:v>1.7800925925925925E-2</c:v>
                </c:pt>
                <c:pt idx="3689">
                  <c:v>1.7812499999999998E-2</c:v>
                </c:pt>
                <c:pt idx="3690">
                  <c:v>1.7812499999999998E-2</c:v>
                </c:pt>
                <c:pt idx="3691">
                  <c:v>1.7824074074074076E-2</c:v>
                </c:pt>
                <c:pt idx="3692">
                  <c:v>1.7824074074074076E-2</c:v>
                </c:pt>
                <c:pt idx="3693">
                  <c:v>1.7824074074074076E-2</c:v>
                </c:pt>
                <c:pt idx="3694">
                  <c:v>1.7835648148148149E-2</c:v>
                </c:pt>
                <c:pt idx="3695">
                  <c:v>1.7835648148148149E-2</c:v>
                </c:pt>
                <c:pt idx="3696">
                  <c:v>1.7847222222222223E-2</c:v>
                </c:pt>
                <c:pt idx="3697">
                  <c:v>1.7847222222222223E-2</c:v>
                </c:pt>
                <c:pt idx="3698">
                  <c:v>1.7847222222222223E-2</c:v>
                </c:pt>
                <c:pt idx="3699">
                  <c:v>1.7858796296296296E-2</c:v>
                </c:pt>
                <c:pt idx="3700">
                  <c:v>1.7858796296296296E-2</c:v>
                </c:pt>
                <c:pt idx="3701">
                  <c:v>1.7870370370370373E-2</c:v>
                </c:pt>
                <c:pt idx="3702">
                  <c:v>1.7870370370370373E-2</c:v>
                </c:pt>
                <c:pt idx="3703">
                  <c:v>1.7870370370370373E-2</c:v>
                </c:pt>
                <c:pt idx="3704">
                  <c:v>1.7881944444444443E-2</c:v>
                </c:pt>
                <c:pt idx="3705">
                  <c:v>1.7881944444444443E-2</c:v>
                </c:pt>
                <c:pt idx="3706">
                  <c:v>1.7893518518518517E-2</c:v>
                </c:pt>
                <c:pt idx="3707">
                  <c:v>1.7893518518518517E-2</c:v>
                </c:pt>
                <c:pt idx="3708">
                  <c:v>1.7893518518518517E-2</c:v>
                </c:pt>
                <c:pt idx="3709">
                  <c:v>1.7905092592592594E-2</c:v>
                </c:pt>
                <c:pt idx="3710">
                  <c:v>1.7905092592592594E-2</c:v>
                </c:pt>
                <c:pt idx="3711">
                  <c:v>1.7916666666666668E-2</c:v>
                </c:pt>
                <c:pt idx="3712">
                  <c:v>1.7916666666666668E-2</c:v>
                </c:pt>
                <c:pt idx="3713">
                  <c:v>1.7916666666666668E-2</c:v>
                </c:pt>
                <c:pt idx="3714">
                  <c:v>1.7928240740740741E-2</c:v>
                </c:pt>
                <c:pt idx="3715">
                  <c:v>1.7928240740740741E-2</c:v>
                </c:pt>
                <c:pt idx="3716">
                  <c:v>1.7939814814814815E-2</c:v>
                </c:pt>
                <c:pt idx="3717">
                  <c:v>1.7939814814814815E-2</c:v>
                </c:pt>
                <c:pt idx="3718">
                  <c:v>1.7939814814814815E-2</c:v>
                </c:pt>
                <c:pt idx="3719">
                  <c:v>1.7951388888888888E-2</c:v>
                </c:pt>
                <c:pt idx="3720">
                  <c:v>1.7951388888888888E-2</c:v>
                </c:pt>
                <c:pt idx="3721">
                  <c:v>1.7962962962962962E-2</c:v>
                </c:pt>
                <c:pt idx="3722">
                  <c:v>1.7962962962962962E-2</c:v>
                </c:pt>
                <c:pt idx="3723">
                  <c:v>1.7962962962962962E-2</c:v>
                </c:pt>
                <c:pt idx="3724">
                  <c:v>1.7974537037037035E-2</c:v>
                </c:pt>
                <c:pt idx="3725">
                  <c:v>1.7974537037037035E-2</c:v>
                </c:pt>
                <c:pt idx="3726">
                  <c:v>1.7986111111111109E-2</c:v>
                </c:pt>
                <c:pt idx="3727">
                  <c:v>1.7986111111111109E-2</c:v>
                </c:pt>
                <c:pt idx="3728">
                  <c:v>1.7986111111111109E-2</c:v>
                </c:pt>
                <c:pt idx="3729">
                  <c:v>1.7997685185185186E-2</c:v>
                </c:pt>
                <c:pt idx="3730">
                  <c:v>1.7997685185185186E-2</c:v>
                </c:pt>
                <c:pt idx="3731">
                  <c:v>1.800925925925926E-2</c:v>
                </c:pt>
                <c:pt idx="3732">
                  <c:v>1.800925925925926E-2</c:v>
                </c:pt>
                <c:pt idx="3733">
                  <c:v>1.800925925925926E-2</c:v>
                </c:pt>
                <c:pt idx="3734">
                  <c:v>1.8020833333333333E-2</c:v>
                </c:pt>
                <c:pt idx="3735">
                  <c:v>1.8020833333333333E-2</c:v>
                </c:pt>
                <c:pt idx="3736">
                  <c:v>1.8032407407407407E-2</c:v>
                </c:pt>
                <c:pt idx="3737">
                  <c:v>1.8032407407407407E-2</c:v>
                </c:pt>
                <c:pt idx="3738">
                  <c:v>1.8032407407407407E-2</c:v>
                </c:pt>
                <c:pt idx="3739">
                  <c:v>1.8043981481481484E-2</c:v>
                </c:pt>
                <c:pt idx="3740">
                  <c:v>1.8043981481481484E-2</c:v>
                </c:pt>
                <c:pt idx="3741">
                  <c:v>1.8055555555555557E-2</c:v>
                </c:pt>
                <c:pt idx="3742">
                  <c:v>1.8055555555555557E-2</c:v>
                </c:pt>
                <c:pt idx="3743">
                  <c:v>1.8055555555555557E-2</c:v>
                </c:pt>
                <c:pt idx="3744">
                  <c:v>1.8067129629629631E-2</c:v>
                </c:pt>
                <c:pt idx="3745">
                  <c:v>1.8067129629629631E-2</c:v>
                </c:pt>
                <c:pt idx="3746">
                  <c:v>1.8078703703703704E-2</c:v>
                </c:pt>
                <c:pt idx="3747">
                  <c:v>1.8078703703703704E-2</c:v>
                </c:pt>
                <c:pt idx="3748">
                  <c:v>1.8078703703703704E-2</c:v>
                </c:pt>
                <c:pt idx="3749">
                  <c:v>1.8090277777777778E-2</c:v>
                </c:pt>
                <c:pt idx="3750">
                  <c:v>1.8090277777777778E-2</c:v>
                </c:pt>
                <c:pt idx="3751">
                  <c:v>1.8101851851851852E-2</c:v>
                </c:pt>
                <c:pt idx="3752">
                  <c:v>1.8101851851851852E-2</c:v>
                </c:pt>
                <c:pt idx="3753">
                  <c:v>1.8101851851851852E-2</c:v>
                </c:pt>
                <c:pt idx="3754">
                  <c:v>1.8113425925925925E-2</c:v>
                </c:pt>
                <c:pt idx="3755">
                  <c:v>1.8113425925925925E-2</c:v>
                </c:pt>
                <c:pt idx="3756">
                  <c:v>1.8124999999999999E-2</c:v>
                </c:pt>
                <c:pt idx="3757">
                  <c:v>1.8124999999999999E-2</c:v>
                </c:pt>
                <c:pt idx="3758">
                  <c:v>1.8124999999999999E-2</c:v>
                </c:pt>
                <c:pt idx="3759">
                  <c:v>1.8136574074074072E-2</c:v>
                </c:pt>
                <c:pt idx="3760">
                  <c:v>1.8136574074074072E-2</c:v>
                </c:pt>
                <c:pt idx="3761">
                  <c:v>1.8148148148148146E-2</c:v>
                </c:pt>
                <c:pt idx="3762">
                  <c:v>1.8148148148148146E-2</c:v>
                </c:pt>
                <c:pt idx="3763">
                  <c:v>1.8148148148148146E-2</c:v>
                </c:pt>
                <c:pt idx="3764">
                  <c:v>1.8159722222222219E-2</c:v>
                </c:pt>
                <c:pt idx="3765">
                  <c:v>1.8159722222222219E-2</c:v>
                </c:pt>
                <c:pt idx="3766">
                  <c:v>1.8171296296296297E-2</c:v>
                </c:pt>
                <c:pt idx="3767">
                  <c:v>1.8171296296296297E-2</c:v>
                </c:pt>
                <c:pt idx="3768">
                  <c:v>1.8171296296296297E-2</c:v>
                </c:pt>
                <c:pt idx="3769">
                  <c:v>1.818287037037037E-2</c:v>
                </c:pt>
                <c:pt idx="3770">
                  <c:v>1.818287037037037E-2</c:v>
                </c:pt>
                <c:pt idx="3771">
                  <c:v>1.8194444444444444E-2</c:v>
                </c:pt>
                <c:pt idx="3772">
                  <c:v>1.8194444444444444E-2</c:v>
                </c:pt>
                <c:pt idx="3773">
                  <c:v>1.8194444444444444E-2</c:v>
                </c:pt>
                <c:pt idx="3774">
                  <c:v>1.8206018518518517E-2</c:v>
                </c:pt>
                <c:pt idx="3775">
                  <c:v>1.8206018518518517E-2</c:v>
                </c:pt>
                <c:pt idx="3776">
                  <c:v>1.8217592592592594E-2</c:v>
                </c:pt>
                <c:pt idx="3777">
                  <c:v>1.8217592592592594E-2</c:v>
                </c:pt>
                <c:pt idx="3778">
                  <c:v>1.8217592592592594E-2</c:v>
                </c:pt>
                <c:pt idx="3779">
                  <c:v>1.8229166666666668E-2</c:v>
                </c:pt>
                <c:pt idx="3780">
                  <c:v>1.8229166666666668E-2</c:v>
                </c:pt>
                <c:pt idx="3781">
                  <c:v>1.8240740740740741E-2</c:v>
                </c:pt>
                <c:pt idx="3782">
                  <c:v>1.8240740740740741E-2</c:v>
                </c:pt>
                <c:pt idx="3783">
                  <c:v>1.8240740740740741E-2</c:v>
                </c:pt>
                <c:pt idx="3784">
                  <c:v>1.8252314814814815E-2</c:v>
                </c:pt>
                <c:pt idx="3785">
                  <c:v>1.8252314814814815E-2</c:v>
                </c:pt>
                <c:pt idx="3786">
                  <c:v>1.8263888888888889E-2</c:v>
                </c:pt>
                <c:pt idx="3787">
                  <c:v>1.8263888888888889E-2</c:v>
                </c:pt>
                <c:pt idx="3788">
                  <c:v>1.8263888888888889E-2</c:v>
                </c:pt>
                <c:pt idx="3789">
                  <c:v>1.8275462962962962E-2</c:v>
                </c:pt>
                <c:pt idx="3790">
                  <c:v>1.8275462962962962E-2</c:v>
                </c:pt>
                <c:pt idx="3791">
                  <c:v>1.8287037037037036E-2</c:v>
                </c:pt>
                <c:pt idx="3792">
                  <c:v>1.8287037037037036E-2</c:v>
                </c:pt>
                <c:pt idx="3793">
                  <c:v>1.8287037037037036E-2</c:v>
                </c:pt>
                <c:pt idx="3794">
                  <c:v>1.8298611111111113E-2</c:v>
                </c:pt>
                <c:pt idx="3795">
                  <c:v>1.8298611111111113E-2</c:v>
                </c:pt>
                <c:pt idx="3796">
                  <c:v>1.8310185185185186E-2</c:v>
                </c:pt>
                <c:pt idx="3797">
                  <c:v>1.8310185185185186E-2</c:v>
                </c:pt>
                <c:pt idx="3798">
                  <c:v>1.8310185185185186E-2</c:v>
                </c:pt>
                <c:pt idx="3799">
                  <c:v>1.832175925925926E-2</c:v>
                </c:pt>
                <c:pt idx="3800">
                  <c:v>1.832175925925926E-2</c:v>
                </c:pt>
                <c:pt idx="3801">
                  <c:v>1.8333333333333333E-2</c:v>
                </c:pt>
                <c:pt idx="3802">
                  <c:v>1.8333333333333333E-2</c:v>
                </c:pt>
                <c:pt idx="3803">
                  <c:v>1.8333333333333333E-2</c:v>
                </c:pt>
                <c:pt idx="3804">
                  <c:v>1.834490740740741E-2</c:v>
                </c:pt>
                <c:pt idx="3805">
                  <c:v>1.834490740740741E-2</c:v>
                </c:pt>
                <c:pt idx="3806">
                  <c:v>1.8356481481481481E-2</c:v>
                </c:pt>
                <c:pt idx="3807">
                  <c:v>1.8356481481481481E-2</c:v>
                </c:pt>
                <c:pt idx="3808">
                  <c:v>1.8356481481481481E-2</c:v>
                </c:pt>
                <c:pt idx="3809">
                  <c:v>1.8368055555555554E-2</c:v>
                </c:pt>
                <c:pt idx="3810">
                  <c:v>1.8368055555555554E-2</c:v>
                </c:pt>
                <c:pt idx="3811">
                  <c:v>1.8379629629629628E-2</c:v>
                </c:pt>
                <c:pt idx="3812">
                  <c:v>1.8379629629629628E-2</c:v>
                </c:pt>
                <c:pt idx="3813">
                  <c:v>1.8379629629629628E-2</c:v>
                </c:pt>
                <c:pt idx="3814">
                  <c:v>1.8391203703703705E-2</c:v>
                </c:pt>
                <c:pt idx="3815">
                  <c:v>1.8391203703703705E-2</c:v>
                </c:pt>
                <c:pt idx="3816">
                  <c:v>1.8402777777777778E-2</c:v>
                </c:pt>
                <c:pt idx="3817">
                  <c:v>1.8402777777777778E-2</c:v>
                </c:pt>
                <c:pt idx="3818">
                  <c:v>1.8402777777777778E-2</c:v>
                </c:pt>
                <c:pt idx="3819">
                  <c:v>1.8414351851851852E-2</c:v>
                </c:pt>
                <c:pt idx="3820">
                  <c:v>1.8414351851851852E-2</c:v>
                </c:pt>
                <c:pt idx="3821">
                  <c:v>1.8425925925925925E-2</c:v>
                </c:pt>
                <c:pt idx="3822">
                  <c:v>1.8425925925925925E-2</c:v>
                </c:pt>
                <c:pt idx="3823">
                  <c:v>1.8425925925925925E-2</c:v>
                </c:pt>
                <c:pt idx="3824">
                  <c:v>1.8437499999999999E-2</c:v>
                </c:pt>
                <c:pt idx="3825">
                  <c:v>1.8437499999999999E-2</c:v>
                </c:pt>
                <c:pt idx="3826">
                  <c:v>1.8449074074074073E-2</c:v>
                </c:pt>
                <c:pt idx="3827">
                  <c:v>1.8449074074074073E-2</c:v>
                </c:pt>
                <c:pt idx="3828">
                  <c:v>1.8449074074074073E-2</c:v>
                </c:pt>
                <c:pt idx="3829">
                  <c:v>1.8460648148148146E-2</c:v>
                </c:pt>
                <c:pt idx="3830">
                  <c:v>1.8460648148148146E-2</c:v>
                </c:pt>
                <c:pt idx="3831">
                  <c:v>1.8472222222222223E-2</c:v>
                </c:pt>
                <c:pt idx="3832">
                  <c:v>1.8472222222222223E-2</c:v>
                </c:pt>
                <c:pt idx="3833">
                  <c:v>1.8472222222222223E-2</c:v>
                </c:pt>
                <c:pt idx="3834">
                  <c:v>1.8483796296296297E-2</c:v>
                </c:pt>
                <c:pt idx="3835">
                  <c:v>1.8483796296296297E-2</c:v>
                </c:pt>
                <c:pt idx="3836">
                  <c:v>1.849537037037037E-2</c:v>
                </c:pt>
                <c:pt idx="3837">
                  <c:v>1.849537037037037E-2</c:v>
                </c:pt>
                <c:pt idx="3838">
                  <c:v>1.849537037037037E-2</c:v>
                </c:pt>
                <c:pt idx="3839">
                  <c:v>1.8506944444444444E-2</c:v>
                </c:pt>
                <c:pt idx="3840">
                  <c:v>1.8506944444444444E-2</c:v>
                </c:pt>
                <c:pt idx="3841">
                  <c:v>1.8518518518518521E-2</c:v>
                </c:pt>
                <c:pt idx="3842">
                  <c:v>1.8518518518518521E-2</c:v>
                </c:pt>
                <c:pt idx="3843">
                  <c:v>1.8518518518518521E-2</c:v>
                </c:pt>
                <c:pt idx="3844">
                  <c:v>1.8530092592592595E-2</c:v>
                </c:pt>
                <c:pt idx="3845">
                  <c:v>1.8530092592592595E-2</c:v>
                </c:pt>
                <c:pt idx="3846">
                  <c:v>1.8541666666666668E-2</c:v>
                </c:pt>
                <c:pt idx="3847">
                  <c:v>1.8541666666666668E-2</c:v>
                </c:pt>
                <c:pt idx="3848">
                  <c:v>1.8541666666666668E-2</c:v>
                </c:pt>
                <c:pt idx="3849">
                  <c:v>1.8553240740740742E-2</c:v>
                </c:pt>
                <c:pt idx="3850">
                  <c:v>1.8553240740740742E-2</c:v>
                </c:pt>
                <c:pt idx="3851">
                  <c:v>1.8564814814814815E-2</c:v>
                </c:pt>
                <c:pt idx="3852">
                  <c:v>1.8564814814814815E-2</c:v>
                </c:pt>
                <c:pt idx="3853">
                  <c:v>1.8564814814814815E-2</c:v>
                </c:pt>
                <c:pt idx="3854">
                  <c:v>1.8576388888888889E-2</c:v>
                </c:pt>
                <c:pt idx="3855">
                  <c:v>1.8576388888888889E-2</c:v>
                </c:pt>
                <c:pt idx="3856">
                  <c:v>1.8587962962962962E-2</c:v>
                </c:pt>
                <c:pt idx="3857">
                  <c:v>1.8587962962962962E-2</c:v>
                </c:pt>
                <c:pt idx="3858">
                  <c:v>1.8587962962962962E-2</c:v>
                </c:pt>
                <c:pt idx="3859">
                  <c:v>1.8599537037037036E-2</c:v>
                </c:pt>
                <c:pt idx="3860">
                  <c:v>1.8599537037037036E-2</c:v>
                </c:pt>
                <c:pt idx="3861">
                  <c:v>1.861111111111111E-2</c:v>
                </c:pt>
                <c:pt idx="3862">
                  <c:v>1.861111111111111E-2</c:v>
                </c:pt>
                <c:pt idx="3863">
                  <c:v>1.861111111111111E-2</c:v>
                </c:pt>
                <c:pt idx="3864">
                  <c:v>1.8622685185185183E-2</c:v>
                </c:pt>
                <c:pt idx="3865">
                  <c:v>1.8622685185185183E-2</c:v>
                </c:pt>
                <c:pt idx="3866">
                  <c:v>1.8634259259259257E-2</c:v>
                </c:pt>
                <c:pt idx="3867">
                  <c:v>1.8634259259259257E-2</c:v>
                </c:pt>
                <c:pt idx="3868">
                  <c:v>1.8634259259259257E-2</c:v>
                </c:pt>
                <c:pt idx="3869">
                  <c:v>1.8645833333333334E-2</c:v>
                </c:pt>
                <c:pt idx="3870">
                  <c:v>1.8645833333333334E-2</c:v>
                </c:pt>
                <c:pt idx="3871">
                  <c:v>1.8657407407407407E-2</c:v>
                </c:pt>
                <c:pt idx="3872">
                  <c:v>1.8657407407407407E-2</c:v>
                </c:pt>
                <c:pt idx="3873">
                  <c:v>1.8657407407407407E-2</c:v>
                </c:pt>
                <c:pt idx="3874">
                  <c:v>1.8668981481481481E-2</c:v>
                </c:pt>
                <c:pt idx="3875">
                  <c:v>1.8668981481481481E-2</c:v>
                </c:pt>
                <c:pt idx="3876">
                  <c:v>1.8680555555555554E-2</c:v>
                </c:pt>
                <c:pt idx="3877">
                  <c:v>1.8680555555555554E-2</c:v>
                </c:pt>
                <c:pt idx="3878">
                  <c:v>1.8680555555555554E-2</c:v>
                </c:pt>
                <c:pt idx="3879">
                  <c:v>1.8692129629629631E-2</c:v>
                </c:pt>
                <c:pt idx="3880">
                  <c:v>1.8692129629629631E-2</c:v>
                </c:pt>
                <c:pt idx="3881">
                  <c:v>1.8703703703703705E-2</c:v>
                </c:pt>
                <c:pt idx="3882">
                  <c:v>1.8703703703703705E-2</c:v>
                </c:pt>
                <c:pt idx="3883">
                  <c:v>1.8703703703703705E-2</c:v>
                </c:pt>
                <c:pt idx="3884">
                  <c:v>1.8715277777777779E-2</c:v>
                </c:pt>
                <c:pt idx="3885">
                  <c:v>1.8715277777777779E-2</c:v>
                </c:pt>
                <c:pt idx="3886">
                  <c:v>1.8726851851851852E-2</c:v>
                </c:pt>
                <c:pt idx="3887">
                  <c:v>1.8726851851851852E-2</c:v>
                </c:pt>
                <c:pt idx="3888">
                  <c:v>1.8726851851851852E-2</c:v>
                </c:pt>
                <c:pt idx="3889">
                  <c:v>1.8738425925925926E-2</c:v>
                </c:pt>
                <c:pt idx="3890">
                  <c:v>1.8738425925925926E-2</c:v>
                </c:pt>
                <c:pt idx="3891">
                  <c:v>1.8749999999999999E-2</c:v>
                </c:pt>
                <c:pt idx="3892">
                  <c:v>1.8749999999999999E-2</c:v>
                </c:pt>
                <c:pt idx="3893">
                  <c:v>1.8749999999999999E-2</c:v>
                </c:pt>
                <c:pt idx="3894">
                  <c:v>1.8761574074074073E-2</c:v>
                </c:pt>
                <c:pt idx="3895">
                  <c:v>1.8761574074074073E-2</c:v>
                </c:pt>
                <c:pt idx="3896">
                  <c:v>1.877314814814815E-2</c:v>
                </c:pt>
                <c:pt idx="3897">
                  <c:v>1.877314814814815E-2</c:v>
                </c:pt>
                <c:pt idx="3898">
                  <c:v>1.877314814814815E-2</c:v>
                </c:pt>
                <c:pt idx="3899">
                  <c:v>1.8784722222222223E-2</c:v>
                </c:pt>
                <c:pt idx="3900">
                  <c:v>1.8784722222222223E-2</c:v>
                </c:pt>
                <c:pt idx="3901">
                  <c:v>1.8796296296296297E-2</c:v>
                </c:pt>
                <c:pt idx="3902">
                  <c:v>1.8796296296296297E-2</c:v>
                </c:pt>
                <c:pt idx="3903">
                  <c:v>1.8796296296296297E-2</c:v>
                </c:pt>
                <c:pt idx="3904">
                  <c:v>1.8807870370370371E-2</c:v>
                </c:pt>
                <c:pt idx="3905">
                  <c:v>1.8807870370370371E-2</c:v>
                </c:pt>
                <c:pt idx="3906">
                  <c:v>1.8819444444444448E-2</c:v>
                </c:pt>
                <c:pt idx="3907">
                  <c:v>1.8819444444444448E-2</c:v>
                </c:pt>
                <c:pt idx="3908">
                  <c:v>1.8819444444444448E-2</c:v>
                </c:pt>
                <c:pt idx="3909">
                  <c:v>1.8831018518518518E-2</c:v>
                </c:pt>
                <c:pt idx="3910">
                  <c:v>1.8831018518518518E-2</c:v>
                </c:pt>
                <c:pt idx="3911">
                  <c:v>1.8842592592592591E-2</c:v>
                </c:pt>
                <c:pt idx="3912">
                  <c:v>1.8842592592592591E-2</c:v>
                </c:pt>
                <c:pt idx="3913">
                  <c:v>1.8842592592592591E-2</c:v>
                </c:pt>
                <c:pt idx="3914">
                  <c:v>1.8854166666666665E-2</c:v>
                </c:pt>
                <c:pt idx="3915">
                  <c:v>1.8854166666666665E-2</c:v>
                </c:pt>
                <c:pt idx="3916">
                  <c:v>1.8865740740740742E-2</c:v>
                </c:pt>
                <c:pt idx="3917">
                  <c:v>1.8865740740740742E-2</c:v>
                </c:pt>
                <c:pt idx="3918">
                  <c:v>1.8865740740740742E-2</c:v>
                </c:pt>
                <c:pt idx="3919">
                  <c:v>1.8877314814814816E-2</c:v>
                </c:pt>
                <c:pt idx="3920">
                  <c:v>1.8877314814814816E-2</c:v>
                </c:pt>
                <c:pt idx="3921">
                  <c:v>1.8888888888888889E-2</c:v>
                </c:pt>
                <c:pt idx="3922">
                  <c:v>1.8888888888888889E-2</c:v>
                </c:pt>
                <c:pt idx="3923">
                  <c:v>1.8888888888888889E-2</c:v>
                </c:pt>
                <c:pt idx="3924">
                  <c:v>1.8900462962962963E-2</c:v>
                </c:pt>
                <c:pt idx="3925">
                  <c:v>1.8900462962962963E-2</c:v>
                </c:pt>
                <c:pt idx="3926">
                  <c:v>1.8912037037037036E-2</c:v>
                </c:pt>
                <c:pt idx="3927">
                  <c:v>1.8912037037037036E-2</c:v>
                </c:pt>
                <c:pt idx="3928">
                  <c:v>1.8912037037037036E-2</c:v>
                </c:pt>
                <c:pt idx="3929">
                  <c:v>1.892361111111111E-2</c:v>
                </c:pt>
                <c:pt idx="3930">
                  <c:v>1.892361111111111E-2</c:v>
                </c:pt>
                <c:pt idx="3931">
                  <c:v>1.8935185185185183E-2</c:v>
                </c:pt>
                <c:pt idx="3932">
                  <c:v>1.8935185185185183E-2</c:v>
                </c:pt>
                <c:pt idx="3933">
                  <c:v>1.8935185185185183E-2</c:v>
                </c:pt>
                <c:pt idx="3934">
                  <c:v>1.894675925925926E-2</c:v>
                </c:pt>
                <c:pt idx="3935">
                  <c:v>1.894675925925926E-2</c:v>
                </c:pt>
                <c:pt idx="3936">
                  <c:v>1.8958333333333334E-2</c:v>
                </c:pt>
                <c:pt idx="3937">
                  <c:v>1.8958333333333334E-2</c:v>
                </c:pt>
                <c:pt idx="3938">
                  <c:v>1.8958333333333334E-2</c:v>
                </c:pt>
                <c:pt idx="3939">
                  <c:v>1.8969907407407408E-2</c:v>
                </c:pt>
                <c:pt idx="3940">
                  <c:v>1.8969907407407408E-2</c:v>
                </c:pt>
                <c:pt idx="3941">
                  <c:v>1.8981481481481481E-2</c:v>
                </c:pt>
                <c:pt idx="3942">
                  <c:v>1.8981481481481481E-2</c:v>
                </c:pt>
                <c:pt idx="3943">
                  <c:v>1.8981481481481481E-2</c:v>
                </c:pt>
                <c:pt idx="3944">
                  <c:v>1.8993055555555558E-2</c:v>
                </c:pt>
                <c:pt idx="3945">
                  <c:v>1.8993055555555558E-2</c:v>
                </c:pt>
                <c:pt idx="3946">
                  <c:v>1.9004629629629632E-2</c:v>
                </c:pt>
                <c:pt idx="3947">
                  <c:v>1.9004629629629632E-2</c:v>
                </c:pt>
                <c:pt idx="3948">
                  <c:v>1.9004629629629632E-2</c:v>
                </c:pt>
                <c:pt idx="3949">
                  <c:v>1.9016203703703705E-2</c:v>
                </c:pt>
                <c:pt idx="3950">
                  <c:v>1.9016203703703705E-2</c:v>
                </c:pt>
                <c:pt idx="3951">
                  <c:v>1.9027777777777779E-2</c:v>
                </c:pt>
                <c:pt idx="3952">
                  <c:v>1.9027777777777779E-2</c:v>
                </c:pt>
                <c:pt idx="3953">
                  <c:v>1.9027777777777779E-2</c:v>
                </c:pt>
                <c:pt idx="3954">
                  <c:v>1.9039351851851852E-2</c:v>
                </c:pt>
                <c:pt idx="3955">
                  <c:v>1.9039351851851852E-2</c:v>
                </c:pt>
                <c:pt idx="3956">
                  <c:v>1.9050925925925926E-2</c:v>
                </c:pt>
                <c:pt idx="3957">
                  <c:v>1.9050925925925926E-2</c:v>
                </c:pt>
                <c:pt idx="3958">
                  <c:v>1.9050925925925926E-2</c:v>
                </c:pt>
                <c:pt idx="3959">
                  <c:v>1.90625E-2</c:v>
                </c:pt>
                <c:pt idx="3960">
                  <c:v>1.90625E-2</c:v>
                </c:pt>
                <c:pt idx="3961">
                  <c:v>1.9074074074074073E-2</c:v>
                </c:pt>
                <c:pt idx="3962">
                  <c:v>1.9074074074074073E-2</c:v>
                </c:pt>
                <c:pt idx="3963">
                  <c:v>1.9074074074074073E-2</c:v>
                </c:pt>
                <c:pt idx="3964">
                  <c:v>1.9085648148148147E-2</c:v>
                </c:pt>
                <c:pt idx="3965">
                  <c:v>1.9085648148148147E-2</c:v>
                </c:pt>
                <c:pt idx="3966">
                  <c:v>1.909722222222222E-2</c:v>
                </c:pt>
                <c:pt idx="3967">
                  <c:v>1.909722222222222E-2</c:v>
                </c:pt>
                <c:pt idx="3968">
                  <c:v>1.909722222222222E-2</c:v>
                </c:pt>
                <c:pt idx="3969">
                  <c:v>1.9108796296296294E-2</c:v>
                </c:pt>
                <c:pt idx="3970">
                  <c:v>1.9108796296296294E-2</c:v>
                </c:pt>
                <c:pt idx="3971">
                  <c:v>1.9120370370370371E-2</c:v>
                </c:pt>
                <c:pt idx="3972">
                  <c:v>1.9120370370370371E-2</c:v>
                </c:pt>
                <c:pt idx="3973">
                  <c:v>1.9120370370370371E-2</c:v>
                </c:pt>
                <c:pt idx="3974">
                  <c:v>1.9131944444444444E-2</c:v>
                </c:pt>
                <c:pt idx="3975">
                  <c:v>1.9131944444444444E-2</c:v>
                </c:pt>
                <c:pt idx="3976">
                  <c:v>1.9143518518518518E-2</c:v>
                </c:pt>
                <c:pt idx="3977">
                  <c:v>1.9143518518518518E-2</c:v>
                </c:pt>
                <c:pt idx="3978">
                  <c:v>1.9143518518518518E-2</c:v>
                </c:pt>
                <c:pt idx="3979">
                  <c:v>1.9155092592592592E-2</c:v>
                </c:pt>
                <c:pt idx="3980">
                  <c:v>1.9155092592592592E-2</c:v>
                </c:pt>
                <c:pt idx="3981">
                  <c:v>1.9166666666666669E-2</c:v>
                </c:pt>
                <c:pt idx="3982">
                  <c:v>1.9166666666666669E-2</c:v>
                </c:pt>
                <c:pt idx="3983">
                  <c:v>1.9166666666666669E-2</c:v>
                </c:pt>
                <c:pt idx="3984">
                  <c:v>1.9178240740740742E-2</c:v>
                </c:pt>
                <c:pt idx="3985">
                  <c:v>1.9178240740740742E-2</c:v>
                </c:pt>
                <c:pt idx="3986">
                  <c:v>1.9189814814814816E-2</c:v>
                </c:pt>
                <c:pt idx="3987">
                  <c:v>1.9189814814814816E-2</c:v>
                </c:pt>
                <c:pt idx="3988">
                  <c:v>1.9189814814814816E-2</c:v>
                </c:pt>
                <c:pt idx="3989">
                  <c:v>1.9201388888888889E-2</c:v>
                </c:pt>
                <c:pt idx="3990">
                  <c:v>1.9201388888888889E-2</c:v>
                </c:pt>
                <c:pt idx="3991">
                  <c:v>1.9212962962962963E-2</c:v>
                </c:pt>
                <c:pt idx="3992">
                  <c:v>1.9212962962962963E-2</c:v>
                </c:pt>
                <c:pt idx="3993">
                  <c:v>1.9212962962962963E-2</c:v>
                </c:pt>
                <c:pt idx="3994">
                  <c:v>1.9224537037037037E-2</c:v>
                </c:pt>
                <c:pt idx="3995">
                  <c:v>1.9224537037037037E-2</c:v>
                </c:pt>
                <c:pt idx="3996">
                  <c:v>1.923611111111111E-2</c:v>
                </c:pt>
                <c:pt idx="3997">
                  <c:v>1.923611111111111E-2</c:v>
                </c:pt>
                <c:pt idx="3998">
                  <c:v>1.923611111111111E-2</c:v>
                </c:pt>
                <c:pt idx="3999">
                  <c:v>1.9247685185185184E-2</c:v>
                </c:pt>
                <c:pt idx="4000">
                  <c:v>1.9247685185185184E-2</c:v>
                </c:pt>
                <c:pt idx="4001">
                  <c:v>1.9259259259259261E-2</c:v>
                </c:pt>
                <c:pt idx="4002">
                  <c:v>1.9259259259259261E-2</c:v>
                </c:pt>
                <c:pt idx="4003">
                  <c:v>1.9259259259259261E-2</c:v>
                </c:pt>
                <c:pt idx="4004">
                  <c:v>1.9270833333333334E-2</c:v>
                </c:pt>
                <c:pt idx="4005">
                  <c:v>1.9270833333333334E-2</c:v>
                </c:pt>
                <c:pt idx="4006">
                  <c:v>1.9282407407407408E-2</c:v>
                </c:pt>
                <c:pt idx="4007">
                  <c:v>1.9282407407407408E-2</c:v>
                </c:pt>
                <c:pt idx="4008">
                  <c:v>1.9282407407407408E-2</c:v>
                </c:pt>
                <c:pt idx="4009">
                  <c:v>1.9293981481481485E-2</c:v>
                </c:pt>
                <c:pt idx="4010">
                  <c:v>1.9293981481481485E-2</c:v>
                </c:pt>
                <c:pt idx="4011">
                  <c:v>1.9305555555555555E-2</c:v>
                </c:pt>
                <c:pt idx="4012">
                  <c:v>1.9305555555555555E-2</c:v>
                </c:pt>
                <c:pt idx="4013">
                  <c:v>1.9305555555555555E-2</c:v>
                </c:pt>
                <c:pt idx="4014">
                  <c:v>1.9317129629629629E-2</c:v>
                </c:pt>
                <c:pt idx="4015">
                  <c:v>1.9317129629629629E-2</c:v>
                </c:pt>
                <c:pt idx="4016">
                  <c:v>1.9328703703703702E-2</c:v>
                </c:pt>
                <c:pt idx="4017">
                  <c:v>1.9328703703703702E-2</c:v>
                </c:pt>
                <c:pt idx="4018">
                  <c:v>1.9328703703703702E-2</c:v>
                </c:pt>
                <c:pt idx="4019">
                  <c:v>1.9340277777777779E-2</c:v>
                </c:pt>
                <c:pt idx="4020">
                  <c:v>1.9340277777777779E-2</c:v>
                </c:pt>
                <c:pt idx="4021">
                  <c:v>1.9351851851851853E-2</c:v>
                </c:pt>
                <c:pt idx="4022">
                  <c:v>1.9351851851851853E-2</c:v>
                </c:pt>
                <c:pt idx="4023">
                  <c:v>1.9351851851851853E-2</c:v>
                </c:pt>
                <c:pt idx="4024">
                  <c:v>1.9363425925925926E-2</c:v>
                </c:pt>
                <c:pt idx="4025">
                  <c:v>1.9363425925925926E-2</c:v>
                </c:pt>
                <c:pt idx="4026">
                  <c:v>1.9375E-2</c:v>
                </c:pt>
                <c:pt idx="4027">
                  <c:v>1.9375E-2</c:v>
                </c:pt>
                <c:pt idx="4028">
                  <c:v>1.9375E-2</c:v>
                </c:pt>
                <c:pt idx="4029">
                  <c:v>1.9386574074074073E-2</c:v>
                </c:pt>
                <c:pt idx="4030">
                  <c:v>1.9386574074074073E-2</c:v>
                </c:pt>
                <c:pt idx="4031">
                  <c:v>1.9398148148148147E-2</c:v>
                </c:pt>
                <c:pt idx="4032">
                  <c:v>1.9398148148148147E-2</c:v>
                </c:pt>
                <c:pt idx="4033">
                  <c:v>1.9398148148148147E-2</c:v>
                </c:pt>
                <c:pt idx="4034">
                  <c:v>1.9409722222222221E-2</c:v>
                </c:pt>
                <c:pt idx="4035">
                  <c:v>1.9409722222222221E-2</c:v>
                </c:pt>
                <c:pt idx="4036">
                  <c:v>1.9421296296296294E-2</c:v>
                </c:pt>
                <c:pt idx="4037">
                  <c:v>1.9421296296296294E-2</c:v>
                </c:pt>
                <c:pt idx="4038">
                  <c:v>1.9421296296296294E-2</c:v>
                </c:pt>
                <c:pt idx="4039">
                  <c:v>1.9432870370370371E-2</c:v>
                </c:pt>
                <c:pt idx="4040">
                  <c:v>1.9432870370370371E-2</c:v>
                </c:pt>
                <c:pt idx="4041">
                  <c:v>1.9444444444444445E-2</c:v>
                </c:pt>
                <c:pt idx="4042">
                  <c:v>1.9444444444444445E-2</c:v>
                </c:pt>
                <c:pt idx="4043">
                  <c:v>1.9444444444444445E-2</c:v>
                </c:pt>
                <c:pt idx="4044">
                  <c:v>1.9456018518518518E-2</c:v>
                </c:pt>
                <c:pt idx="4045">
                  <c:v>1.9456018518518518E-2</c:v>
                </c:pt>
                <c:pt idx="4046">
                  <c:v>1.9467592592592595E-2</c:v>
                </c:pt>
                <c:pt idx="4047">
                  <c:v>1.9467592592592595E-2</c:v>
                </c:pt>
                <c:pt idx="4048">
                  <c:v>1.9467592592592595E-2</c:v>
                </c:pt>
                <c:pt idx="4049">
                  <c:v>1.9479166666666669E-2</c:v>
                </c:pt>
                <c:pt idx="4050">
                  <c:v>1.9479166666666669E-2</c:v>
                </c:pt>
                <c:pt idx="4051">
                  <c:v>1.9490740740740743E-2</c:v>
                </c:pt>
                <c:pt idx="4052">
                  <c:v>1.9490740740740743E-2</c:v>
                </c:pt>
                <c:pt idx="4053">
                  <c:v>1.9490740740740743E-2</c:v>
                </c:pt>
                <c:pt idx="4054">
                  <c:v>1.9502314814814816E-2</c:v>
                </c:pt>
                <c:pt idx="4055">
                  <c:v>1.9502314814814816E-2</c:v>
                </c:pt>
                <c:pt idx="4056">
                  <c:v>1.951388888888889E-2</c:v>
                </c:pt>
                <c:pt idx="4057">
                  <c:v>1.951388888888889E-2</c:v>
                </c:pt>
                <c:pt idx="4058">
                  <c:v>1.951388888888889E-2</c:v>
                </c:pt>
                <c:pt idx="4059">
                  <c:v>1.9525462962962963E-2</c:v>
                </c:pt>
                <c:pt idx="4060">
                  <c:v>1.9525462962962963E-2</c:v>
                </c:pt>
                <c:pt idx="4061">
                  <c:v>1.9537037037037037E-2</c:v>
                </c:pt>
                <c:pt idx="4062">
                  <c:v>1.9537037037037037E-2</c:v>
                </c:pt>
                <c:pt idx="4063">
                  <c:v>1.9537037037037037E-2</c:v>
                </c:pt>
                <c:pt idx="4064">
                  <c:v>1.954861111111111E-2</c:v>
                </c:pt>
                <c:pt idx="4065">
                  <c:v>1.954861111111111E-2</c:v>
                </c:pt>
                <c:pt idx="4066">
                  <c:v>1.9560185185185184E-2</c:v>
                </c:pt>
                <c:pt idx="4067">
                  <c:v>1.9560185185185184E-2</c:v>
                </c:pt>
                <c:pt idx="4068">
                  <c:v>1.9560185185185184E-2</c:v>
                </c:pt>
                <c:pt idx="4069">
                  <c:v>1.9571759259259257E-2</c:v>
                </c:pt>
                <c:pt idx="4070">
                  <c:v>1.9571759259259257E-2</c:v>
                </c:pt>
                <c:pt idx="4071">
                  <c:v>1.9583333333333331E-2</c:v>
                </c:pt>
                <c:pt idx="4072">
                  <c:v>1.9583333333333331E-2</c:v>
                </c:pt>
                <c:pt idx="4073">
                  <c:v>1.9583333333333331E-2</c:v>
                </c:pt>
                <c:pt idx="4074">
                  <c:v>1.9594907407407405E-2</c:v>
                </c:pt>
                <c:pt idx="4075">
                  <c:v>1.9594907407407405E-2</c:v>
                </c:pt>
                <c:pt idx="4076">
                  <c:v>1.9606481481481482E-2</c:v>
                </c:pt>
                <c:pt idx="4077">
                  <c:v>1.9606481481481482E-2</c:v>
                </c:pt>
                <c:pt idx="4078">
                  <c:v>1.9606481481481482E-2</c:v>
                </c:pt>
                <c:pt idx="4079">
                  <c:v>1.9618055555555555E-2</c:v>
                </c:pt>
                <c:pt idx="4080">
                  <c:v>1.9618055555555555E-2</c:v>
                </c:pt>
                <c:pt idx="4081">
                  <c:v>1.9629629629629629E-2</c:v>
                </c:pt>
                <c:pt idx="4082">
                  <c:v>1.9629629629629629E-2</c:v>
                </c:pt>
                <c:pt idx="4083">
                  <c:v>1.9629629629629629E-2</c:v>
                </c:pt>
                <c:pt idx="4084">
                  <c:v>1.9641203703703706E-2</c:v>
                </c:pt>
                <c:pt idx="4085">
                  <c:v>1.9641203703703706E-2</c:v>
                </c:pt>
                <c:pt idx="4086">
                  <c:v>1.9652777777777779E-2</c:v>
                </c:pt>
                <c:pt idx="4087">
                  <c:v>1.9652777777777779E-2</c:v>
                </c:pt>
                <c:pt idx="4088">
                  <c:v>1.9652777777777779E-2</c:v>
                </c:pt>
                <c:pt idx="4089">
                  <c:v>1.9664351851851853E-2</c:v>
                </c:pt>
                <c:pt idx="4090">
                  <c:v>1.9664351851851853E-2</c:v>
                </c:pt>
                <c:pt idx="4091">
                  <c:v>1.9675925925925927E-2</c:v>
                </c:pt>
                <c:pt idx="4092">
                  <c:v>1.9675925925925927E-2</c:v>
                </c:pt>
                <c:pt idx="4093">
                  <c:v>1.9675925925925927E-2</c:v>
                </c:pt>
                <c:pt idx="4094">
                  <c:v>1.96875E-2</c:v>
                </c:pt>
                <c:pt idx="4095">
                  <c:v>1.96875E-2</c:v>
                </c:pt>
                <c:pt idx="4096">
                  <c:v>1.9699074074074074E-2</c:v>
                </c:pt>
                <c:pt idx="4097">
                  <c:v>1.9699074074074074E-2</c:v>
                </c:pt>
                <c:pt idx="4098">
                  <c:v>1.9699074074074074E-2</c:v>
                </c:pt>
                <c:pt idx="4099">
                  <c:v>1.9710648148148147E-2</c:v>
                </c:pt>
                <c:pt idx="4100">
                  <c:v>1.9710648148148147E-2</c:v>
                </c:pt>
                <c:pt idx="4101">
                  <c:v>1.9722222222222221E-2</c:v>
                </c:pt>
                <c:pt idx="4102">
                  <c:v>1.9722222222222221E-2</c:v>
                </c:pt>
                <c:pt idx="4103">
                  <c:v>1.9722222222222221E-2</c:v>
                </c:pt>
                <c:pt idx="4104">
                  <c:v>1.9733796296296298E-2</c:v>
                </c:pt>
                <c:pt idx="4105">
                  <c:v>1.9733796296296298E-2</c:v>
                </c:pt>
                <c:pt idx="4106">
                  <c:v>1.9745370370370371E-2</c:v>
                </c:pt>
                <c:pt idx="4107">
                  <c:v>1.9745370370370371E-2</c:v>
                </c:pt>
                <c:pt idx="4108">
                  <c:v>1.9745370370370371E-2</c:v>
                </c:pt>
                <c:pt idx="4109">
                  <c:v>1.9756944444444445E-2</c:v>
                </c:pt>
                <c:pt idx="4110">
                  <c:v>1.9756944444444445E-2</c:v>
                </c:pt>
                <c:pt idx="4111">
                  <c:v>1.9768518518518515E-2</c:v>
                </c:pt>
                <c:pt idx="4112">
                  <c:v>1.9768518518518515E-2</c:v>
                </c:pt>
                <c:pt idx="4113">
                  <c:v>1.9768518518518515E-2</c:v>
                </c:pt>
                <c:pt idx="4114">
                  <c:v>1.9780092592592592E-2</c:v>
                </c:pt>
                <c:pt idx="4115">
                  <c:v>1.9780092592592592E-2</c:v>
                </c:pt>
                <c:pt idx="4116">
                  <c:v>1.9791666666666666E-2</c:v>
                </c:pt>
                <c:pt idx="4117">
                  <c:v>1.9791666666666666E-2</c:v>
                </c:pt>
                <c:pt idx="4118">
                  <c:v>1.9791666666666666E-2</c:v>
                </c:pt>
                <c:pt idx="4119">
                  <c:v>1.9803240740740739E-2</c:v>
                </c:pt>
                <c:pt idx="4120">
                  <c:v>1.9803240740740739E-2</c:v>
                </c:pt>
                <c:pt idx="4121">
                  <c:v>1.9814814814814816E-2</c:v>
                </c:pt>
                <c:pt idx="4122">
                  <c:v>1.9814814814814816E-2</c:v>
                </c:pt>
                <c:pt idx="4123">
                  <c:v>1.9814814814814816E-2</c:v>
                </c:pt>
                <c:pt idx="4124">
                  <c:v>1.982638888888889E-2</c:v>
                </c:pt>
                <c:pt idx="4125">
                  <c:v>1.982638888888889E-2</c:v>
                </c:pt>
                <c:pt idx="4126">
                  <c:v>1.9837962962962963E-2</c:v>
                </c:pt>
                <c:pt idx="4127">
                  <c:v>1.9837962962962963E-2</c:v>
                </c:pt>
                <c:pt idx="4128">
                  <c:v>1.9837962962962963E-2</c:v>
                </c:pt>
                <c:pt idx="4129">
                  <c:v>1.9849537037037037E-2</c:v>
                </c:pt>
                <c:pt idx="4130">
                  <c:v>1.9849537037037037E-2</c:v>
                </c:pt>
                <c:pt idx="4131">
                  <c:v>1.9861111111111111E-2</c:v>
                </c:pt>
                <c:pt idx="4132">
                  <c:v>1.9861111111111111E-2</c:v>
                </c:pt>
                <c:pt idx="4133">
                  <c:v>1.9861111111111111E-2</c:v>
                </c:pt>
                <c:pt idx="4134">
                  <c:v>1.9872685185185184E-2</c:v>
                </c:pt>
                <c:pt idx="4135">
                  <c:v>1.9872685185185184E-2</c:v>
                </c:pt>
                <c:pt idx="4136">
                  <c:v>1.9884259259259258E-2</c:v>
                </c:pt>
                <c:pt idx="4137">
                  <c:v>1.9884259259259258E-2</c:v>
                </c:pt>
                <c:pt idx="4138">
                  <c:v>1.9884259259259258E-2</c:v>
                </c:pt>
                <c:pt idx="4139">
                  <c:v>1.9895833333333331E-2</c:v>
                </c:pt>
                <c:pt idx="4140">
                  <c:v>1.9895833333333331E-2</c:v>
                </c:pt>
                <c:pt idx="4141">
                  <c:v>1.9907407407407408E-2</c:v>
                </c:pt>
                <c:pt idx="4142">
                  <c:v>1.9907407407407408E-2</c:v>
                </c:pt>
                <c:pt idx="4143">
                  <c:v>1.9907407407407408E-2</c:v>
                </c:pt>
                <c:pt idx="4144">
                  <c:v>1.9918981481481482E-2</c:v>
                </c:pt>
                <c:pt idx="4145">
                  <c:v>1.9918981481481482E-2</c:v>
                </c:pt>
                <c:pt idx="4146">
                  <c:v>1.9930555555555556E-2</c:v>
                </c:pt>
                <c:pt idx="4147">
                  <c:v>1.9930555555555556E-2</c:v>
                </c:pt>
                <c:pt idx="4148">
                  <c:v>1.9930555555555556E-2</c:v>
                </c:pt>
                <c:pt idx="4149">
                  <c:v>1.9942129629629629E-2</c:v>
                </c:pt>
                <c:pt idx="4150">
                  <c:v>1.9942129629629629E-2</c:v>
                </c:pt>
                <c:pt idx="4151">
                  <c:v>1.9953703703703706E-2</c:v>
                </c:pt>
                <c:pt idx="4152">
                  <c:v>1.9953703703703706E-2</c:v>
                </c:pt>
                <c:pt idx="4153">
                  <c:v>1.9953703703703706E-2</c:v>
                </c:pt>
                <c:pt idx="4154">
                  <c:v>1.996527777777778E-2</c:v>
                </c:pt>
                <c:pt idx="4155">
                  <c:v>1.996527777777778E-2</c:v>
                </c:pt>
                <c:pt idx="4156">
                  <c:v>1.9976851851851853E-2</c:v>
                </c:pt>
                <c:pt idx="4157">
                  <c:v>1.9976851851851853E-2</c:v>
                </c:pt>
                <c:pt idx="4158">
                  <c:v>1.9976851851851853E-2</c:v>
                </c:pt>
                <c:pt idx="4159">
                  <c:v>1.9988425925925927E-2</c:v>
                </c:pt>
                <c:pt idx="4160">
                  <c:v>1.9988425925925927E-2</c:v>
                </c:pt>
                <c:pt idx="4161">
                  <c:v>0.02</c:v>
                </c:pt>
                <c:pt idx="4162">
                  <c:v>0.02</c:v>
                </c:pt>
                <c:pt idx="4163">
                  <c:v>0.02</c:v>
                </c:pt>
                <c:pt idx="4164">
                  <c:v>2.0011574074074074E-2</c:v>
                </c:pt>
                <c:pt idx="4165">
                  <c:v>2.0011574074074074E-2</c:v>
                </c:pt>
                <c:pt idx="4166">
                  <c:v>2.0023148148148148E-2</c:v>
                </c:pt>
                <c:pt idx="4167">
                  <c:v>2.0023148148148148E-2</c:v>
                </c:pt>
                <c:pt idx="4168">
                  <c:v>2.0023148148148148E-2</c:v>
                </c:pt>
                <c:pt idx="4169">
                  <c:v>2.0034722222222221E-2</c:v>
                </c:pt>
                <c:pt idx="4170">
                  <c:v>2.0034722222222221E-2</c:v>
                </c:pt>
                <c:pt idx="4171">
                  <c:v>2.0046296296296295E-2</c:v>
                </c:pt>
                <c:pt idx="4172">
                  <c:v>2.0046296296296295E-2</c:v>
                </c:pt>
                <c:pt idx="4173">
                  <c:v>2.0046296296296295E-2</c:v>
                </c:pt>
                <c:pt idx="4174">
                  <c:v>2.0057870370370368E-2</c:v>
                </c:pt>
                <c:pt idx="4175">
                  <c:v>2.0057870370370368E-2</c:v>
                </c:pt>
                <c:pt idx="4176">
                  <c:v>2.0069444444444442E-2</c:v>
                </c:pt>
                <c:pt idx="4177">
                  <c:v>2.0069444444444442E-2</c:v>
                </c:pt>
                <c:pt idx="4178">
                  <c:v>2.0069444444444442E-2</c:v>
                </c:pt>
                <c:pt idx="4179">
                  <c:v>2.0081018518518519E-2</c:v>
                </c:pt>
                <c:pt idx="4180">
                  <c:v>2.0081018518518519E-2</c:v>
                </c:pt>
                <c:pt idx="4181">
                  <c:v>2.0092592592592592E-2</c:v>
                </c:pt>
                <c:pt idx="4182">
                  <c:v>2.0092592592592592E-2</c:v>
                </c:pt>
                <c:pt idx="4183">
                  <c:v>2.0092592592592592E-2</c:v>
                </c:pt>
                <c:pt idx="4184">
                  <c:v>2.0104166666666666E-2</c:v>
                </c:pt>
                <c:pt idx="4185">
                  <c:v>2.0104166666666666E-2</c:v>
                </c:pt>
                <c:pt idx="4186">
                  <c:v>2.011574074074074E-2</c:v>
                </c:pt>
                <c:pt idx="4187">
                  <c:v>2.011574074074074E-2</c:v>
                </c:pt>
                <c:pt idx="4188">
                  <c:v>2.011574074074074E-2</c:v>
                </c:pt>
                <c:pt idx="4189">
                  <c:v>2.0127314814814817E-2</c:v>
                </c:pt>
                <c:pt idx="4190">
                  <c:v>2.0127314814814817E-2</c:v>
                </c:pt>
                <c:pt idx="4191">
                  <c:v>2.013888888888889E-2</c:v>
                </c:pt>
                <c:pt idx="4192">
                  <c:v>2.013888888888889E-2</c:v>
                </c:pt>
                <c:pt idx="4193">
                  <c:v>2.013888888888889E-2</c:v>
                </c:pt>
                <c:pt idx="4194">
                  <c:v>2.0150462962962964E-2</c:v>
                </c:pt>
                <c:pt idx="4195">
                  <c:v>2.0150462962962964E-2</c:v>
                </c:pt>
                <c:pt idx="4196">
                  <c:v>2.0162037037037037E-2</c:v>
                </c:pt>
                <c:pt idx="4197">
                  <c:v>2.0162037037037037E-2</c:v>
                </c:pt>
                <c:pt idx="4198">
                  <c:v>2.0162037037037037E-2</c:v>
                </c:pt>
                <c:pt idx="4199">
                  <c:v>2.0173611111111111E-2</c:v>
                </c:pt>
                <c:pt idx="4200">
                  <c:v>2.0173611111111111E-2</c:v>
                </c:pt>
                <c:pt idx="4201">
                  <c:v>2.0185185185185184E-2</c:v>
                </c:pt>
                <c:pt idx="4202">
                  <c:v>2.0185185185185184E-2</c:v>
                </c:pt>
                <c:pt idx="4203">
                  <c:v>2.0185185185185184E-2</c:v>
                </c:pt>
                <c:pt idx="4204">
                  <c:v>2.0196759259259258E-2</c:v>
                </c:pt>
                <c:pt idx="4205">
                  <c:v>2.0196759259259258E-2</c:v>
                </c:pt>
                <c:pt idx="4206">
                  <c:v>2.0208333333333335E-2</c:v>
                </c:pt>
                <c:pt idx="4207">
                  <c:v>2.0208333333333335E-2</c:v>
                </c:pt>
                <c:pt idx="4208">
                  <c:v>2.0208333333333335E-2</c:v>
                </c:pt>
                <c:pt idx="4209">
                  <c:v>2.0219907407407409E-2</c:v>
                </c:pt>
                <c:pt idx="4210">
                  <c:v>2.0219907407407409E-2</c:v>
                </c:pt>
                <c:pt idx="4211">
                  <c:v>2.0231481481481482E-2</c:v>
                </c:pt>
                <c:pt idx="4212">
                  <c:v>2.0231481481481482E-2</c:v>
                </c:pt>
                <c:pt idx="4213">
                  <c:v>2.0231481481481482E-2</c:v>
                </c:pt>
                <c:pt idx="4214">
                  <c:v>2.0243055555555552E-2</c:v>
                </c:pt>
                <c:pt idx="4215">
                  <c:v>2.0243055555555552E-2</c:v>
                </c:pt>
                <c:pt idx="4216">
                  <c:v>2.0254629629629629E-2</c:v>
                </c:pt>
                <c:pt idx="4217">
                  <c:v>2.0254629629629629E-2</c:v>
                </c:pt>
                <c:pt idx="4218">
                  <c:v>2.0254629629629629E-2</c:v>
                </c:pt>
                <c:pt idx="4219">
                  <c:v>2.0266203703703703E-2</c:v>
                </c:pt>
                <c:pt idx="4220">
                  <c:v>2.0266203703703703E-2</c:v>
                </c:pt>
                <c:pt idx="4221">
                  <c:v>2.0277777777777777E-2</c:v>
                </c:pt>
                <c:pt idx="4222">
                  <c:v>2.0277777777777777E-2</c:v>
                </c:pt>
                <c:pt idx="4223">
                  <c:v>2.0277777777777777E-2</c:v>
                </c:pt>
                <c:pt idx="4224">
                  <c:v>2.028935185185185E-2</c:v>
                </c:pt>
                <c:pt idx="4225">
                  <c:v>2.028935185185185E-2</c:v>
                </c:pt>
                <c:pt idx="4226">
                  <c:v>2.0300925925925927E-2</c:v>
                </c:pt>
                <c:pt idx="4227">
                  <c:v>2.0300925925925927E-2</c:v>
                </c:pt>
                <c:pt idx="4228">
                  <c:v>2.0300925925925927E-2</c:v>
                </c:pt>
                <c:pt idx="4229">
                  <c:v>2.0312500000000001E-2</c:v>
                </c:pt>
                <c:pt idx="4230">
                  <c:v>2.0312500000000001E-2</c:v>
                </c:pt>
                <c:pt idx="4231">
                  <c:v>2.0324074074074074E-2</c:v>
                </c:pt>
                <c:pt idx="4232">
                  <c:v>2.0324074074074074E-2</c:v>
                </c:pt>
                <c:pt idx="4233">
                  <c:v>2.0324074074074074E-2</c:v>
                </c:pt>
                <c:pt idx="4234">
                  <c:v>2.0335648148148148E-2</c:v>
                </c:pt>
                <c:pt idx="4235">
                  <c:v>2.0335648148148148E-2</c:v>
                </c:pt>
                <c:pt idx="4236">
                  <c:v>2.0347222222222221E-2</c:v>
                </c:pt>
                <c:pt idx="4237">
                  <c:v>2.0347222222222221E-2</c:v>
                </c:pt>
                <c:pt idx="4238">
                  <c:v>2.0347222222222221E-2</c:v>
                </c:pt>
                <c:pt idx="4239">
                  <c:v>2.0358796296296295E-2</c:v>
                </c:pt>
                <c:pt idx="4240">
                  <c:v>2.0358796296296295E-2</c:v>
                </c:pt>
                <c:pt idx="4241">
                  <c:v>2.0370370370370369E-2</c:v>
                </c:pt>
                <c:pt idx="4242">
                  <c:v>2.0370370370370369E-2</c:v>
                </c:pt>
                <c:pt idx="4243">
                  <c:v>2.0370370370370369E-2</c:v>
                </c:pt>
                <c:pt idx="4244">
                  <c:v>2.0381944444444446E-2</c:v>
                </c:pt>
                <c:pt idx="4245">
                  <c:v>2.0381944444444446E-2</c:v>
                </c:pt>
                <c:pt idx="4246">
                  <c:v>2.0393518518518519E-2</c:v>
                </c:pt>
                <c:pt idx="4247">
                  <c:v>2.0393518518518519E-2</c:v>
                </c:pt>
                <c:pt idx="4248">
                  <c:v>2.0393518518518519E-2</c:v>
                </c:pt>
                <c:pt idx="4249">
                  <c:v>2.0405092592592593E-2</c:v>
                </c:pt>
                <c:pt idx="4250">
                  <c:v>2.0405092592592593E-2</c:v>
                </c:pt>
                <c:pt idx="4251">
                  <c:v>2.0416666666666666E-2</c:v>
                </c:pt>
                <c:pt idx="4252">
                  <c:v>2.0416666666666666E-2</c:v>
                </c:pt>
                <c:pt idx="4253">
                  <c:v>2.0416666666666666E-2</c:v>
                </c:pt>
                <c:pt idx="4254">
                  <c:v>2.0428240740740743E-2</c:v>
                </c:pt>
                <c:pt idx="4255">
                  <c:v>2.0428240740740743E-2</c:v>
                </c:pt>
                <c:pt idx="4256">
                  <c:v>2.0439814814814817E-2</c:v>
                </c:pt>
                <c:pt idx="4257">
                  <c:v>2.0439814814814817E-2</c:v>
                </c:pt>
                <c:pt idx="4258">
                  <c:v>2.0439814814814817E-2</c:v>
                </c:pt>
                <c:pt idx="4259">
                  <c:v>2.045138888888889E-2</c:v>
                </c:pt>
                <c:pt idx="4260">
                  <c:v>2.045138888888889E-2</c:v>
                </c:pt>
                <c:pt idx="4261">
                  <c:v>2.0462962962962964E-2</c:v>
                </c:pt>
                <c:pt idx="4262">
                  <c:v>2.0462962962962964E-2</c:v>
                </c:pt>
                <c:pt idx="4263">
                  <c:v>2.0462962962962964E-2</c:v>
                </c:pt>
                <c:pt idx="4264">
                  <c:v>2.0474537037037038E-2</c:v>
                </c:pt>
                <c:pt idx="4265">
                  <c:v>2.0474537037037038E-2</c:v>
                </c:pt>
                <c:pt idx="4266">
                  <c:v>2.0486111111111111E-2</c:v>
                </c:pt>
                <c:pt idx="4267">
                  <c:v>2.0486111111111111E-2</c:v>
                </c:pt>
                <c:pt idx="4268">
                  <c:v>2.0486111111111111E-2</c:v>
                </c:pt>
                <c:pt idx="4269">
                  <c:v>2.0497685185185185E-2</c:v>
                </c:pt>
                <c:pt idx="4270">
                  <c:v>2.0497685185185185E-2</c:v>
                </c:pt>
                <c:pt idx="4271">
                  <c:v>2.0509259259259258E-2</c:v>
                </c:pt>
                <c:pt idx="4272">
                  <c:v>2.0509259259259258E-2</c:v>
                </c:pt>
                <c:pt idx="4273">
                  <c:v>2.0509259259259258E-2</c:v>
                </c:pt>
                <c:pt idx="4274">
                  <c:v>2.0520833333333332E-2</c:v>
                </c:pt>
                <c:pt idx="4275">
                  <c:v>2.0520833333333332E-2</c:v>
                </c:pt>
                <c:pt idx="4276">
                  <c:v>2.0532407407407405E-2</c:v>
                </c:pt>
                <c:pt idx="4277">
                  <c:v>2.0532407407407405E-2</c:v>
                </c:pt>
                <c:pt idx="4278">
                  <c:v>2.0532407407407405E-2</c:v>
                </c:pt>
                <c:pt idx="4279">
                  <c:v>2.0543981481481479E-2</c:v>
                </c:pt>
                <c:pt idx="4280">
                  <c:v>2.0543981481481479E-2</c:v>
                </c:pt>
                <c:pt idx="4281">
                  <c:v>2.0555555555555556E-2</c:v>
                </c:pt>
                <c:pt idx="4282">
                  <c:v>2.0555555555555556E-2</c:v>
                </c:pt>
                <c:pt idx="4283">
                  <c:v>2.0555555555555556E-2</c:v>
                </c:pt>
                <c:pt idx="4284">
                  <c:v>2.056712962962963E-2</c:v>
                </c:pt>
                <c:pt idx="4285">
                  <c:v>2.056712962962963E-2</c:v>
                </c:pt>
                <c:pt idx="4286">
                  <c:v>2.0578703703703703E-2</c:v>
                </c:pt>
                <c:pt idx="4287">
                  <c:v>2.0578703703703703E-2</c:v>
                </c:pt>
                <c:pt idx="4288">
                  <c:v>2.0578703703703703E-2</c:v>
                </c:pt>
                <c:pt idx="4289">
                  <c:v>2.0590277777777777E-2</c:v>
                </c:pt>
                <c:pt idx="4290">
                  <c:v>2.0590277777777777E-2</c:v>
                </c:pt>
                <c:pt idx="4291">
                  <c:v>2.0601851851851854E-2</c:v>
                </c:pt>
                <c:pt idx="4292">
                  <c:v>2.0601851851851854E-2</c:v>
                </c:pt>
                <c:pt idx="4293">
                  <c:v>2.0601851851851854E-2</c:v>
                </c:pt>
                <c:pt idx="4294">
                  <c:v>2.0613425925925927E-2</c:v>
                </c:pt>
                <c:pt idx="4295">
                  <c:v>2.0613425925925927E-2</c:v>
                </c:pt>
                <c:pt idx="4296">
                  <c:v>2.0625000000000001E-2</c:v>
                </c:pt>
                <c:pt idx="4297">
                  <c:v>2.0625000000000001E-2</c:v>
                </c:pt>
                <c:pt idx="4298">
                  <c:v>2.0625000000000001E-2</c:v>
                </c:pt>
                <c:pt idx="4299">
                  <c:v>2.0636574074074075E-2</c:v>
                </c:pt>
                <c:pt idx="4300">
                  <c:v>2.0636574074074075E-2</c:v>
                </c:pt>
                <c:pt idx="4301">
                  <c:v>2.0648148148148148E-2</c:v>
                </c:pt>
                <c:pt idx="4302">
                  <c:v>2.0648148148148148E-2</c:v>
                </c:pt>
                <c:pt idx="4303">
                  <c:v>2.0648148148148148E-2</c:v>
                </c:pt>
                <c:pt idx="4304">
                  <c:v>2.0659722222222222E-2</c:v>
                </c:pt>
                <c:pt idx="4305">
                  <c:v>2.0659722222222222E-2</c:v>
                </c:pt>
                <c:pt idx="4306">
                  <c:v>2.0671296296296295E-2</c:v>
                </c:pt>
                <c:pt idx="4307">
                  <c:v>2.0671296296296295E-2</c:v>
                </c:pt>
                <c:pt idx="4308">
                  <c:v>2.0671296296296295E-2</c:v>
                </c:pt>
                <c:pt idx="4309">
                  <c:v>2.0682870370370372E-2</c:v>
                </c:pt>
                <c:pt idx="4310">
                  <c:v>2.0682870370370372E-2</c:v>
                </c:pt>
                <c:pt idx="4311">
                  <c:v>2.0694444444444446E-2</c:v>
                </c:pt>
                <c:pt idx="4312">
                  <c:v>2.0694444444444446E-2</c:v>
                </c:pt>
                <c:pt idx="4313">
                  <c:v>2.0694444444444446E-2</c:v>
                </c:pt>
                <c:pt idx="4314">
                  <c:v>2.0706018518518519E-2</c:v>
                </c:pt>
                <c:pt idx="4315">
                  <c:v>2.0706018518518519E-2</c:v>
                </c:pt>
                <c:pt idx="4316">
                  <c:v>2.071759259259259E-2</c:v>
                </c:pt>
                <c:pt idx="4317">
                  <c:v>2.071759259259259E-2</c:v>
                </c:pt>
                <c:pt idx="4318">
                  <c:v>2.071759259259259E-2</c:v>
                </c:pt>
                <c:pt idx="4319">
                  <c:v>2.0729166666666667E-2</c:v>
                </c:pt>
                <c:pt idx="4320">
                  <c:v>2.0729166666666667E-2</c:v>
                </c:pt>
                <c:pt idx="4321">
                  <c:v>2.074074074074074E-2</c:v>
                </c:pt>
                <c:pt idx="4322">
                  <c:v>2.074074074074074E-2</c:v>
                </c:pt>
                <c:pt idx="4323">
                  <c:v>2.074074074074074E-2</c:v>
                </c:pt>
                <c:pt idx="4324">
                  <c:v>2.0752314814814814E-2</c:v>
                </c:pt>
                <c:pt idx="4325">
                  <c:v>2.0752314814814814E-2</c:v>
                </c:pt>
                <c:pt idx="4326">
                  <c:v>2.0763888888888887E-2</c:v>
                </c:pt>
                <c:pt idx="4327">
                  <c:v>2.0763888888888887E-2</c:v>
                </c:pt>
                <c:pt idx="4328">
                  <c:v>2.0763888888888887E-2</c:v>
                </c:pt>
                <c:pt idx="4329">
                  <c:v>2.0775462962962964E-2</c:v>
                </c:pt>
                <c:pt idx="4330">
                  <c:v>2.0775462962962964E-2</c:v>
                </c:pt>
                <c:pt idx="4331">
                  <c:v>2.0787037037037038E-2</c:v>
                </c:pt>
                <c:pt idx="4332">
                  <c:v>2.0787037037037038E-2</c:v>
                </c:pt>
                <c:pt idx="4333">
                  <c:v>2.0787037037037038E-2</c:v>
                </c:pt>
                <c:pt idx="4334">
                  <c:v>2.0798611111111111E-2</c:v>
                </c:pt>
                <c:pt idx="4335">
                  <c:v>2.0798611111111111E-2</c:v>
                </c:pt>
                <c:pt idx="4336">
                  <c:v>2.0810185185185185E-2</c:v>
                </c:pt>
                <c:pt idx="4337">
                  <c:v>2.0810185185185185E-2</c:v>
                </c:pt>
                <c:pt idx="4338">
                  <c:v>2.0810185185185185E-2</c:v>
                </c:pt>
                <c:pt idx="4339">
                  <c:v>2.0821759259259259E-2</c:v>
                </c:pt>
                <c:pt idx="4340">
                  <c:v>2.0821759259259259E-2</c:v>
                </c:pt>
                <c:pt idx="4341">
                  <c:v>2.0833333333333332E-2</c:v>
                </c:pt>
                <c:pt idx="4342">
                  <c:v>2.0833333333333332E-2</c:v>
                </c:pt>
                <c:pt idx="4343">
                  <c:v>2.0833333333333332E-2</c:v>
                </c:pt>
                <c:pt idx="4344">
                  <c:v>2.0844907407407406E-2</c:v>
                </c:pt>
                <c:pt idx="4345">
                  <c:v>2.0844907407407406E-2</c:v>
                </c:pt>
                <c:pt idx="4346">
                  <c:v>2.0856481481481479E-2</c:v>
                </c:pt>
                <c:pt idx="4347">
                  <c:v>2.0856481481481479E-2</c:v>
                </c:pt>
                <c:pt idx="4348">
                  <c:v>2.0856481481481479E-2</c:v>
                </c:pt>
                <c:pt idx="4349">
                  <c:v>2.0868055555555556E-2</c:v>
                </c:pt>
                <c:pt idx="4350">
                  <c:v>2.0868055555555556E-2</c:v>
                </c:pt>
                <c:pt idx="4351">
                  <c:v>2.0879629629629626E-2</c:v>
                </c:pt>
                <c:pt idx="4352">
                  <c:v>2.0879629629629626E-2</c:v>
                </c:pt>
                <c:pt idx="4353">
                  <c:v>2.0879629629629626E-2</c:v>
                </c:pt>
                <c:pt idx="4354">
                  <c:v>2.0891203703703703E-2</c:v>
                </c:pt>
                <c:pt idx="4355">
                  <c:v>2.0891203703703703E-2</c:v>
                </c:pt>
                <c:pt idx="4356">
                  <c:v>2.0902777777777781E-2</c:v>
                </c:pt>
                <c:pt idx="4357">
                  <c:v>2.0902777777777781E-2</c:v>
                </c:pt>
                <c:pt idx="4358">
                  <c:v>2.0902777777777781E-2</c:v>
                </c:pt>
                <c:pt idx="4359">
                  <c:v>2.0914351851851851E-2</c:v>
                </c:pt>
                <c:pt idx="4360">
                  <c:v>2.0914351851851851E-2</c:v>
                </c:pt>
                <c:pt idx="4361">
                  <c:v>2.0925925925925928E-2</c:v>
                </c:pt>
                <c:pt idx="4362">
                  <c:v>2.0925925925925928E-2</c:v>
                </c:pt>
                <c:pt idx="4363">
                  <c:v>2.0925925925925928E-2</c:v>
                </c:pt>
                <c:pt idx="4364">
                  <c:v>2.0937499999999998E-2</c:v>
                </c:pt>
                <c:pt idx="4365">
                  <c:v>2.0937499999999998E-2</c:v>
                </c:pt>
                <c:pt idx="4366">
                  <c:v>2.0949074074074075E-2</c:v>
                </c:pt>
                <c:pt idx="4367">
                  <c:v>2.0949074074074075E-2</c:v>
                </c:pt>
                <c:pt idx="4368">
                  <c:v>2.0949074074074075E-2</c:v>
                </c:pt>
                <c:pt idx="4369">
                  <c:v>2.0960648148148148E-2</c:v>
                </c:pt>
                <c:pt idx="4370">
                  <c:v>2.0960648148148148E-2</c:v>
                </c:pt>
                <c:pt idx="4371">
                  <c:v>2.0972222222222222E-2</c:v>
                </c:pt>
                <c:pt idx="4372">
                  <c:v>2.0972222222222222E-2</c:v>
                </c:pt>
                <c:pt idx="4373">
                  <c:v>2.0972222222222222E-2</c:v>
                </c:pt>
                <c:pt idx="4374">
                  <c:v>2.0983796296296296E-2</c:v>
                </c:pt>
                <c:pt idx="4375">
                  <c:v>2.0983796296296296E-2</c:v>
                </c:pt>
                <c:pt idx="4376">
                  <c:v>2.0995370370370373E-2</c:v>
                </c:pt>
                <c:pt idx="4377">
                  <c:v>2.0995370370370373E-2</c:v>
                </c:pt>
                <c:pt idx="4378">
                  <c:v>2.0995370370370373E-2</c:v>
                </c:pt>
                <c:pt idx="4379">
                  <c:v>2.1006944444444443E-2</c:v>
                </c:pt>
                <c:pt idx="4380">
                  <c:v>2.1006944444444443E-2</c:v>
                </c:pt>
                <c:pt idx="4381">
                  <c:v>2.101851851851852E-2</c:v>
                </c:pt>
                <c:pt idx="4382">
                  <c:v>2.101851851851852E-2</c:v>
                </c:pt>
                <c:pt idx="4383">
                  <c:v>2.101851851851852E-2</c:v>
                </c:pt>
                <c:pt idx="4384">
                  <c:v>2.1030092592592597E-2</c:v>
                </c:pt>
                <c:pt idx="4385">
                  <c:v>2.1030092592592597E-2</c:v>
                </c:pt>
                <c:pt idx="4386">
                  <c:v>2.1041666666666667E-2</c:v>
                </c:pt>
                <c:pt idx="4387">
                  <c:v>2.1041666666666667E-2</c:v>
                </c:pt>
                <c:pt idx="4388">
                  <c:v>2.1041666666666667E-2</c:v>
                </c:pt>
                <c:pt idx="4389">
                  <c:v>2.1053240740740744E-2</c:v>
                </c:pt>
                <c:pt idx="4390">
                  <c:v>2.1053240740740744E-2</c:v>
                </c:pt>
                <c:pt idx="4391">
                  <c:v>2.1064814814814814E-2</c:v>
                </c:pt>
                <c:pt idx="4392">
                  <c:v>2.1064814814814814E-2</c:v>
                </c:pt>
                <c:pt idx="4393">
                  <c:v>2.1064814814814814E-2</c:v>
                </c:pt>
                <c:pt idx="4394">
                  <c:v>2.1076388888888891E-2</c:v>
                </c:pt>
                <c:pt idx="4395">
                  <c:v>2.1076388888888891E-2</c:v>
                </c:pt>
                <c:pt idx="4396">
                  <c:v>2.1087962962962961E-2</c:v>
                </c:pt>
                <c:pt idx="4397">
                  <c:v>2.1087962962962961E-2</c:v>
                </c:pt>
                <c:pt idx="4398">
                  <c:v>2.1087962962962961E-2</c:v>
                </c:pt>
                <c:pt idx="4399">
                  <c:v>2.1099537037037038E-2</c:v>
                </c:pt>
                <c:pt idx="4400">
                  <c:v>2.1099537037037038E-2</c:v>
                </c:pt>
                <c:pt idx="4401">
                  <c:v>2.1111111111111108E-2</c:v>
                </c:pt>
                <c:pt idx="4402">
                  <c:v>2.1111111111111108E-2</c:v>
                </c:pt>
                <c:pt idx="4403">
                  <c:v>2.1111111111111108E-2</c:v>
                </c:pt>
                <c:pt idx="4404">
                  <c:v>2.1122685185185185E-2</c:v>
                </c:pt>
                <c:pt idx="4405">
                  <c:v>2.1122685185185185E-2</c:v>
                </c:pt>
                <c:pt idx="4406">
                  <c:v>2.1134259259259259E-2</c:v>
                </c:pt>
                <c:pt idx="4407">
                  <c:v>2.1134259259259259E-2</c:v>
                </c:pt>
                <c:pt idx="4408">
                  <c:v>2.1134259259259259E-2</c:v>
                </c:pt>
                <c:pt idx="4409">
                  <c:v>2.1145833333333332E-2</c:v>
                </c:pt>
                <c:pt idx="4410">
                  <c:v>2.1145833333333332E-2</c:v>
                </c:pt>
                <c:pt idx="4411">
                  <c:v>2.1157407407407406E-2</c:v>
                </c:pt>
                <c:pt idx="4412">
                  <c:v>2.1157407407407406E-2</c:v>
                </c:pt>
                <c:pt idx="4413">
                  <c:v>2.1157407407407406E-2</c:v>
                </c:pt>
                <c:pt idx="4414">
                  <c:v>2.1168981481481483E-2</c:v>
                </c:pt>
                <c:pt idx="4415">
                  <c:v>2.1168981481481483E-2</c:v>
                </c:pt>
                <c:pt idx="4416">
                  <c:v>2.1180555555555553E-2</c:v>
                </c:pt>
                <c:pt idx="4417">
                  <c:v>2.1180555555555553E-2</c:v>
                </c:pt>
                <c:pt idx="4418">
                  <c:v>2.1180555555555553E-2</c:v>
                </c:pt>
                <c:pt idx="4419">
                  <c:v>2.119212962962963E-2</c:v>
                </c:pt>
                <c:pt idx="4420">
                  <c:v>2.119212962962963E-2</c:v>
                </c:pt>
                <c:pt idx="4421">
                  <c:v>2.1203703703703707E-2</c:v>
                </c:pt>
                <c:pt idx="4422">
                  <c:v>2.1203703703703707E-2</c:v>
                </c:pt>
                <c:pt idx="4423">
                  <c:v>2.1203703703703707E-2</c:v>
                </c:pt>
                <c:pt idx="4424">
                  <c:v>2.1215277777777777E-2</c:v>
                </c:pt>
                <c:pt idx="4425">
                  <c:v>2.1215277777777777E-2</c:v>
                </c:pt>
                <c:pt idx="4426">
                  <c:v>2.1226851851851854E-2</c:v>
                </c:pt>
                <c:pt idx="4427">
                  <c:v>2.1226851851851854E-2</c:v>
                </c:pt>
                <c:pt idx="4428">
                  <c:v>2.1226851851851854E-2</c:v>
                </c:pt>
                <c:pt idx="4429">
                  <c:v>2.1238425925925924E-2</c:v>
                </c:pt>
                <c:pt idx="4430">
                  <c:v>2.1238425925925924E-2</c:v>
                </c:pt>
                <c:pt idx="4431">
                  <c:v>2.1250000000000002E-2</c:v>
                </c:pt>
                <c:pt idx="4432">
                  <c:v>2.1250000000000002E-2</c:v>
                </c:pt>
                <c:pt idx="4433">
                  <c:v>2.1250000000000002E-2</c:v>
                </c:pt>
                <c:pt idx="4434">
                  <c:v>2.1261574074074075E-2</c:v>
                </c:pt>
                <c:pt idx="4435">
                  <c:v>2.1261574074074075E-2</c:v>
                </c:pt>
                <c:pt idx="4436">
                  <c:v>2.1273148148148149E-2</c:v>
                </c:pt>
                <c:pt idx="4437">
                  <c:v>2.1273148148148149E-2</c:v>
                </c:pt>
                <c:pt idx="4438">
                  <c:v>2.1273148148148149E-2</c:v>
                </c:pt>
                <c:pt idx="4439">
                  <c:v>2.1284722222222222E-2</c:v>
                </c:pt>
                <c:pt idx="4440">
                  <c:v>2.1284722222222222E-2</c:v>
                </c:pt>
                <c:pt idx="4441">
                  <c:v>2.1296296296296299E-2</c:v>
                </c:pt>
                <c:pt idx="4442">
                  <c:v>2.1296296296296299E-2</c:v>
                </c:pt>
                <c:pt idx="4443">
                  <c:v>2.1296296296296299E-2</c:v>
                </c:pt>
                <c:pt idx="4444">
                  <c:v>2.1307870370370369E-2</c:v>
                </c:pt>
                <c:pt idx="4445">
                  <c:v>2.1307870370370369E-2</c:v>
                </c:pt>
                <c:pt idx="4446">
                  <c:v>2.1319444444444443E-2</c:v>
                </c:pt>
                <c:pt idx="4447">
                  <c:v>2.1319444444444443E-2</c:v>
                </c:pt>
                <c:pt idx="4448">
                  <c:v>2.1319444444444443E-2</c:v>
                </c:pt>
                <c:pt idx="4449">
                  <c:v>2.1331018518518517E-2</c:v>
                </c:pt>
                <c:pt idx="4450">
                  <c:v>2.1331018518518517E-2</c:v>
                </c:pt>
                <c:pt idx="4451">
                  <c:v>2.1342592592592594E-2</c:v>
                </c:pt>
                <c:pt idx="4452">
                  <c:v>2.1342592592592594E-2</c:v>
                </c:pt>
                <c:pt idx="4453">
                  <c:v>2.1342592592592594E-2</c:v>
                </c:pt>
                <c:pt idx="4454">
                  <c:v>2.1354166666666664E-2</c:v>
                </c:pt>
                <c:pt idx="4455">
                  <c:v>2.1354166666666664E-2</c:v>
                </c:pt>
                <c:pt idx="4456">
                  <c:v>2.1365740740740741E-2</c:v>
                </c:pt>
                <c:pt idx="4457">
                  <c:v>2.1365740740740741E-2</c:v>
                </c:pt>
                <c:pt idx="4458">
                  <c:v>2.1365740740740741E-2</c:v>
                </c:pt>
                <c:pt idx="4459">
                  <c:v>2.1377314814814818E-2</c:v>
                </c:pt>
                <c:pt idx="4460">
                  <c:v>2.1377314814814818E-2</c:v>
                </c:pt>
                <c:pt idx="4461">
                  <c:v>2.1388888888888888E-2</c:v>
                </c:pt>
                <c:pt idx="4462">
                  <c:v>2.1388888888888888E-2</c:v>
                </c:pt>
                <c:pt idx="4463">
                  <c:v>2.1388888888888888E-2</c:v>
                </c:pt>
                <c:pt idx="4464">
                  <c:v>2.1400462962962965E-2</c:v>
                </c:pt>
                <c:pt idx="4465">
                  <c:v>2.1400462962962965E-2</c:v>
                </c:pt>
                <c:pt idx="4466">
                  <c:v>2.1412037037037035E-2</c:v>
                </c:pt>
                <c:pt idx="4467">
                  <c:v>2.1412037037037035E-2</c:v>
                </c:pt>
                <c:pt idx="4468">
                  <c:v>2.1412037037037035E-2</c:v>
                </c:pt>
                <c:pt idx="4469">
                  <c:v>2.1423611111111112E-2</c:v>
                </c:pt>
                <c:pt idx="4470">
                  <c:v>2.1423611111111112E-2</c:v>
                </c:pt>
                <c:pt idx="4471">
                  <c:v>2.1435185185185186E-2</c:v>
                </c:pt>
                <c:pt idx="4472">
                  <c:v>2.1435185185185186E-2</c:v>
                </c:pt>
                <c:pt idx="4473">
                  <c:v>2.1435185185185186E-2</c:v>
                </c:pt>
                <c:pt idx="4474">
                  <c:v>2.1446759259259259E-2</c:v>
                </c:pt>
                <c:pt idx="4475">
                  <c:v>2.1446759259259259E-2</c:v>
                </c:pt>
                <c:pt idx="4476">
                  <c:v>2.1458333333333333E-2</c:v>
                </c:pt>
                <c:pt idx="4477">
                  <c:v>2.1458333333333333E-2</c:v>
                </c:pt>
                <c:pt idx="4478">
                  <c:v>2.1458333333333333E-2</c:v>
                </c:pt>
                <c:pt idx="4479">
                  <c:v>2.146990740740741E-2</c:v>
                </c:pt>
                <c:pt idx="4480">
                  <c:v>2.146990740740741E-2</c:v>
                </c:pt>
                <c:pt idx="4481">
                  <c:v>2.148148148148148E-2</c:v>
                </c:pt>
                <c:pt idx="4482">
                  <c:v>2.148148148148148E-2</c:v>
                </c:pt>
                <c:pt idx="4483">
                  <c:v>2.148148148148148E-2</c:v>
                </c:pt>
                <c:pt idx="4484">
                  <c:v>2.1493055555555557E-2</c:v>
                </c:pt>
                <c:pt idx="4485">
                  <c:v>2.1493055555555557E-2</c:v>
                </c:pt>
                <c:pt idx="4486">
                  <c:v>2.1504629629629627E-2</c:v>
                </c:pt>
                <c:pt idx="4487">
                  <c:v>2.1504629629629627E-2</c:v>
                </c:pt>
                <c:pt idx="4488">
                  <c:v>2.1504629629629627E-2</c:v>
                </c:pt>
                <c:pt idx="4489">
                  <c:v>2.1516203703703704E-2</c:v>
                </c:pt>
                <c:pt idx="4490">
                  <c:v>2.1516203703703704E-2</c:v>
                </c:pt>
                <c:pt idx="4491">
                  <c:v>2.1527777777777781E-2</c:v>
                </c:pt>
                <c:pt idx="4492">
                  <c:v>2.1527777777777781E-2</c:v>
                </c:pt>
                <c:pt idx="4493">
                  <c:v>2.1527777777777781E-2</c:v>
                </c:pt>
                <c:pt idx="4494">
                  <c:v>2.1539351851851851E-2</c:v>
                </c:pt>
                <c:pt idx="4495">
                  <c:v>2.1539351851851851E-2</c:v>
                </c:pt>
                <c:pt idx="4496">
                  <c:v>2.1550925925925928E-2</c:v>
                </c:pt>
                <c:pt idx="4497">
                  <c:v>2.1550925925925928E-2</c:v>
                </c:pt>
                <c:pt idx="4498">
                  <c:v>2.1550925925925928E-2</c:v>
                </c:pt>
                <c:pt idx="4499">
                  <c:v>2.1562499999999998E-2</c:v>
                </c:pt>
                <c:pt idx="4500">
                  <c:v>2.1562499999999998E-2</c:v>
                </c:pt>
                <c:pt idx="4501">
                  <c:v>2.1574074074074075E-2</c:v>
                </c:pt>
                <c:pt idx="4502">
                  <c:v>2.1574074074074075E-2</c:v>
                </c:pt>
                <c:pt idx="4503">
                  <c:v>2.1574074074074075E-2</c:v>
                </c:pt>
                <c:pt idx="4504">
                  <c:v>2.1585648148148145E-2</c:v>
                </c:pt>
                <c:pt idx="4505">
                  <c:v>2.1585648148148145E-2</c:v>
                </c:pt>
                <c:pt idx="4506">
                  <c:v>2.1597222222222223E-2</c:v>
                </c:pt>
                <c:pt idx="4507">
                  <c:v>2.1597222222222223E-2</c:v>
                </c:pt>
                <c:pt idx="4508">
                  <c:v>2.1597222222222223E-2</c:v>
                </c:pt>
                <c:pt idx="4509">
                  <c:v>2.1608796296296296E-2</c:v>
                </c:pt>
                <c:pt idx="4510">
                  <c:v>2.1608796296296296E-2</c:v>
                </c:pt>
                <c:pt idx="4511">
                  <c:v>2.162037037037037E-2</c:v>
                </c:pt>
                <c:pt idx="4512">
                  <c:v>2.162037037037037E-2</c:v>
                </c:pt>
                <c:pt idx="4513">
                  <c:v>2.162037037037037E-2</c:v>
                </c:pt>
                <c:pt idx="4514">
                  <c:v>2.1631944444444443E-2</c:v>
                </c:pt>
                <c:pt idx="4515">
                  <c:v>2.1631944444444443E-2</c:v>
                </c:pt>
                <c:pt idx="4516">
                  <c:v>2.164351851851852E-2</c:v>
                </c:pt>
                <c:pt idx="4517">
                  <c:v>2.164351851851852E-2</c:v>
                </c:pt>
                <c:pt idx="4518">
                  <c:v>2.164351851851852E-2</c:v>
                </c:pt>
                <c:pt idx="4519">
                  <c:v>2.165509259259259E-2</c:v>
                </c:pt>
                <c:pt idx="4520">
                  <c:v>2.165509259259259E-2</c:v>
                </c:pt>
                <c:pt idx="4521">
                  <c:v>2.1666666666666667E-2</c:v>
                </c:pt>
                <c:pt idx="4522">
                  <c:v>2.1666666666666667E-2</c:v>
                </c:pt>
                <c:pt idx="4523">
                  <c:v>2.1666666666666667E-2</c:v>
                </c:pt>
                <c:pt idx="4524">
                  <c:v>2.1678240740740738E-2</c:v>
                </c:pt>
                <c:pt idx="4525">
                  <c:v>2.1678240740740738E-2</c:v>
                </c:pt>
                <c:pt idx="4526">
                  <c:v>2.1689814814814815E-2</c:v>
                </c:pt>
                <c:pt idx="4527">
                  <c:v>2.1689814814814815E-2</c:v>
                </c:pt>
                <c:pt idx="4528">
                  <c:v>2.1689814814814815E-2</c:v>
                </c:pt>
                <c:pt idx="4529">
                  <c:v>2.1701388888888892E-2</c:v>
                </c:pt>
                <c:pt idx="4530">
                  <c:v>2.1701388888888892E-2</c:v>
                </c:pt>
                <c:pt idx="4531">
                  <c:v>2.1712962962962962E-2</c:v>
                </c:pt>
                <c:pt idx="4532">
                  <c:v>2.1712962962962962E-2</c:v>
                </c:pt>
                <c:pt idx="4533">
                  <c:v>2.1712962962962962E-2</c:v>
                </c:pt>
                <c:pt idx="4534">
                  <c:v>2.1724537037037039E-2</c:v>
                </c:pt>
                <c:pt idx="4535">
                  <c:v>2.1724537037037039E-2</c:v>
                </c:pt>
                <c:pt idx="4536">
                  <c:v>2.1736111111111112E-2</c:v>
                </c:pt>
                <c:pt idx="4537">
                  <c:v>2.1736111111111112E-2</c:v>
                </c:pt>
                <c:pt idx="4538">
                  <c:v>2.1736111111111112E-2</c:v>
                </c:pt>
                <c:pt idx="4539">
                  <c:v>2.1747685185185186E-2</c:v>
                </c:pt>
                <c:pt idx="4540">
                  <c:v>2.1747685185185186E-2</c:v>
                </c:pt>
                <c:pt idx="4541">
                  <c:v>2.1759259259259259E-2</c:v>
                </c:pt>
                <c:pt idx="4542">
                  <c:v>2.1759259259259259E-2</c:v>
                </c:pt>
                <c:pt idx="4543">
                  <c:v>2.1759259259259259E-2</c:v>
                </c:pt>
                <c:pt idx="4544">
                  <c:v>2.1770833333333336E-2</c:v>
                </c:pt>
                <c:pt idx="4545">
                  <c:v>2.1770833333333336E-2</c:v>
                </c:pt>
                <c:pt idx="4546">
                  <c:v>2.1782407407407407E-2</c:v>
                </c:pt>
                <c:pt idx="4547">
                  <c:v>2.1782407407407407E-2</c:v>
                </c:pt>
                <c:pt idx="4548">
                  <c:v>2.1782407407407407E-2</c:v>
                </c:pt>
                <c:pt idx="4549">
                  <c:v>2.179398148148148E-2</c:v>
                </c:pt>
                <c:pt idx="4550">
                  <c:v>2.179398148148148E-2</c:v>
                </c:pt>
                <c:pt idx="4551">
                  <c:v>2.1805555555555554E-2</c:v>
                </c:pt>
                <c:pt idx="4552">
                  <c:v>2.1805555555555554E-2</c:v>
                </c:pt>
                <c:pt idx="4553">
                  <c:v>2.1805555555555554E-2</c:v>
                </c:pt>
                <c:pt idx="4554">
                  <c:v>2.1817129629629631E-2</c:v>
                </c:pt>
                <c:pt idx="4555">
                  <c:v>2.1817129629629631E-2</c:v>
                </c:pt>
                <c:pt idx="4556">
                  <c:v>2.1828703703703701E-2</c:v>
                </c:pt>
                <c:pt idx="4557">
                  <c:v>2.1828703703703701E-2</c:v>
                </c:pt>
                <c:pt idx="4558">
                  <c:v>2.1828703703703701E-2</c:v>
                </c:pt>
                <c:pt idx="4559">
                  <c:v>2.1840277777777778E-2</c:v>
                </c:pt>
                <c:pt idx="4560">
                  <c:v>2.1840277777777778E-2</c:v>
                </c:pt>
                <c:pt idx="4561">
                  <c:v>2.1851851851851848E-2</c:v>
                </c:pt>
                <c:pt idx="4562">
                  <c:v>2.1851851851851848E-2</c:v>
                </c:pt>
                <c:pt idx="4563">
                  <c:v>2.1851851851851848E-2</c:v>
                </c:pt>
                <c:pt idx="4564">
                  <c:v>2.1863425925925925E-2</c:v>
                </c:pt>
                <c:pt idx="4565">
                  <c:v>2.1863425925925925E-2</c:v>
                </c:pt>
                <c:pt idx="4566">
                  <c:v>2.1875000000000002E-2</c:v>
                </c:pt>
                <c:pt idx="4567">
                  <c:v>2.1875000000000002E-2</c:v>
                </c:pt>
                <c:pt idx="4568">
                  <c:v>2.1875000000000002E-2</c:v>
                </c:pt>
                <c:pt idx="4569">
                  <c:v>2.1886574074074072E-2</c:v>
                </c:pt>
                <c:pt idx="4570">
                  <c:v>2.1886574074074072E-2</c:v>
                </c:pt>
                <c:pt idx="4571">
                  <c:v>2.1898148148148149E-2</c:v>
                </c:pt>
                <c:pt idx="4572">
                  <c:v>2.1898148148148149E-2</c:v>
                </c:pt>
                <c:pt idx="4573">
                  <c:v>2.1898148148148149E-2</c:v>
                </c:pt>
                <c:pt idx="4574">
                  <c:v>2.1909722222222223E-2</c:v>
                </c:pt>
                <c:pt idx="4575">
                  <c:v>2.1909722222222223E-2</c:v>
                </c:pt>
                <c:pt idx="4576">
                  <c:v>2.1921296296296296E-2</c:v>
                </c:pt>
                <c:pt idx="4577">
                  <c:v>2.1921296296296296E-2</c:v>
                </c:pt>
                <c:pt idx="4578">
                  <c:v>2.1921296296296296E-2</c:v>
                </c:pt>
                <c:pt idx="4579">
                  <c:v>2.193287037037037E-2</c:v>
                </c:pt>
                <c:pt idx="4580">
                  <c:v>2.193287037037037E-2</c:v>
                </c:pt>
                <c:pt idx="4581">
                  <c:v>2.1944444444444447E-2</c:v>
                </c:pt>
                <c:pt idx="4582">
                  <c:v>2.1944444444444447E-2</c:v>
                </c:pt>
                <c:pt idx="4583">
                  <c:v>2.1944444444444447E-2</c:v>
                </c:pt>
                <c:pt idx="4584">
                  <c:v>2.1956018518518517E-2</c:v>
                </c:pt>
                <c:pt idx="4585">
                  <c:v>2.1956018518518517E-2</c:v>
                </c:pt>
                <c:pt idx="4586">
                  <c:v>2.1967592592592594E-2</c:v>
                </c:pt>
                <c:pt idx="4587">
                  <c:v>2.1967592592592594E-2</c:v>
                </c:pt>
                <c:pt idx="4588">
                  <c:v>2.1967592592592594E-2</c:v>
                </c:pt>
                <c:pt idx="4589">
                  <c:v>2.1979166666666664E-2</c:v>
                </c:pt>
                <c:pt idx="4590">
                  <c:v>2.1979166666666664E-2</c:v>
                </c:pt>
                <c:pt idx="4591">
                  <c:v>2.1990740740740741E-2</c:v>
                </c:pt>
                <c:pt idx="4592">
                  <c:v>2.1990740740740741E-2</c:v>
                </c:pt>
                <c:pt idx="4593">
                  <c:v>2.1990740740740741E-2</c:v>
                </c:pt>
                <c:pt idx="4594">
                  <c:v>2.2002314814814818E-2</c:v>
                </c:pt>
                <c:pt idx="4595">
                  <c:v>2.2002314814814818E-2</c:v>
                </c:pt>
                <c:pt idx="4596">
                  <c:v>2.2013888888888888E-2</c:v>
                </c:pt>
                <c:pt idx="4597">
                  <c:v>2.2013888888888888E-2</c:v>
                </c:pt>
                <c:pt idx="4598">
                  <c:v>2.2013888888888888E-2</c:v>
                </c:pt>
                <c:pt idx="4599">
                  <c:v>2.2025462962962958E-2</c:v>
                </c:pt>
                <c:pt idx="4600">
                  <c:v>2.2025462962962958E-2</c:v>
                </c:pt>
                <c:pt idx="4601">
                  <c:v>2.2037037037037036E-2</c:v>
                </c:pt>
                <c:pt idx="4602">
                  <c:v>2.2037037037037036E-2</c:v>
                </c:pt>
                <c:pt idx="4603">
                  <c:v>2.2037037037037036E-2</c:v>
                </c:pt>
                <c:pt idx="4604">
                  <c:v>2.2048611111111113E-2</c:v>
                </c:pt>
                <c:pt idx="4605">
                  <c:v>2.2048611111111113E-2</c:v>
                </c:pt>
                <c:pt idx="4606">
                  <c:v>2.2060185185185183E-2</c:v>
                </c:pt>
                <c:pt idx="4607">
                  <c:v>2.2060185185185183E-2</c:v>
                </c:pt>
                <c:pt idx="4608">
                  <c:v>2.2060185185185183E-2</c:v>
                </c:pt>
                <c:pt idx="4609">
                  <c:v>2.207175925925926E-2</c:v>
                </c:pt>
                <c:pt idx="4610">
                  <c:v>2.207175925925926E-2</c:v>
                </c:pt>
                <c:pt idx="4611">
                  <c:v>2.2083333333333333E-2</c:v>
                </c:pt>
                <c:pt idx="4612">
                  <c:v>2.2083333333333333E-2</c:v>
                </c:pt>
                <c:pt idx="4613">
                  <c:v>2.2083333333333333E-2</c:v>
                </c:pt>
                <c:pt idx="4614">
                  <c:v>2.2094907407407407E-2</c:v>
                </c:pt>
                <c:pt idx="4615">
                  <c:v>2.2094907407407407E-2</c:v>
                </c:pt>
                <c:pt idx="4616">
                  <c:v>2.210648148148148E-2</c:v>
                </c:pt>
                <c:pt idx="4617">
                  <c:v>2.210648148148148E-2</c:v>
                </c:pt>
                <c:pt idx="4618">
                  <c:v>2.210648148148148E-2</c:v>
                </c:pt>
                <c:pt idx="4619">
                  <c:v>2.2118055555555557E-2</c:v>
                </c:pt>
                <c:pt idx="4620">
                  <c:v>2.2118055555555557E-2</c:v>
                </c:pt>
                <c:pt idx="4621">
                  <c:v>2.2129629629629628E-2</c:v>
                </c:pt>
                <c:pt idx="4622">
                  <c:v>2.2129629629629628E-2</c:v>
                </c:pt>
                <c:pt idx="4623">
                  <c:v>2.2129629629629628E-2</c:v>
                </c:pt>
                <c:pt idx="4624">
                  <c:v>2.2141203703703705E-2</c:v>
                </c:pt>
                <c:pt idx="4625">
                  <c:v>2.2141203703703705E-2</c:v>
                </c:pt>
                <c:pt idx="4626">
                  <c:v>2.2152777777777775E-2</c:v>
                </c:pt>
                <c:pt idx="4627">
                  <c:v>2.2152777777777775E-2</c:v>
                </c:pt>
                <c:pt idx="4628">
                  <c:v>2.2152777777777775E-2</c:v>
                </c:pt>
                <c:pt idx="4629">
                  <c:v>2.2164351851851852E-2</c:v>
                </c:pt>
                <c:pt idx="4630">
                  <c:v>2.2164351851851852E-2</c:v>
                </c:pt>
                <c:pt idx="4631">
                  <c:v>2.2175925925925929E-2</c:v>
                </c:pt>
                <c:pt idx="4632">
                  <c:v>2.2175925925925929E-2</c:v>
                </c:pt>
                <c:pt idx="4633">
                  <c:v>2.2175925925925929E-2</c:v>
                </c:pt>
                <c:pt idx="4634">
                  <c:v>2.2187499999999999E-2</c:v>
                </c:pt>
                <c:pt idx="4635">
                  <c:v>2.2187499999999999E-2</c:v>
                </c:pt>
                <c:pt idx="4636">
                  <c:v>2.2199074074074076E-2</c:v>
                </c:pt>
                <c:pt idx="4637">
                  <c:v>2.2199074074074076E-2</c:v>
                </c:pt>
                <c:pt idx="4638">
                  <c:v>2.2199074074074076E-2</c:v>
                </c:pt>
                <c:pt idx="4639">
                  <c:v>2.2210648148148149E-2</c:v>
                </c:pt>
                <c:pt idx="4640">
                  <c:v>2.2210648148148149E-2</c:v>
                </c:pt>
                <c:pt idx="4641">
                  <c:v>2.2222222222222223E-2</c:v>
                </c:pt>
                <c:pt idx="4642">
                  <c:v>2.2222222222222223E-2</c:v>
                </c:pt>
                <c:pt idx="4643">
                  <c:v>2.2222222222222223E-2</c:v>
                </c:pt>
                <c:pt idx="4644">
                  <c:v>2.2233796296296297E-2</c:v>
                </c:pt>
                <c:pt idx="4645">
                  <c:v>2.2233796296296297E-2</c:v>
                </c:pt>
                <c:pt idx="4646">
                  <c:v>2.224537037037037E-2</c:v>
                </c:pt>
                <c:pt idx="4647">
                  <c:v>2.224537037037037E-2</c:v>
                </c:pt>
                <c:pt idx="4648">
                  <c:v>2.224537037037037E-2</c:v>
                </c:pt>
                <c:pt idx="4649">
                  <c:v>2.225694444444444E-2</c:v>
                </c:pt>
                <c:pt idx="4650">
                  <c:v>2.225694444444444E-2</c:v>
                </c:pt>
                <c:pt idx="4651">
                  <c:v>2.2268518518518521E-2</c:v>
                </c:pt>
                <c:pt idx="4652">
                  <c:v>2.2268518518518521E-2</c:v>
                </c:pt>
                <c:pt idx="4653">
                  <c:v>2.2268518518518521E-2</c:v>
                </c:pt>
                <c:pt idx="4654">
                  <c:v>2.2280092592592591E-2</c:v>
                </c:pt>
                <c:pt idx="4655">
                  <c:v>2.2280092592592591E-2</c:v>
                </c:pt>
                <c:pt idx="4656">
                  <c:v>2.2291666666666668E-2</c:v>
                </c:pt>
                <c:pt idx="4657">
                  <c:v>2.2291666666666668E-2</c:v>
                </c:pt>
                <c:pt idx="4658">
                  <c:v>2.2291666666666668E-2</c:v>
                </c:pt>
                <c:pt idx="4659">
                  <c:v>2.2303240740740738E-2</c:v>
                </c:pt>
                <c:pt idx="4660">
                  <c:v>2.2303240740740738E-2</c:v>
                </c:pt>
                <c:pt idx="4661">
                  <c:v>2.2314814814814815E-2</c:v>
                </c:pt>
                <c:pt idx="4662">
                  <c:v>2.2314814814814815E-2</c:v>
                </c:pt>
                <c:pt idx="4663">
                  <c:v>2.2314814814814815E-2</c:v>
                </c:pt>
                <c:pt idx="4664">
                  <c:v>2.2326388888888885E-2</c:v>
                </c:pt>
                <c:pt idx="4665">
                  <c:v>2.2326388888888885E-2</c:v>
                </c:pt>
                <c:pt idx="4666">
                  <c:v>2.2337962962962962E-2</c:v>
                </c:pt>
                <c:pt idx="4667">
                  <c:v>2.2337962962962962E-2</c:v>
                </c:pt>
                <c:pt idx="4668">
                  <c:v>2.2337962962962962E-2</c:v>
                </c:pt>
                <c:pt idx="4669">
                  <c:v>2.2349537037037032E-2</c:v>
                </c:pt>
                <c:pt idx="4670">
                  <c:v>2.2349537037037032E-2</c:v>
                </c:pt>
                <c:pt idx="4671">
                  <c:v>2.2361111111111113E-2</c:v>
                </c:pt>
                <c:pt idx="4672">
                  <c:v>2.2361111111111113E-2</c:v>
                </c:pt>
                <c:pt idx="4673">
                  <c:v>2.2361111111111113E-2</c:v>
                </c:pt>
                <c:pt idx="4674">
                  <c:v>2.2372685185185186E-2</c:v>
                </c:pt>
                <c:pt idx="4675">
                  <c:v>2.2372685185185186E-2</c:v>
                </c:pt>
                <c:pt idx="4676">
                  <c:v>2.238425925925926E-2</c:v>
                </c:pt>
                <c:pt idx="4677">
                  <c:v>2.238425925925926E-2</c:v>
                </c:pt>
                <c:pt idx="4678">
                  <c:v>2.238425925925926E-2</c:v>
                </c:pt>
                <c:pt idx="4679">
                  <c:v>2.2395833333333334E-2</c:v>
                </c:pt>
                <c:pt idx="4680">
                  <c:v>2.2395833333333334E-2</c:v>
                </c:pt>
                <c:pt idx="4681">
                  <c:v>2.2407407407407407E-2</c:v>
                </c:pt>
                <c:pt idx="4682">
                  <c:v>2.2407407407407407E-2</c:v>
                </c:pt>
                <c:pt idx="4683">
                  <c:v>2.2407407407407407E-2</c:v>
                </c:pt>
                <c:pt idx="4684">
                  <c:v>2.2418981481481481E-2</c:v>
                </c:pt>
                <c:pt idx="4685">
                  <c:v>2.2418981481481481E-2</c:v>
                </c:pt>
                <c:pt idx="4686">
                  <c:v>2.2430555555555554E-2</c:v>
                </c:pt>
                <c:pt idx="4687">
                  <c:v>2.2430555555555554E-2</c:v>
                </c:pt>
                <c:pt idx="4688">
                  <c:v>2.2430555555555554E-2</c:v>
                </c:pt>
                <c:pt idx="4689">
                  <c:v>2.2442129629629631E-2</c:v>
                </c:pt>
                <c:pt idx="4690">
                  <c:v>2.2442129629629631E-2</c:v>
                </c:pt>
                <c:pt idx="4691">
                  <c:v>2.2453703703703708E-2</c:v>
                </c:pt>
                <c:pt idx="4692">
                  <c:v>2.2453703703703708E-2</c:v>
                </c:pt>
                <c:pt idx="4693">
                  <c:v>2.2453703703703708E-2</c:v>
                </c:pt>
                <c:pt idx="4694">
                  <c:v>2.2465277777777778E-2</c:v>
                </c:pt>
                <c:pt idx="4695">
                  <c:v>2.2465277777777778E-2</c:v>
                </c:pt>
                <c:pt idx="4696">
                  <c:v>2.2476851851851855E-2</c:v>
                </c:pt>
                <c:pt idx="4697">
                  <c:v>2.2476851851851855E-2</c:v>
                </c:pt>
                <c:pt idx="4698">
                  <c:v>2.2476851851851855E-2</c:v>
                </c:pt>
                <c:pt idx="4699">
                  <c:v>2.2488425925925926E-2</c:v>
                </c:pt>
                <c:pt idx="4700">
                  <c:v>2.2488425925925926E-2</c:v>
                </c:pt>
                <c:pt idx="4701">
                  <c:v>2.2499999999999996E-2</c:v>
                </c:pt>
                <c:pt idx="4702">
                  <c:v>2.2499999999999996E-2</c:v>
                </c:pt>
                <c:pt idx="4703">
                  <c:v>2.2499999999999996E-2</c:v>
                </c:pt>
                <c:pt idx="4704">
                  <c:v>2.2511574074074073E-2</c:v>
                </c:pt>
                <c:pt idx="4705">
                  <c:v>2.2511574074074073E-2</c:v>
                </c:pt>
                <c:pt idx="4706">
                  <c:v>2.2523148148148143E-2</c:v>
                </c:pt>
                <c:pt idx="4707">
                  <c:v>2.2523148148148143E-2</c:v>
                </c:pt>
                <c:pt idx="4708">
                  <c:v>2.2523148148148143E-2</c:v>
                </c:pt>
                <c:pt idx="4709">
                  <c:v>2.2534722222222223E-2</c:v>
                </c:pt>
                <c:pt idx="4710">
                  <c:v>2.2534722222222223E-2</c:v>
                </c:pt>
                <c:pt idx="4711">
                  <c:v>2.2546296296296297E-2</c:v>
                </c:pt>
                <c:pt idx="4712">
                  <c:v>2.2546296296296297E-2</c:v>
                </c:pt>
                <c:pt idx="4713">
                  <c:v>2.2546296296296297E-2</c:v>
                </c:pt>
                <c:pt idx="4714">
                  <c:v>2.255787037037037E-2</c:v>
                </c:pt>
                <c:pt idx="4715">
                  <c:v>2.255787037037037E-2</c:v>
                </c:pt>
                <c:pt idx="4716">
                  <c:v>2.2569444444444444E-2</c:v>
                </c:pt>
                <c:pt idx="4717">
                  <c:v>2.2569444444444444E-2</c:v>
                </c:pt>
                <c:pt idx="4718">
                  <c:v>2.2569444444444444E-2</c:v>
                </c:pt>
                <c:pt idx="4719">
                  <c:v>2.2581018518518518E-2</c:v>
                </c:pt>
                <c:pt idx="4720">
                  <c:v>2.2581018518518518E-2</c:v>
                </c:pt>
                <c:pt idx="4721">
                  <c:v>2.2592592592592591E-2</c:v>
                </c:pt>
                <c:pt idx="4722">
                  <c:v>2.2592592592592591E-2</c:v>
                </c:pt>
                <c:pt idx="4723">
                  <c:v>2.2592592592592591E-2</c:v>
                </c:pt>
                <c:pt idx="4724">
                  <c:v>2.2604166666666665E-2</c:v>
                </c:pt>
                <c:pt idx="4725">
                  <c:v>2.2604166666666665E-2</c:v>
                </c:pt>
                <c:pt idx="4726">
                  <c:v>2.2615740740740742E-2</c:v>
                </c:pt>
                <c:pt idx="4727">
                  <c:v>2.2615740740740742E-2</c:v>
                </c:pt>
                <c:pt idx="4728">
                  <c:v>2.2615740740740742E-2</c:v>
                </c:pt>
                <c:pt idx="4729">
                  <c:v>2.2627314814814819E-2</c:v>
                </c:pt>
                <c:pt idx="4730">
                  <c:v>2.2627314814814819E-2</c:v>
                </c:pt>
                <c:pt idx="4731">
                  <c:v>2.2638888888888889E-2</c:v>
                </c:pt>
                <c:pt idx="4732">
                  <c:v>2.2638888888888889E-2</c:v>
                </c:pt>
                <c:pt idx="4733">
                  <c:v>2.2638888888888889E-2</c:v>
                </c:pt>
                <c:pt idx="4734">
                  <c:v>2.2650462962962966E-2</c:v>
                </c:pt>
                <c:pt idx="4735">
                  <c:v>2.2650462962962966E-2</c:v>
                </c:pt>
                <c:pt idx="4736">
                  <c:v>2.2662037037037036E-2</c:v>
                </c:pt>
                <c:pt idx="4737">
                  <c:v>2.2662037037037036E-2</c:v>
                </c:pt>
                <c:pt idx="4738">
                  <c:v>2.2662037037037036E-2</c:v>
                </c:pt>
                <c:pt idx="4739">
                  <c:v>2.2673611111111113E-2</c:v>
                </c:pt>
                <c:pt idx="4740">
                  <c:v>2.2673611111111113E-2</c:v>
                </c:pt>
                <c:pt idx="4741">
                  <c:v>2.2685185185185183E-2</c:v>
                </c:pt>
                <c:pt idx="4742">
                  <c:v>2.2685185185185183E-2</c:v>
                </c:pt>
                <c:pt idx="4743">
                  <c:v>2.2685185185185183E-2</c:v>
                </c:pt>
                <c:pt idx="4744">
                  <c:v>2.269675925925926E-2</c:v>
                </c:pt>
                <c:pt idx="4745">
                  <c:v>2.269675925925926E-2</c:v>
                </c:pt>
                <c:pt idx="4746">
                  <c:v>2.2708333333333334E-2</c:v>
                </c:pt>
                <c:pt idx="4747">
                  <c:v>2.2708333333333334E-2</c:v>
                </c:pt>
                <c:pt idx="4748">
                  <c:v>2.2708333333333334E-2</c:v>
                </c:pt>
                <c:pt idx="4749">
                  <c:v>2.2719907407407411E-2</c:v>
                </c:pt>
                <c:pt idx="4750">
                  <c:v>2.2719907407407411E-2</c:v>
                </c:pt>
                <c:pt idx="4751">
                  <c:v>2.2731481481481481E-2</c:v>
                </c:pt>
                <c:pt idx="4752">
                  <c:v>2.2731481481481481E-2</c:v>
                </c:pt>
                <c:pt idx="4753">
                  <c:v>2.2731481481481481E-2</c:v>
                </c:pt>
                <c:pt idx="4754">
                  <c:v>2.2743055555555555E-2</c:v>
                </c:pt>
                <c:pt idx="4755">
                  <c:v>2.2743055555555555E-2</c:v>
                </c:pt>
                <c:pt idx="4756">
                  <c:v>2.2754629629629628E-2</c:v>
                </c:pt>
                <c:pt idx="4757">
                  <c:v>2.2754629629629628E-2</c:v>
                </c:pt>
                <c:pt idx="4758">
                  <c:v>2.2754629629629628E-2</c:v>
                </c:pt>
                <c:pt idx="4759">
                  <c:v>2.2766203703703702E-2</c:v>
                </c:pt>
                <c:pt idx="4760">
                  <c:v>2.2766203703703702E-2</c:v>
                </c:pt>
                <c:pt idx="4761">
                  <c:v>2.2777777777777775E-2</c:v>
                </c:pt>
                <c:pt idx="4762">
                  <c:v>2.2777777777777775E-2</c:v>
                </c:pt>
                <c:pt idx="4763">
                  <c:v>2.2777777777777775E-2</c:v>
                </c:pt>
                <c:pt idx="4764">
                  <c:v>2.2789351851851852E-2</c:v>
                </c:pt>
                <c:pt idx="4765">
                  <c:v>2.2789351851851852E-2</c:v>
                </c:pt>
                <c:pt idx="4766">
                  <c:v>2.2800925925925929E-2</c:v>
                </c:pt>
                <c:pt idx="4767">
                  <c:v>2.2800925925925929E-2</c:v>
                </c:pt>
                <c:pt idx="4768">
                  <c:v>2.2800925925925929E-2</c:v>
                </c:pt>
                <c:pt idx="4769">
                  <c:v>2.2812499999999999E-2</c:v>
                </c:pt>
                <c:pt idx="4770">
                  <c:v>2.2812499999999999E-2</c:v>
                </c:pt>
                <c:pt idx="4771">
                  <c:v>2.2824074074074076E-2</c:v>
                </c:pt>
                <c:pt idx="4772">
                  <c:v>2.2824074074074076E-2</c:v>
                </c:pt>
                <c:pt idx="4773">
                  <c:v>2.2824074074074076E-2</c:v>
                </c:pt>
                <c:pt idx="4774">
                  <c:v>2.2835648148148147E-2</c:v>
                </c:pt>
                <c:pt idx="4775">
                  <c:v>2.2835648148148147E-2</c:v>
                </c:pt>
                <c:pt idx="4776">
                  <c:v>2.2847222222222224E-2</c:v>
                </c:pt>
                <c:pt idx="4777">
                  <c:v>2.2847222222222224E-2</c:v>
                </c:pt>
                <c:pt idx="4778">
                  <c:v>2.2847222222222224E-2</c:v>
                </c:pt>
                <c:pt idx="4779">
                  <c:v>2.2858796296296294E-2</c:v>
                </c:pt>
                <c:pt idx="4780">
                  <c:v>2.2858796296296294E-2</c:v>
                </c:pt>
                <c:pt idx="4781">
                  <c:v>2.2870370370370371E-2</c:v>
                </c:pt>
                <c:pt idx="4782">
                  <c:v>2.2870370370370371E-2</c:v>
                </c:pt>
                <c:pt idx="4783">
                  <c:v>2.2870370370370371E-2</c:v>
                </c:pt>
                <c:pt idx="4784">
                  <c:v>2.2881944444444444E-2</c:v>
                </c:pt>
                <c:pt idx="4785">
                  <c:v>2.2881944444444444E-2</c:v>
                </c:pt>
                <c:pt idx="4786">
                  <c:v>2.2893518518518521E-2</c:v>
                </c:pt>
                <c:pt idx="4787">
                  <c:v>2.2893518518518521E-2</c:v>
                </c:pt>
                <c:pt idx="4788">
                  <c:v>2.2893518518518521E-2</c:v>
                </c:pt>
                <c:pt idx="4789">
                  <c:v>2.2905092592592591E-2</c:v>
                </c:pt>
                <c:pt idx="4790">
                  <c:v>2.2905092592592591E-2</c:v>
                </c:pt>
                <c:pt idx="4791">
                  <c:v>2.2916666666666669E-2</c:v>
                </c:pt>
                <c:pt idx="4792">
                  <c:v>2.2916666666666669E-2</c:v>
                </c:pt>
                <c:pt idx="4793">
                  <c:v>2.2916666666666669E-2</c:v>
                </c:pt>
                <c:pt idx="4794">
                  <c:v>2.2928240740740739E-2</c:v>
                </c:pt>
                <c:pt idx="4795">
                  <c:v>2.2928240740740739E-2</c:v>
                </c:pt>
                <c:pt idx="4796">
                  <c:v>2.2939814814814816E-2</c:v>
                </c:pt>
                <c:pt idx="4797">
                  <c:v>2.2939814814814816E-2</c:v>
                </c:pt>
                <c:pt idx="4798">
                  <c:v>2.2939814814814816E-2</c:v>
                </c:pt>
                <c:pt idx="4799">
                  <c:v>2.2951388888888886E-2</c:v>
                </c:pt>
                <c:pt idx="4800">
                  <c:v>2.2951388888888886E-2</c:v>
                </c:pt>
                <c:pt idx="4801">
                  <c:v>2.2962962962962966E-2</c:v>
                </c:pt>
                <c:pt idx="4802">
                  <c:v>2.2962962962962966E-2</c:v>
                </c:pt>
                <c:pt idx="4803">
                  <c:v>2.2962962962962966E-2</c:v>
                </c:pt>
                <c:pt idx="4804">
                  <c:v>2.297453703703704E-2</c:v>
                </c:pt>
                <c:pt idx="4805">
                  <c:v>2.297453703703704E-2</c:v>
                </c:pt>
                <c:pt idx="4806">
                  <c:v>2.298611111111111E-2</c:v>
                </c:pt>
                <c:pt idx="4807">
                  <c:v>2.298611111111111E-2</c:v>
                </c:pt>
                <c:pt idx="4808">
                  <c:v>2.298611111111111E-2</c:v>
                </c:pt>
                <c:pt idx="4809">
                  <c:v>2.2997685185185187E-2</c:v>
                </c:pt>
                <c:pt idx="4810">
                  <c:v>2.2997685185185187E-2</c:v>
                </c:pt>
                <c:pt idx="4811">
                  <c:v>2.3009259259259257E-2</c:v>
                </c:pt>
                <c:pt idx="4812">
                  <c:v>2.3009259259259257E-2</c:v>
                </c:pt>
                <c:pt idx="4813">
                  <c:v>2.3009259259259257E-2</c:v>
                </c:pt>
                <c:pt idx="4814">
                  <c:v>2.3020833333333334E-2</c:v>
                </c:pt>
                <c:pt idx="4815">
                  <c:v>2.3020833333333334E-2</c:v>
                </c:pt>
                <c:pt idx="4816">
                  <c:v>2.3032407407407404E-2</c:v>
                </c:pt>
                <c:pt idx="4817">
                  <c:v>2.3032407407407404E-2</c:v>
                </c:pt>
                <c:pt idx="4818">
                  <c:v>2.3032407407407404E-2</c:v>
                </c:pt>
                <c:pt idx="4819">
                  <c:v>2.3043981481481481E-2</c:v>
                </c:pt>
                <c:pt idx="4820">
                  <c:v>2.3043981481481481E-2</c:v>
                </c:pt>
                <c:pt idx="4821">
                  <c:v>2.3055555555555555E-2</c:v>
                </c:pt>
                <c:pt idx="4822">
                  <c:v>2.3055555555555555E-2</c:v>
                </c:pt>
                <c:pt idx="4823">
                  <c:v>2.3055555555555555E-2</c:v>
                </c:pt>
                <c:pt idx="4824">
                  <c:v>2.3067129629629632E-2</c:v>
                </c:pt>
                <c:pt idx="4825">
                  <c:v>2.3067129629629632E-2</c:v>
                </c:pt>
                <c:pt idx="4826">
                  <c:v>2.3078703703703702E-2</c:v>
                </c:pt>
                <c:pt idx="4827">
                  <c:v>2.3078703703703702E-2</c:v>
                </c:pt>
                <c:pt idx="4828">
                  <c:v>2.3078703703703702E-2</c:v>
                </c:pt>
                <c:pt idx="4829">
                  <c:v>2.3090277777777779E-2</c:v>
                </c:pt>
                <c:pt idx="4830">
                  <c:v>2.3090277777777779E-2</c:v>
                </c:pt>
                <c:pt idx="4831">
                  <c:v>2.3101851851851849E-2</c:v>
                </c:pt>
                <c:pt idx="4832">
                  <c:v>2.3101851851851849E-2</c:v>
                </c:pt>
                <c:pt idx="4833">
                  <c:v>2.3101851851851849E-2</c:v>
                </c:pt>
                <c:pt idx="4834">
                  <c:v>2.3113425925925926E-2</c:v>
                </c:pt>
                <c:pt idx="4835">
                  <c:v>2.3113425925925926E-2</c:v>
                </c:pt>
                <c:pt idx="4836">
                  <c:v>2.3124999999999996E-2</c:v>
                </c:pt>
                <c:pt idx="4837">
                  <c:v>2.3124999999999996E-2</c:v>
                </c:pt>
                <c:pt idx="4838">
                  <c:v>2.3124999999999996E-2</c:v>
                </c:pt>
                <c:pt idx="4839">
                  <c:v>2.3136574074074077E-2</c:v>
                </c:pt>
                <c:pt idx="4840">
                  <c:v>2.3136574074074077E-2</c:v>
                </c:pt>
                <c:pt idx="4841">
                  <c:v>2.314814814814815E-2</c:v>
                </c:pt>
                <c:pt idx="4842">
                  <c:v>2.314814814814815E-2</c:v>
                </c:pt>
                <c:pt idx="4843">
                  <c:v>2.314814814814815E-2</c:v>
                </c:pt>
                <c:pt idx="4844">
                  <c:v>2.3159722222222224E-2</c:v>
                </c:pt>
                <c:pt idx="4845">
                  <c:v>2.3159722222222224E-2</c:v>
                </c:pt>
                <c:pt idx="4846">
                  <c:v>2.3171296296296297E-2</c:v>
                </c:pt>
                <c:pt idx="4847">
                  <c:v>2.3171296296296297E-2</c:v>
                </c:pt>
                <c:pt idx="4848">
                  <c:v>2.3171296296296297E-2</c:v>
                </c:pt>
                <c:pt idx="4849">
                  <c:v>2.3182870370370371E-2</c:v>
                </c:pt>
                <c:pt idx="4850">
                  <c:v>2.3182870370370371E-2</c:v>
                </c:pt>
                <c:pt idx="4851">
                  <c:v>2.3194444444444445E-2</c:v>
                </c:pt>
                <c:pt idx="4852">
                  <c:v>2.3194444444444445E-2</c:v>
                </c:pt>
                <c:pt idx="4853">
                  <c:v>2.3194444444444445E-2</c:v>
                </c:pt>
                <c:pt idx="4854">
                  <c:v>2.3206018518518515E-2</c:v>
                </c:pt>
                <c:pt idx="4855">
                  <c:v>2.3206018518518515E-2</c:v>
                </c:pt>
                <c:pt idx="4856">
                  <c:v>2.3217592592592592E-2</c:v>
                </c:pt>
                <c:pt idx="4857">
                  <c:v>2.3217592592592592E-2</c:v>
                </c:pt>
                <c:pt idx="4858">
                  <c:v>2.3217592592592592E-2</c:v>
                </c:pt>
                <c:pt idx="4859">
                  <c:v>2.3229166666666665E-2</c:v>
                </c:pt>
                <c:pt idx="4860">
                  <c:v>2.3229166666666665E-2</c:v>
                </c:pt>
                <c:pt idx="4861">
                  <c:v>2.3240740740740742E-2</c:v>
                </c:pt>
                <c:pt idx="4862">
                  <c:v>2.3240740740740742E-2</c:v>
                </c:pt>
                <c:pt idx="4863">
                  <c:v>2.3240740740740742E-2</c:v>
                </c:pt>
                <c:pt idx="4864">
                  <c:v>2.3252314814814812E-2</c:v>
                </c:pt>
                <c:pt idx="4865">
                  <c:v>2.3252314814814812E-2</c:v>
                </c:pt>
                <c:pt idx="4866">
                  <c:v>2.326388888888889E-2</c:v>
                </c:pt>
                <c:pt idx="4867">
                  <c:v>2.326388888888889E-2</c:v>
                </c:pt>
                <c:pt idx="4868">
                  <c:v>2.326388888888889E-2</c:v>
                </c:pt>
                <c:pt idx="4869">
                  <c:v>2.327546296296296E-2</c:v>
                </c:pt>
                <c:pt idx="4870">
                  <c:v>2.327546296296296E-2</c:v>
                </c:pt>
                <c:pt idx="4871">
                  <c:v>2.3287037037037037E-2</c:v>
                </c:pt>
                <c:pt idx="4872">
                  <c:v>2.3287037037037037E-2</c:v>
                </c:pt>
                <c:pt idx="4873">
                  <c:v>2.3287037037037037E-2</c:v>
                </c:pt>
                <c:pt idx="4874">
                  <c:v>2.3298611111111107E-2</c:v>
                </c:pt>
                <c:pt idx="4875">
                  <c:v>2.3298611111111107E-2</c:v>
                </c:pt>
                <c:pt idx="4876">
                  <c:v>2.3310185185185187E-2</c:v>
                </c:pt>
                <c:pt idx="4877">
                  <c:v>2.3310185185185187E-2</c:v>
                </c:pt>
                <c:pt idx="4878">
                  <c:v>2.3310185185185187E-2</c:v>
                </c:pt>
                <c:pt idx="4879">
                  <c:v>2.3321759259259261E-2</c:v>
                </c:pt>
                <c:pt idx="4880">
                  <c:v>2.3321759259259261E-2</c:v>
                </c:pt>
                <c:pt idx="4881">
                  <c:v>2.3333333333333334E-2</c:v>
                </c:pt>
                <c:pt idx="4882">
                  <c:v>2.3333333333333334E-2</c:v>
                </c:pt>
                <c:pt idx="4883">
                  <c:v>2.3333333333333334E-2</c:v>
                </c:pt>
                <c:pt idx="4884">
                  <c:v>2.3344907407407408E-2</c:v>
                </c:pt>
                <c:pt idx="4885">
                  <c:v>2.3344907407407408E-2</c:v>
                </c:pt>
                <c:pt idx="4886">
                  <c:v>2.3356481481481482E-2</c:v>
                </c:pt>
                <c:pt idx="4887">
                  <c:v>2.3356481481481482E-2</c:v>
                </c:pt>
                <c:pt idx="4888">
                  <c:v>2.3356481481481482E-2</c:v>
                </c:pt>
                <c:pt idx="4889">
                  <c:v>2.3368055555555555E-2</c:v>
                </c:pt>
                <c:pt idx="4890">
                  <c:v>2.3368055555555555E-2</c:v>
                </c:pt>
                <c:pt idx="4891">
                  <c:v>2.3379629629629629E-2</c:v>
                </c:pt>
                <c:pt idx="4892">
                  <c:v>2.3379629629629629E-2</c:v>
                </c:pt>
                <c:pt idx="4893">
                  <c:v>2.3379629629629629E-2</c:v>
                </c:pt>
                <c:pt idx="4894">
                  <c:v>2.3391203703703702E-2</c:v>
                </c:pt>
                <c:pt idx="4895">
                  <c:v>2.3391203703703702E-2</c:v>
                </c:pt>
                <c:pt idx="4896">
                  <c:v>2.3402777777777783E-2</c:v>
                </c:pt>
                <c:pt idx="4897">
                  <c:v>2.3402777777777783E-2</c:v>
                </c:pt>
                <c:pt idx="4898">
                  <c:v>2.3402777777777783E-2</c:v>
                </c:pt>
                <c:pt idx="4899">
                  <c:v>2.3414351851851853E-2</c:v>
                </c:pt>
                <c:pt idx="4900">
                  <c:v>2.3414351851851853E-2</c:v>
                </c:pt>
                <c:pt idx="4901">
                  <c:v>2.342592592592593E-2</c:v>
                </c:pt>
                <c:pt idx="4902">
                  <c:v>2.342592592592593E-2</c:v>
                </c:pt>
                <c:pt idx="4903">
                  <c:v>2.342592592592593E-2</c:v>
                </c:pt>
                <c:pt idx="4904">
                  <c:v>2.34375E-2</c:v>
                </c:pt>
                <c:pt idx="4905">
                  <c:v>2.34375E-2</c:v>
                </c:pt>
                <c:pt idx="4906">
                  <c:v>2.344907407407407E-2</c:v>
                </c:pt>
                <c:pt idx="4907">
                  <c:v>2.344907407407407E-2</c:v>
                </c:pt>
                <c:pt idx="4908">
                  <c:v>2.344907407407407E-2</c:v>
                </c:pt>
                <c:pt idx="4909">
                  <c:v>2.3460648148148147E-2</c:v>
                </c:pt>
                <c:pt idx="4910">
                  <c:v>2.3460648148148147E-2</c:v>
                </c:pt>
                <c:pt idx="4911">
                  <c:v>2.3472222222222217E-2</c:v>
                </c:pt>
                <c:pt idx="4912">
                  <c:v>2.3472222222222217E-2</c:v>
                </c:pt>
                <c:pt idx="4913">
                  <c:v>2.3472222222222217E-2</c:v>
                </c:pt>
                <c:pt idx="4914">
                  <c:v>2.3483796296296298E-2</c:v>
                </c:pt>
                <c:pt idx="4915">
                  <c:v>2.3483796296296298E-2</c:v>
                </c:pt>
                <c:pt idx="4916">
                  <c:v>2.3495370370370371E-2</c:v>
                </c:pt>
                <c:pt idx="4917">
                  <c:v>2.3495370370370371E-2</c:v>
                </c:pt>
                <c:pt idx="4918">
                  <c:v>2.3495370370370371E-2</c:v>
                </c:pt>
                <c:pt idx="4919">
                  <c:v>2.3506944444444445E-2</c:v>
                </c:pt>
                <c:pt idx="4920">
                  <c:v>2.3506944444444445E-2</c:v>
                </c:pt>
                <c:pt idx="4921">
                  <c:v>2.3518518518518518E-2</c:v>
                </c:pt>
                <c:pt idx="4922">
                  <c:v>2.3518518518518518E-2</c:v>
                </c:pt>
                <c:pt idx="4923">
                  <c:v>2.3518518518518518E-2</c:v>
                </c:pt>
                <c:pt idx="4924">
                  <c:v>2.3530092592592592E-2</c:v>
                </c:pt>
                <c:pt idx="4925">
                  <c:v>2.3530092592592592E-2</c:v>
                </c:pt>
                <c:pt idx="4926">
                  <c:v>2.3541666666666666E-2</c:v>
                </c:pt>
                <c:pt idx="4927">
                  <c:v>2.3541666666666666E-2</c:v>
                </c:pt>
                <c:pt idx="4928">
                  <c:v>2.3541666666666666E-2</c:v>
                </c:pt>
                <c:pt idx="4929">
                  <c:v>2.3553240740740739E-2</c:v>
                </c:pt>
                <c:pt idx="4930">
                  <c:v>2.3553240740740739E-2</c:v>
                </c:pt>
                <c:pt idx="4931">
                  <c:v>2.3564814814814813E-2</c:v>
                </c:pt>
                <c:pt idx="4932">
                  <c:v>2.3564814814814813E-2</c:v>
                </c:pt>
                <c:pt idx="4933">
                  <c:v>2.3564814814814813E-2</c:v>
                </c:pt>
                <c:pt idx="4934">
                  <c:v>2.3576388888888893E-2</c:v>
                </c:pt>
                <c:pt idx="4935">
                  <c:v>2.3576388888888893E-2</c:v>
                </c:pt>
                <c:pt idx="4936">
                  <c:v>2.3587962962962963E-2</c:v>
                </c:pt>
                <c:pt idx="4937">
                  <c:v>2.3587962962962963E-2</c:v>
                </c:pt>
                <c:pt idx="4938">
                  <c:v>2.3587962962962963E-2</c:v>
                </c:pt>
                <c:pt idx="4939">
                  <c:v>2.359953703703704E-2</c:v>
                </c:pt>
                <c:pt idx="4940">
                  <c:v>2.359953703703704E-2</c:v>
                </c:pt>
                <c:pt idx="4941">
                  <c:v>2.361111111111111E-2</c:v>
                </c:pt>
                <c:pt idx="4942">
                  <c:v>2.361111111111111E-2</c:v>
                </c:pt>
                <c:pt idx="4943">
                  <c:v>2.361111111111111E-2</c:v>
                </c:pt>
                <c:pt idx="4944">
                  <c:v>2.3622685185185188E-2</c:v>
                </c:pt>
                <c:pt idx="4945">
                  <c:v>2.3622685185185188E-2</c:v>
                </c:pt>
                <c:pt idx="4946">
                  <c:v>2.3634259259259258E-2</c:v>
                </c:pt>
                <c:pt idx="4947">
                  <c:v>2.3634259259259258E-2</c:v>
                </c:pt>
                <c:pt idx="4948">
                  <c:v>2.3634259259259258E-2</c:v>
                </c:pt>
                <c:pt idx="4949">
                  <c:v>2.3645833333333335E-2</c:v>
                </c:pt>
                <c:pt idx="4950">
                  <c:v>2.3645833333333335E-2</c:v>
                </c:pt>
                <c:pt idx="4951">
                  <c:v>2.3657407407407408E-2</c:v>
                </c:pt>
                <c:pt idx="4952">
                  <c:v>2.3657407407407408E-2</c:v>
                </c:pt>
                <c:pt idx="4953">
                  <c:v>2.3657407407407408E-2</c:v>
                </c:pt>
                <c:pt idx="4954">
                  <c:v>2.3668981481481485E-2</c:v>
                </c:pt>
                <c:pt idx="4955">
                  <c:v>2.3668981481481485E-2</c:v>
                </c:pt>
                <c:pt idx="4956">
                  <c:v>2.3680555555555555E-2</c:v>
                </c:pt>
                <c:pt idx="4957">
                  <c:v>2.3680555555555555E-2</c:v>
                </c:pt>
                <c:pt idx="4958">
                  <c:v>2.3680555555555555E-2</c:v>
                </c:pt>
                <c:pt idx="4959">
                  <c:v>2.3692129629629629E-2</c:v>
                </c:pt>
                <c:pt idx="4960">
                  <c:v>2.3692129629629629E-2</c:v>
                </c:pt>
                <c:pt idx="4961">
                  <c:v>2.3703703703703703E-2</c:v>
                </c:pt>
                <c:pt idx="4962">
                  <c:v>2.3703703703703703E-2</c:v>
                </c:pt>
                <c:pt idx="4963">
                  <c:v>2.3703703703703703E-2</c:v>
                </c:pt>
                <c:pt idx="4964">
                  <c:v>2.3715277777777776E-2</c:v>
                </c:pt>
                <c:pt idx="4965">
                  <c:v>2.3715277777777776E-2</c:v>
                </c:pt>
                <c:pt idx="4966">
                  <c:v>2.372685185185185E-2</c:v>
                </c:pt>
                <c:pt idx="4967">
                  <c:v>2.372685185185185E-2</c:v>
                </c:pt>
                <c:pt idx="4968">
                  <c:v>2.372685185185185E-2</c:v>
                </c:pt>
                <c:pt idx="4969">
                  <c:v>2.3738425925925923E-2</c:v>
                </c:pt>
                <c:pt idx="4970">
                  <c:v>2.3738425925925923E-2</c:v>
                </c:pt>
                <c:pt idx="4971">
                  <c:v>2.3750000000000004E-2</c:v>
                </c:pt>
                <c:pt idx="4972">
                  <c:v>2.3750000000000004E-2</c:v>
                </c:pt>
                <c:pt idx="4973">
                  <c:v>2.3750000000000004E-2</c:v>
                </c:pt>
                <c:pt idx="4974">
                  <c:v>2.3761574074074074E-2</c:v>
                </c:pt>
                <c:pt idx="4975">
                  <c:v>2.3761574074074074E-2</c:v>
                </c:pt>
                <c:pt idx="4976">
                  <c:v>2.3773148148148151E-2</c:v>
                </c:pt>
                <c:pt idx="4977">
                  <c:v>2.3773148148148151E-2</c:v>
                </c:pt>
                <c:pt idx="4978">
                  <c:v>2.3773148148148151E-2</c:v>
                </c:pt>
                <c:pt idx="4979">
                  <c:v>2.3784722222222221E-2</c:v>
                </c:pt>
                <c:pt idx="4980">
                  <c:v>2.3784722222222221E-2</c:v>
                </c:pt>
                <c:pt idx="4981">
                  <c:v>2.3796296296296298E-2</c:v>
                </c:pt>
                <c:pt idx="4982">
                  <c:v>2.3796296296296298E-2</c:v>
                </c:pt>
                <c:pt idx="4983">
                  <c:v>2.3796296296296298E-2</c:v>
                </c:pt>
                <c:pt idx="4984">
                  <c:v>2.3807870370370368E-2</c:v>
                </c:pt>
                <c:pt idx="4985">
                  <c:v>2.3807870370370368E-2</c:v>
                </c:pt>
                <c:pt idx="4986">
                  <c:v>2.3819444444444445E-2</c:v>
                </c:pt>
                <c:pt idx="4987">
                  <c:v>2.3819444444444445E-2</c:v>
                </c:pt>
                <c:pt idx="4988">
                  <c:v>2.3819444444444445E-2</c:v>
                </c:pt>
                <c:pt idx="4989">
                  <c:v>2.3831018518518519E-2</c:v>
                </c:pt>
                <c:pt idx="4990">
                  <c:v>2.3831018518518519E-2</c:v>
                </c:pt>
                <c:pt idx="4991">
                  <c:v>2.3842592592592596E-2</c:v>
                </c:pt>
                <c:pt idx="4992">
                  <c:v>2.3842592592592596E-2</c:v>
                </c:pt>
                <c:pt idx="4993">
                  <c:v>2.3842592592592596E-2</c:v>
                </c:pt>
                <c:pt idx="4994">
                  <c:v>2.3854166666666666E-2</c:v>
                </c:pt>
                <c:pt idx="4995">
                  <c:v>2.3854166666666666E-2</c:v>
                </c:pt>
                <c:pt idx="4996">
                  <c:v>2.3865740740740743E-2</c:v>
                </c:pt>
                <c:pt idx="4997">
                  <c:v>2.3865740740740743E-2</c:v>
                </c:pt>
                <c:pt idx="4998">
                  <c:v>2.3865740740740743E-2</c:v>
                </c:pt>
                <c:pt idx="4999">
                  <c:v>2.3877314814814813E-2</c:v>
                </c:pt>
                <c:pt idx="5000">
                  <c:v>2.3877314814814813E-2</c:v>
                </c:pt>
                <c:pt idx="5001">
                  <c:v>2.388888888888889E-2</c:v>
                </c:pt>
                <c:pt idx="5002">
                  <c:v>2.388888888888889E-2</c:v>
                </c:pt>
                <c:pt idx="5003">
                  <c:v>2.388888888888889E-2</c:v>
                </c:pt>
                <c:pt idx="5004">
                  <c:v>2.390046296296296E-2</c:v>
                </c:pt>
                <c:pt idx="5005">
                  <c:v>2.390046296296296E-2</c:v>
                </c:pt>
                <c:pt idx="5006">
                  <c:v>2.3912037037037034E-2</c:v>
                </c:pt>
                <c:pt idx="5007">
                  <c:v>2.3912037037037034E-2</c:v>
                </c:pt>
                <c:pt idx="5008">
                  <c:v>2.3912037037037034E-2</c:v>
                </c:pt>
                <c:pt idx="5009">
                  <c:v>2.3923611111111114E-2</c:v>
                </c:pt>
                <c:pt idx="5010">
                  <c:v>2.3923611111111114E-2</c:v>
                </c:pt>
                <c:pt idx="5011">
                  <c:v>2.3935185185185184E-2</c:v>
                </c:pt>
                <c:pt idx="5012">
                  <c:v>2.3935185185185184E-2</c:v>
                </c:pt>
                <c:pt idx="5013">
                  <c:v>2.3935185185185184E-2</c:v>
                </c:pt>
                <c:pt idx="5014">
                  <c:v>2.3946759259259261E-2</c:v>
                </c:pt>
                <c:pt idx="5015">
                  <c:v>2.3946759259259261E-2</c:v>
                </c:pt>
                <c:pt idx="5016">
                  <c:v>2.3958333333333331E-2</c:v>
                </c:pt>
                <c:pt idx="5017">
                  <c:v>2.3958333333333331E-2</c:v>
                </c:pt>
                <c:pt idx="5018">
                  <c:v>2.3958333333333331E-2</c:v>
                </c:pt>
                <c:pt idx="5019">
                  <c:v>2.3969907407407409E-2</c:v>
                </c:pt>
                <c:pt idx="5020">
                  <c:v>2.3969907407407409E-2</c:v>
                </c:pt>
                <c:pt idx="5021">
                  <c:v>2.3981481481481479E-2</c:v>
                </c:pt>
                <c:pt idx="5022">
                  <c:v>2.3981481481481479E-2</c:v>
                </c:pt>
                <c:pt idx="5023">
                  <c:v>2.3981481481481479E-2</c:v>
                </c:pt>
                <c:pt idx="5024">
                  <c:v>2.3993055555555556E-2</c:v>
                </c:pt>
                <c:pt idx="5025">
                  <c:v>2.3993055555555556E-2</c:v>
                </c:pt>
                <c:pt idx="5026">
                  <c:v>2.4004629629629629E-2</c:v>
                </c:pt>
                <c:pt idx="5027">
                  <c:v>2.4004629629629629E-2</c:v>
                </c:pt>
                <c:pt idx="5028">
                  <c:v>2.4004629629629629E-2</c:v>
                </c:pt>
                <c:pt idx="5029">
                  <c:v>2.4016203703703706E-2</c:v>
                </c:pt>
                <c:pt idx="5030">
                  <c:v>2.4016203703703706E-2</c:v>
                </c:pt>
                <c:pt idx="5031">
                  <c:v>2.4027777777777776E-2</c:v>
                </c:pt>
                <c:pt idx="5032">
                  <c:v>2.4027777777777776E-2</c:v>
                </c:pt>
                <c:pt idx="5033">
                  <c:v>2.4027777777777776E-2</c:v>
                </c:pt>
                <c:pt idx="5034">
                  <c:v>2.4039351851851853E-2</c:v>
                </c:pt>
                <c:pt idx="5035">
                  <c:v>2.4039351851851853E-2</c:v>
                </c:pt>
                <c:pt idx="5036">
                  <c:v>2.4050925925925924E-2</c:v>
                </c:pt>
                <c:pt idx="5037">
                  <c:v>2.4050925925925924E-2</c:v>
                </c:pt>
                <c:pt idx="5038">
                  <c:v>2.4050925925925924E-2</c:v>
                </c:pt>
                <c:pt idx="5039">
                  <c:v>2.4062500000000001E-2</c:v>
                </c:pt>
                <c:pt idx="5040">
                  <c:v>2.4062500000000001E-2</c:v>
                </c:pt>
                <c:pt idx="5041">
                  <c:v>2.4074074074074071E-2</c:v>
                </c:pt>
                <c:pt idx="5042">
                  <c:v>2.4074074074074071E-2</c:v>
                </c:pt>
                <c:pt idx="5043">
                  <c:v>2.4074074074074071E-2</c:v>
                </c:pt>
                <c:pt idx="5044">
                  <c:v>2.4085648148148148E-2</c:v>
                </c:pt>
                <c:pt idx="5045">
                  <c:v>2.4085648148148148E-2</c:v>
                </c:pt>
                <c:pt idx="5046">
                  <c:v>2.4097222222222225E-2</c:v>
                </c:pt>
                <c:pt idx="5047">
                  <c:v>2.4097222222222225E-2</c:v>
                </c:pt>
                <c:pt idx="5048">
                  <c:v>2.4097222222222225E-2</c:v>
                </c:pt>
                <c:pt idx="5049">
                  <c:v>2.4108796296296298E-2</c:v>
                </c:pt>
                <c:pt idx="5050">
                  <c:v>2.4108796296296298E-2</c:v>
                </c:pt>
                <c:pt idx="5051">
                  <c:v>2.4120370370370372E-2</c:v>
                </c:pt>
                <c:pt idx="5052">
                  <c:v>2.4120370370370372E-2</c:v>
                </c:pt>
                <c:pt idx="5053">
                  <c:v>2.4120370370370372E-2</c:v>
                </c:pt>
                <c:pt idx="5054">
                  <c:v>2.4131944444444445E-2</c:v>
                </c:pt>
                <c:pt idx="5055">
                  <c:v>2.4131944444444445E-2</c:v>
                </c:pt>
                <c:pt idx="5056">
                  <c:v>2.4143518518518519E-2</c:v>
                </c:pt>
                <c:pt idx="5057">
                  <c:v>2.4143518518518519E-2</c:v>
                </c:pt>
                <c:pt idx="5058">
                  <c:v>2.4143518518518519E-2</c:v>
                </c:pt>
                <c:pt idx="5059">
                  <c:v>2.4155092592592589E-2</c:v>
                </c:pt>
                <c:pt idx="5060">
                  <c:v>2.4155092592592589E-2</c:v>
                </c:pt>
                <c:pt idx="5061">
                  <c:v>2.4166666666666666E-2</c:v>
                </c:pt>
                <c:pt idx="5062">
                  <c:v>2.4166666666666666E-2</c:v>
                </c:pt>
                <c:pt idx="5063">
                  <c:v>2.4166666666666666E-2</c:v>
                </c:pt>
                <c:pt idx="5064">
                  <c:v>2.417824074074074E-2</c:v>
                </c:pt>
                <c:pt idx="5065">
                  <c:v>2.417824074074074E-2</c:v>
                </c:pt>
                <c:pt idx="5066">
                  <c:v>2.4189814814814817E-2</c:v>
                </c:pt>
                <c:pt idx="5067">
                  <c:v>2.4189814814814817E-2</c:v>
                </c:pt>
                <c:pt idx="5068">
                  <c:v>2.4189814814814817E-2</c:v>
                </c:pt>
                <c:pt idx="5069">
                  <c:v>2.4201388888888887E-2</c:v>
                </c:pt>
                <c:pt idx="5070">
                  <c:v>2.4201388888888887E-2</c:v>
                </c:pt>
                <c:pt idx="5071">
                  <c:v>2.4212962962962964E-2</c:v>
                </c:pt>
                <c:pt idx="5072">
                  <c:v>2.4212962962962964E-2</c:v>
                </c:pt>
                <c:pt idx="5073">
                  <c:v>2.4212962962962964E-2</c:v>
                </c:pt>
                <c:pt idx="5074">
                  <c:v>2.4224537037037034E-2</c:v>
                </c:pt>
                <c:pt idx="5075">
                  <c:v>2.4224537037037034E-2</c:v>
                </c:pt>
                <c:pt idx="5076">
                  <c:v>2.4236111111111111E-2</c:v>
                </c:pt>
                <c:pt idx="5077">
                  <c:v>2.4236111111111111E-2</c:v>
                </c:pt>
                <c:pt idx="5078">
                  <c:v>2.4236111111111111E-2</c:v>
                </c:pt>
                <c:pt idx="5079">
                  <c:v>2.4247685185185181E-2</c:v>
                </c:pt>
                <c:pt idx="5080">
                  <c:v>2.4247685185185181E-2</c:v>
                </c:pt>
                <c:pt idx="5081">
                  <c:v>2.4259259259259258E-2</c:v>
                </c:pt>
                <c:pt idx="5082">
                  <c:v>2.4259259259259258E-2</c:v>
                </c:pt>
                <c:pt idx="5083">
                  <c:v>2.4259259259259258E-2</c:v>
                </c:pt>
                <c:pt idx="5084">
                  <c:v>2.4270833333333335E-2</c:v>
                </c:pt>
                <c:pt idx="5085">
                  <c:v>2.4270833333333335E-2</c:v>
                </c:pt>
                <c:pt idx="5086">
                  <c:v>2.4282407407407409E-2</c:v>
                </c:pt>
                <c:pt idx="5087">
                  <c:v>2.4282407407407409E-2</c:v>
                </c:pt>
                <c:pt idx="5088">
                  <c:v>2.4282407407407409E-2</c:v>
                </c:pt>
                <c:pt idx="5089">
                  <c:v>2.4293981481481482E-2</c:v>
                </c:pt>
                <c:pt idx="5090">
                  <c:v>2.4293981481481482E-2</c:v>
                </c:pt>
                <c:pt idx="5091">
                  <c:v>2.4305555555555556E-2</c:v>
                </c:pt>
                <c:pt idx="5092">
                  <c:v>2.4305555555555556E-2</c:v>
                </c:pt>
                <c:pt idx="5093">
                  <c:v>2.4305555555555556E-2</c:v>
                </c:pt>
                <c:pt idx="5094">
                  <c:v>2.431712962962963E-2</c:v>
                </c:pt>
                <c:pt idx="5095">
                  <c:v>2.431712962962963E-2</c:v>
                </c:pt>
                <c:pt idx="5096">
                  <c:v>2.4328703703703703E-2</c:v>
                </c:pt>
                <c:pt idx="5097">
                  <c:v>2.4328703703703703E-2</c:v>
                </c:pt>
                <c:pt idx="5098">
                  <c:v>2.4328703703703703E-2</c:v>
                </c:pt>
                <c:pt idx="5099">
                  <c:v>2.4340277777777777E-2</c:v>
                </c:pt>
                <c:pt idx="5100">
                  <c:v>2.4340277777777777E-2</c:v>
                </c:pt>
                <c:pt idx="5101">
                  <c:v>2.4351851851851857E-2</c:v>
                </c:pt>
                <c:pt idx="5102">
                  <c:v>2.4351851851851857E-2</c:v>
                </c:pt>
                <c:pt idx="5103">
                  <c:v>2.4351851851851857E-2</c:v>
                </c:pt>
                <c:pt idx="5104">
                  <c:v>2.4363425925925927E-2</c:v>
                </c:pt>
                <c:pt idx="5105">
                  <c:v>2.4363425925925927E-2</c:v>
                </c:pt>
                <c:pt idx="5106">
                  <c:v>2.4375000000000004E-2</c:v>
                </c:pt>
                <c:pt idx="5107">
                  <c:v>2.4375000000000004E-2</c:v>
                </c:pt>
                <c:pt idx="5108">
                  <c:v>2.4375000000000004E-2</c:v>
                </c:pt>
                <c:pt idx="5109">
                  <c:v>2.4386574074074074E-2</c:v>
                </c:pt>
                <c:pt idx="5110">
                  <c:v>2.4386574074074074E-2</c:v>
                </c:pt>
                <c:pt idx="5111">
                  <c:v>2.4398148148148145E-2</c:v>
                </c:pt>
                <c:pt idx="5112">
                  <c:v>2.4398148148148145E-2</c:v>
                </c:pt>
                <c:pt idx="5113">
                  <c:v>2.4398148148148145E-2</c:v>
                </c:pt>
                <c:pt idx="5114">
                  <c:v>2.4409722222222222E-2</c:v>
                </c:pt>
                <c:pt idx="5115">
                  <c:v>2.4409722222222222E-2</c:v>
                </c:pt>
                <c:pt idx="5116">
                  <c:v>2.4421296296296292E-2</c:v>
                </c:pt>
                <c:pt idx="5117">
                  <c:v>2.4421296296296292E-2</c:v>
                </c:pt>
                <c:pt idx="5118">
                  <c:v>2.4421296296296292E-2</c:v>
                </c:pt>
                <c:pt idx="5119">
                  <c:v>2.4432870370370369E-2</c:v>
                </c:pt>
                <c:pt idx="5120">
                  <c:v>2.4432870370370369E-2</c:v>
                </c:pt>
                <c:pt idx="5121">
                  <c:v>2.4444444444444446E-2</c:v>
                </c:pt>
                <c:pt idx="5122">
                  <c:v>2.4444444444444446E-2</c:v>
                </c:pt>
                <c:pt idx="5123">
                  <c:v>2.4444444444444446E-2</c:v>
                </c:pt>
                <c:pt idx="5124">
                  <c:v>2.4456018518518519E-2</c:v>
                </c:pt>
                <c:pt idx="5125">
                  <c:v>2.4456018518518519E-2</c:v>
                </c:pt>
                <c:pt idx="5126">
                  <c:v>2.4467592592592593E-2</c:v>
                </c:pt>
                <c:pt idx="5127">
                  <c:v>2.4467592592592593E-2</c:v>
                </c:pt>
                <c:pt idx="5128">
                  <c:v>2.4467592592592593E-2</c:v>
                </c:pt>
                <c:pt idx="5129">
                  <c:v>2.4479166666666666E-2</c:v>
                </c:pt>
                <c:pt idx="5130">
                  <c:v>2.4479166666666666E-2</c:v>
                </c:pt>
                <c:pt idx="5131">
                  <c:v>2.449074074074074E-2</c:v>
                </c:pt>
                <c:pt idx="5132">
                  <c:v>2.449074074074074E-2</c:v>
                </c:pt>
                <c:pt idx="5133">
                  <c:v>2.449074074074074E-2</c:v>
                </c:pt>
                <c:pt idx="5134">
                  <c:v>2.4502314814814814E-2</c:v>
                </c:pt>
                <c:pt idx="5135">
                  <c:v>2.4502314814814814E-2</c:v>
                </c:pt>
                <c:pt idx="5136">
                  <c:v>2.4513888888888887E-2</c:v>
                </c:pt>
                <c:pt idx="5137">
                  <c:v>2.4513888888888887E-2</c:v>
                </c:pt>
                <c:pt idx="5138">
                  <c:v>2.4513888888888887E-2</c:v>
                </c:pt>
                <c:pt idx="5139">
                  <c:v>2.4525462962962968E-2</c:v>
                </c:pt>
                <c:pt idx="5140">
                  <c:v>2.4525462962962968E-2</c:v>
                </c:pt>
                <c:pt idx="5141">
                  <c:v>2.4537037037037038E-2</c:v>
                </c:pt>
                <c:pt idx="5142">
                  <c:v>2.4537037037037038E-2</c:v>
                </c:pt>
                <c:pt idx="5143">
                  <c:v>2.4537037037037038E-2</c:v>
                </c:pt>
                <c:pt idx="5144">
                  <c:v>2.4548611111111115E-2</c:v>
                </c:pt>
                <c:pt idx="5145">
                  <c:v>2.4548611111111115E-2</c:v>
                </c:pt>
                <c:pt idx="5146">
                  <c:v>2.4560185185185185E-2</c:v>
                </c:pt>
                <c:pt idx="5147">
                  <c:v>2.4560185185185185E-2</c:v>
                </c:pt>
                <c:pt idx="5148">
                  <c:v>2.4560185185185185E-2</c:v>
                </c:pt>
                <c:pt idx="5149">
                  <c:v>2.4571759259259262E-2</c:v>
                </c:pt>
                <c:pt idx="5150">
                  <c:v>2.4571759259259262E-2</c:v>
                </c:pt>
                <c:pt idx="5151">
                  <c:v>2.4583333333333332E-2</c:v>
                </c:pt>
                <c:pt idx="5152">
                  <c:v>2.4583333333333332E-2</c:v>
                </c:pt>
                <c:pt idx="5153">
                  <c:v>2.4583333333333332E-2</c:v>
                </c:pt>
                <c:pt idx="5154">
                  <c:v>2.4594907407407409E-2</c:v>
                </c:pt>
                <c:pt idx="5155">
                  <c:v>2.4594907407407409E-2</c:v>
                </c:pt>
                <c:pt idx="5156">
                  <c:v>2.4606481481481479E-2</c:v>
                </c:pt>
                <c:pt idx="5157">
                  <c:v>2.4606481481481479E-2</c:v>
                </c:pt>
                <c:pt idx="5158">
                  <c:v>2.4606481481481479E-2</c:v>
                </c:pt>
                <c:pt idx="5159">
                  <c:v>2.461805555555556E-2</c:v>
                </c:pt>
                <c:pt idx="5160">
                  <c:v>2.461805555555556E-2</c:v>
                </c:pt>
                <c:pt idx="5161">
                  <c:v>2.462962962962963E-2</c:v>
                </c:pt>
                <c:pt idx="5162">
                  <c:v>2.462962962962963E-2</c:v>
                </c:pt>
                <c:pt idx="5163">
                  <c:v>2.462962962962963E-2</c:v>
                </c:pt>
                <c:pt idx="5164">
                  <c:v>2.4641203703703703E-2</c:v>
                </c:pt>
                <c:pt idx="5165">
                  <c:v>2.4641203703703703E-2</c:v>
                </c:pt>
                <c:pt idx="5166">
                  <c:v>2.4652777777777777E-2</c:v>
                </c:pt>
                <c:pt idx="5167">
                  <c:v>2.4652777777777777E-2</c:v>
                </c:pt>
                <c:pt idx="5168">
                  <c:v>2.4652777777777777E-2</c:v>
                </c:pt>
                <c:pt idx="5169">
                  <c:v>2.4664351851851851E-2</c:v>
                </c:pt>
                <c:pt idx="5170">
                  <c:v>2.4664351851851851E-2</c:v>
                </c:pt>
                <c:pt idx="5171">
                  <c:v>2.4675925925925924E-2</c:v>
                </c:pt>
                <c:pt idx="5172">
                  <c:v>2.4675925925925924E-2</c:v>
                </c:pt>
                <c:pt idx="5173">
                  <c:v>2.4675925925925924E-2</c:v>
                </c:pt>
                <c:pt idx="5174">
                  <c:v>2.4687499999999998E-2</c:v>
                </c:pt>
                <c:pt idx="5175">
                  <c:v>2.4687499999999998E-2</c:v>
                </c:pt>
                <c:pt idx="5176">
                  <c:v>2.4699074074074078E-2</c:v>
                </c:pt>
                <c:pt idx="5177">
                  <c:v>2.4699074074074078E-2</c:v>
                </c:pt>
                <c:pt idx="5178">
                  <c:v>2.4699074074074078E-2</c:v>
                </c:pt>
                <c:pt idx="5179">
                  <c:v>2.4710648148148148E-2</c:v>
                </c:pt>
                <c:pt idx="5180">
                  <c:v>2.4710648148148148E-2</c:v>
                </c:pt>
                <c:pt idx="5181">
                  <c:v>2.4722222222222225E-2</c:v>
                </c:pt>
                <c:pt idx="5182">
                  <c:v>2.4722222222222225E-2</c:v>
                </c:pt>
                <c:pt idx="5183">
                  <c:v>2.4722222222222225E-2</c:v>
                </c:pt>
                <c:pt idx="5184">
                  <c:v>2.4733796296296295E-2</c:v>
                </c:pt>
                <c:pt idx="5185">
                  <c:v>2.4733796296296295E-2</c:v>
                </c:pt>
                <c:pt idx="5186">
                  <c:v>2.4745370370370372E-2</c:v>
                </c:pt>
                <c:pt idx="5187">
                  <c:v>2.4745370370370372E-2</c:v>
                </c:pt>
                <c:pt idx="5188">
                  <c:v>2.4745370370370372E-2</c:v>
                </c:pt>
                <c:pt idx="5189">
                  <c:v>2.4756944444444443E-2</c:v>
                </c:pt>
                <c:pt idx="5190">
                  <c:v>2.4756944444444443E-2</c:v>
                </c:pt>
                <c:pt idx="5191">
                  <c:v>2.476851851851852E-2</c:v>
                </c:pt>
                <c:pt idx="5192">
                  <c:v>2.476851851851852E-2</c:v>
                </c:pt>
                <c:pt idx="5193">
                  <c:v>2.476851851851852E-2</c:v>
                </c:pt>
                <c:pt idx="5194">
                  <c:v>2.478009259259259E-2</c:v>
                </c:pt>
                <c:pt idx="5195">
                  <c:v>2.478009259259259E-2</c:v>
                </c:pt>
                <c:pt idx="5196">
                  <c:v>2.479166666666667E-2</c:v>
                </c:pt>
                <c:pt idx="5197">
                  <c:v>2.479166666666667E-2</c:v>
                </c:pt>
                <c:pt idx="5198">
                  <c:v>2.479166666666667E-2</c:v>
                </c:pt>
                <c:pt idx="5199">
                  <c:v>2.480324074074074E-2</c:v>
                </c:pt>
                <c:pt idx="5200">
                  <c:v>2.480324074074074E-2</c:v>
                </c:pt>
                <c:pt idx="5201">
                  <c:v>2.4814814814814817E-2</c:v>
                </c:pt>
                <c:pt idx="5202">
                  <c:v>2.4814814814814817E-2</c:v>
                </c:pt>
                <c:pt idx="5203">
                  <c:v>2.4814814814814817E-2</c:v>
                </c:pt>
                <c:pt idx="5204">
                  <c:v>2.4826388888888887E-2</c:v>
                </c:pt>
                <c:pt idx="5205">
                  <c:v>2.4826388888888887E-2</c:v>
                </c:pt>
                <c:pt idx="5206">
                  <c:v>2.4837962962962964E-2</c:v>
                </c:pt>
                <c:pt idx="5207">
                  <c:v>2.4837962962962964E-2</c:v>
                </c:pt>
                <c:pt idx="5208">
                  <c:v>2.4837962962962964E-2</c:v>
                </c:pt>
                <c:pt idx="5209">
                  <c:v>2.4849537037037035E-2</c:v>
                </c:pt>
                <c:pt idx="5210">
                  <c:v>2.4849537037037035E-2</c:v>
                </c:pt>
                <c:pt idx="5211">
                  <c:v>2.4861111111111108E-2</c:v>
                </c:pt>
                <c:pt idx="5212">
                  <c:v>2.4861111111111108E-2</c:v>
                </c:pt>
                <c:pt idx="5213">
                  <c:v>2.4861111111111108E-2</c:v>
                </c:pt>
                <c:pt idx="5214">
                  <c:v>2.4872685185185189E-2</c:v>
                </c:pt>
                <c:pt idx="5215">
                  <c:v>2.4872685185185189E-2</c:v>
                </c:pt>
                <c:pt idx="5216">
                  <c:v>2.4884259259259259E-2</c:v>
                </c:pt>
                <c:pt idx="5217">
                  <c:v>2.4884259259259259E-2</c:v>
                </c:pt>
                <c:pt idx="5218">
                  <c:v>2.4884259259259259E-2</c:v>
                </c:pt>
                <c:pt idx="5219">
                  <c:v>2.4895833333333336E-2</c:v>
                </c:pt>
                <c:pt idx="5220">
                  <c:v>2.4895833333333336E-2</c:v>
                </c:pt>
                <c:pt idx="5221">
                  <c:v>2.4907407407407406E-2</c:v>
                </c:pt>
                <c:pt idx="5222">
                  <c:v>2.4907407407407406E-2</c:v>
                </c:pt>
                <c:pt idx="5223">
                  <c:v>2.4907407407407406E-2</c:v>
                </c:pt>
                <c:pt idx="5224">
                  <c:v>2.4918981481481483E-2</c:v>
                </c:pt>
                <c:pt idx="5225">
                  <c:v>2.4918981481481483E-2</c:v>
                </c:pt>
                <c:pt idx="5226">
                  <c:v>2.4930555555555553E-2</c:v>
                </c:pt>
                <c:pt idx="5227">
                  <c:v>2.4930555555555553E-2</c:v>
                </c:pt>
                <c:pt idx="5228">
                  <c:v>2.4930555555555553E-2</c:v>
                </c:pt>
                <c:pt idx="5229">
                  <c:v>2.494212962962963E-2</c:v>
                </c:pt>
                <c:pt idx="5230">
                  <c:v>2.494212962962963E-2</c:v>
                </c:pt>
                <c:pt idx="5231">
                  <c:v>2.49537037037037E-2</c:v>
                </c:pt>
                <c:pt idx="5232">
                  <c:v>2.49537037037037E-2</c:v>
                </c:pt>
                <c:pt idx="5233">
                  <c:v>2.49537037037037E-2</c:v>
                </c:pt>
                <c:pt idx="5234">
                  <c:v>2.4965277777777781E-2</c:v>
                </c:pt>
                <c:pt idx="5235">
                  <c:v>2.4965277777777781E-2</c:v>
                </c:pt>
                <c:pt idx="5236">
                  <c:v>2.4976851851851851E-2</c:v>
                </c:pt>
                <c:pt idx="5237">
                  <c:v>2.4976851851851851E-2</c:v>
                </c:pt>
                <c:pt idx="5238">
                  <c:v>2.4976851851851851E-2</c:v>
                </c:pt>
                <c:pt idx="5239">
                  <c:v>2.4988425925925928E-2</c:v>
                </c:pt>
                <c:pt idx="5240">
                  <c:v>2.4988425925925928E-2</c:v>
                </c:pt>
                <c:pt idx="5241">
                  <c:v>2.4999999999999998E-2</c:v>
                </c:pt>
                <c:pt idx="5242">
                  <c:v>2.4999999999999998E-2</c:v>
                </c:pt>
                <c:pt idx="5243">
                  <c:v>2.4999999999999998E-2</c:v>
                </c:pt>
                <c:pt idx="5244">
                  <c:v>2.5011574074074075E-2</c:v>
                </c:pt>
                <c:pt idx="5245">
                  <c:v>2.5011574074074075E-2</c:v>
                </c:pt>
                <c:pt idx="5246">
                  <c:v>2.5023148148148145E-2</c:v>
                </c:pt>
                <c:pt idx="5247">
                  <c:v>2.5023148148148145E-2</c:v>
                </c:pt>
                <c:pt idx="5248">
                  <c:v>2.5023148148148145E-2</c:v>
                </c:pt>
                <c:pt idx="5249">
                  <c:v>2.5034722222222222E-2</c:v>
                </c:pt>
                <c:pt idx="5250">
                  <c:v>2.5034722222222222E-2</c:v>
                </c:pt>
                <c:pt idx="5251">
                  <c:v>2.5046296296296299E-2</c:v>
                </c:pt>
                <c:pt idx="5252">
                  <c:v>2.5046296296296299E-2</c:v>
                </c:pt>
                <c:pt idx="5253">
                  <c:v>2.5046296296296299E-2</c:v>
                </c:pt>
                <c:pt idx="5254">
                  <c:v>2.5057870370370373E-2</c:v>
                </c:pt>
                <c:pt idx="5255">
                  <c:v>2.5057870370370373E-2</c:v>
                </c:pt>
                <c:pt idx="5256">
                  <c:v>2.5069444444444446E-2</c:v>
                </c:pt>
                <c:pt idx="5257">
                  <c:v>2.5069444444444446E-2</c:v>
                </c:pt>
                <c:pt idx="5258">
                  <c:v>2.5069444444444446E-2</c:v>
                </c:pt>
                <c:pt idx="5259">
                  <c:v>2.508101851851852E-2</c:v>
                </c:pt>
                <c:pt idx="5260">
                  <c:v>2.508101851851852E-2</c:v>
                </c:pt>
                <c:pt idx="5261">
                  <c:v>2.5092592592592593E-2</c:v>
                </c:pt>
                <c:pt idx="5262">
                  <c:v>2.5092592592592593E-2</c:v>
                </c:pt>
                <c:pt idx="5263">
                  <c:v>2.5092592592592593E-2</c:v>
                </c:pt>
                <c:pt idx="5264">
                  <c:v>2.5104166666666664E-2</c:v>
                </c:pt>
                <c:pt idx="5265">
                  <c:v>2.5104166666666664E-2</c:v>
                </c:pt>
                <c:pt idx="5266">
                  <c:v>2.5115740740740741E-2</c:v>
                </c:pt>
                <c:pt idx="5267">
                  <c:v>2.5115740740740741E-2</c:v>
                </c:pt>
                <c:pt idx="5268">
                  <c:v>2.5115740740740741E-2</c:v>
                </c:pt>
                <c:pt idx="5269">
                  <c:v>2.5127314814814811E-2</c:v>
                </c:pt>
                <c:pt idx="5270">
                  <c:v>2.5127314814814811E-2</c:v>
                </c:pt>
                <c:pt idx="5271">
                  <c:v>2.5138888888888891E-2</c:v>
                </c:pt>
                <c:pt idx="5272">
                  <c:v>2.5138888888888891E-2</c:v>
                </c:pt>
                <c:pt idx="5273">
                  <c:v>2.5138888888888891E-2</c:v>
                </c:pt>
                <c:pt idx="5274">
                  <c:v>2.5150462962962961E-2</c:v>
                </c:pt>
                <c:pt idx="5275">
                  <c:v>2.5150462962962961E-2</c:v>
                </c:pt>
                <c:pt idx="5276">
                  <c:v>2.5162037037037038E-2</c:v>
                </c:pt>
                <c:pt idx="5277">
                  <c:v>2.5162037037037038E-2</c:v>
                </c:pt>
                <c:pt idx="5278">
                  <c:v>2.5162037037037038E-2</c:v>
                </c:pt>
                <c:pt idx="5279">
                  <c:v>2.5173611111111108E-2</c:v>
                </c:pt>
                <c:pt idx="5280">
                  <c:v>2.5173611111111108E-2</c:v>
                </c:pt>
                <c:pt idx="5281">
                  <c:v>2.5185185185185185E-2</c:v>
                </c:pt>
                <c:pt idx="5282">
                  <c:v>2.5185185185185185E-2</c:v>
                </c:pt>
                <c:pt idx="5283">
                  <c:v>2.5185185185185185E-2</c:v>
                </c:pt>
                <c:pt idx="5284">
                  <c:v>2.5196759259259256E-2</c:v>
                </c:pt>
                <c:pt idx="5285">
                  <c:v>2.5196759259259256E-2</c:v>
                </c:pt>
                <c:pt idx="5286">
                  <c:v>2.5208333333333333E-2</c:v>
                </c:pt>
                <c:pt idx="5287">
                  <c:v>2.5208333333333333E-2</c:v>
                </c:pt>
                <c:pt idx="5288">
                  <c:v>2.5208333333333333E-2</c:v>
                </c:pt>
                <c:pt idx="5289">
                  <c:v>2.521990740740741E-2</c:v>
                </c:pt>
                <c:pt idx="5290">
                  <c:v>2.521990740740741E-2</c:v>
                </c:pt>
                <c:pt idx="5291">
                  <c:v>2.5231481481481483E-2</c:v>
                </c:pt>
                <c:pt idx="5292">
                  <c:v>2.5231481481481483E-2</c:v>
                </c:pt>
                <c:pt idx="5293">
                  <c:v>2.5231481481481483E-2</c:v>
                </c:pt>
                <c:pt idx="5294">
                  <c:v>2.5243055555555557E-2</c:v>
                </c:pt>
                <c:pt idx="5295">
                  <c:v>2.5243055555555557E-2</c:v>
                </c:pt>
                <c:pt idx="5296">
                  <c:v>2.525462962962963E-2</c:v>
                </c:pt>
                <c:pt idx="5297">
                  <c:v>2.525462962962963E-2</c:v>
                </c:pt>
                <c:pt idx="5298">
                  <c:v>2.525462962962963E-2</c:v>
                </c:pt>
                <c:pt idx="5299">
                  <c:v>2.5266203703703704E-2</c:v>
                </c:pt>
                <c:pt idx="5300">
                  <c:v>2.5266203703703704E-2</c:v>
                </c:pt>
                <c:pt idx="5301">
                  <c:v>2.5277777777777777E-2</c:v>
                </c:pt>
                <c:pt idx="5302">
                  <c:v>2.5277777777777777E-2</c:v>
                </c:pt>
                <c:pt idx="5303">
                  <c:v>2.5277777777777777E-2</c:v>
                </c:pt>
                <c:pt idx="5304">
                  <c:v>2.5289351851851851E-2</c:v>
                </c:pt>
                <c:pt idx="5305">
                  <c:v>2.5289351851851851E-2</c:v>
                </c:pt>
                <c:pt idx="5306">
                  <c:v>2.5300925925925925E-2</c:v>
                </c:pt>
                <c:pt idx="5307">
                  <c:v>2.5300925925925925E-2</c:v>
                </c:pt>
                <c:pt idx="5308">
                  <c:v>2.5300925925925925E-2</c:v>
                </c:pt>
                <c:pt idx="5309">
                  <c:v>2.5312500000000002E-2</c:v>
                </c:pt>
                <c:pt idx="5310">
                  <c:v>2.5312500000000002E-2</c:v>
                </c:pt>
                <c:pt idx="5311">
                  <c:v>2.5324074074074079E-2</c:v>
                </c:pt>
                <c:pt idx="5312">
                  <c:v>2.5324074074074079E-2</c:v>
                </c:pt>
                <c:pt idx="5313">
                  <c:v>2.5324074074074079E-2</c:v>
                </c:pt>
                <c:pt idx="5314">
                  <c:v>2.5335648148148149E-2</c:v>
                </c:pt>
                <c:pt idx="5315">
                  <c:v>2.5335648148148149E-2</c:v>
                </c:pt>
                <c:pt idx="5316">
                  <c:v>2.5347222222222219E-2</c:v>
                </c:pt>
                <c:pt idx="5317">
                  <c:v>2.5347222222222219E-2</c:v>
                </c:pt>
                <c:pt idx="5318">
                  <c:v>2.5347222222222219E-2</c:v>
                </c:pt>
                <c:pt idx="5319">
                  <c:v>2.5358796296296296E-2</c:v>
                </c:pt>
                <c:pt idx="5320">
                  <c:v>2.5358796296296296E-2</c:v>
                </c:pt>
                <c:pt idx="5321">
                  <c:v>2.5370370370370366E-2</c:v>
                </c:pt>
                <c:pt idx="5322">
                  <c:v>2.5370370370370366E-2</c:v>
                </c:pt>
                <c:pt idx="5323">
                  <c:v>2.5370370370370366E-2</c:v>
                </c:pt>
                <c:pt idx="5324">
                  <c:v>2.5381944444444443E-2</c:v>
                </c:pt>
                <c:pt idx="5325">
                  <c:v>2.5381944444444443E-2</c:v>
                </c:pt>
                <c:pt idx="5326">
                  <c:v>2.539351851851852E-2</c:v>
                </c:pt>
                <c:pt idx="5327">
                  <c:v>2.539351851851852E-2</c:v>
                </c:pt>
                <c:pt idx="5328">
                  <c:v>2.539351851851852E-2</c:v>
                </c:pt>
                <c:pt idx="5329">
                  <c:v>2.5405092592592594E-2</c:v>
                </c:pt>
                <c:pt idx="5330">
                  <c:v>2.5405092592592594E-2</c:v>
                </c:pt>
                <c:pt idx="5331">
                  <c:v>2.5416666666666667E-2</c:v>
                </c:pt>
                <c:pt idx="5332">
                  <c:v>2.5416666666666667E-2</c:v>
                </c:pt>
                <c:pt idx="5333">
                  <c:v>2.5416666666666667E-2</c:v>
                </c:pt>
                <c:pt idx="5334">
                  <c:v>2.5428240740740741E-2</c:v>
                </c:pt>
                <c:pt idx="5335">
                  <c:v>2.5428240740740741E-2</c:v>
                </c:pt>
                <c:pt idx="5336">
                  <c:v>2.5439814814814814E-2</c:v>
                </c:pt>
                <c:pt idx="5337">
                  <c:v>2.5439814814814814E-2</c:v>
                </c:pt>
                <c:pt idx="5338">
                  <c:v>2.5439814814814814E-2</c:v>
                </c:pt>
                <c:pt idx="5339">
                  <c:v>2.5451388888888888E-2</c:v>
                </c:pt>
                <c:pt idx="5340">
                  <c:v>2.5451388888888888E-2</c:v>
                </c:pt>
                <c:pt idx="5341">
                  <c:v>2.5462962962962962E-2</c:v>
                </c:pt>
                <c:pt idx="5342">
                  <c:v>2.5462962962962962E-2</c:v>
                </c:pt>
                <c:pt idx="5343">
                  <c:v>2.5462962962962962E-2</c:v>
                </c:pt>
                <c:pt idx="5344">
                  <c:v>2.5474537037037035E-2</c:v>
                </c:pt>
                <c:pt idx="5345">
                  <c:v>2.5474537037037035E-2</c:v>
                </c:pt>
                <c:pt idx="5346">
                  <c:v>2.5486111111111112E-2</c:v>
                </c:pt>
                <c:pt idx="5347">
                  <c:v>2.5486111111111112E-2</c:v>
                </c:pt>
                <c:pt idx="5348">
                  <c:v>2.5486111111111112E-2</c:v>
                </c:pt>
                <c:pt idx="5349">
                  <c:v>2.5497685185185189E-2</c:v>
                </c:pt>
                <c:pt idx="5350">
                  <c:v>2.5497685185185189E-2</c:v>
                </c:pt>
                <c:pt idx="5351">
                  <c:v>2.5509259259259259E-2</c:v>
                </c:pt>
                <c:pt idx="5352">
                  <c:v>2.5509259259259259E-2</c:v>
                </c:pt>
                <c:pt idx="5353">
                  <c:v>2.5509259259259259E-2</c:v>
                </c:pt>
                <c:pt idx="5354">
                  <c:v>2.5520833333333336E-2</c:v>
                </c:pt>
                <c:pt idx="5355">
                  <c:v>2.5520833333333336E-2</c:v>
                </c:pt>
                <c:pt idx="5356">
                  <c:v>2.5532407407407406E-2</c:v>
                </c:pt>
                <c:pt idx="5357">
                  <c:v>2.5532407407407406E-2</c:v>
                </c:pt>
                <c:pt idx="5358">
                  <c:v>2.5532407407407406E-2</c:v>
                </c:pt>
                <c:pt idx="5359">
                  <c:v>2.5543981481481483E-2</c:v>
                </c:pt>
                <c:pt idx="5360">
                  <c:v>2.5543981481481483E-2</c:v>
                </c:pt>
                <c:pt idx="5361">
                  <c:v>2.5555555555555554E-2</c:v>
                </c:pt>
                <c:pt idx="5362">
                  <c:v>2.5555555555555554E-2</c:v>
                </c:pt>
                <c:pt idx="5363">
                  <c:v>2.5555555555555554E-2</c:v>
                </c:pt>
                <c:pt idx="5364">
                  <c:v>2.5567129629629634E-2</c:v>
                </c:pt>
                <c:pt idx="5365">
                  <c:v>2.5567129629629634E-2</c:v>
                </c:pt>
                <c:pt idx="5366">
                  <c:v>2.5578703703703704E-2</c:v>
                </c:pt>
                <c:pt idx="5367">
                  <c:v>2.5578703703703704E-2</c:v>
                </c:pt>
                <c:pt idx="5368">
                  <c:v>2.5578703703703704E-2</c:v>
                </c:pt>
                <c:pt idx="5369">
                  <c:v>2.5590277777777778E-2</c:v>
                </c:pt>
                <c:pt idx="5370">
                  <c:v>2.5590277777777778E-2</c:v>
                </c:pt>
                <c:pt idx="5371">
                  <c:v>2.5601851851851851E-2</c:v>
                </c:pt>
                <c:pt idx="5372">
                  <c:v>2.5601851851851851E-2</c:v>
                </c:pt>
                <c:pt idx="5373">
                  <c:v>2.5601851851851851E-2</c:v>
                </c:pt>
                <c:pt idx="5374">
                  <c:v>2.5613425925925925E-2</c:v>
                </c:pt>
                <c:pt idx="5375">
                  <c:v>2.5613425925925925E-2</c:v>
                </c:pt>
                <c:pt idx="5376">
                  <c:v>2.5624999999999998E-2</c:v>
                </c:pt>
                <c:pt idx="5377">
                  <c:v>2.5624999999999998E-2</c:v>
                </c:pt>
                <c:pt idx="5378">
                  <c:v>2.5624999999999998E-2</c:v>
                </c:pt>
                <c:pt idx="5379">
                  <c:v>2.5636574074074072E-2</c:v>
                </c:pt>
                <c:pt idx="5380">
                  <c:v>2.5636574074074072E-2</c:v>
                </c:pt>
                <c:pt idx="5381">
                  <c:v>2.5648148148148146E-2</c:v>
                </c:pt>
                <c:pt idx="5382">
                  <c:v>2.5648148148148146E-2</c:v>
                </c:pt>
                <c:pt idx="5383">
                  <c:v>2.5648148148148146E-2</c:v>
                </c:pt>
                <c:pt idx="5384">
                  <c:v>2.5659722222222223E-2</c:v>
                </c:pt>
                <c:pt idx="5385">
                  <c:v>2.5659722222222223E-2</c:v>
                </c:pt>
                <c:pt idx="5386">
                  <c:v>2.56712962962963E-2</c:v>
                </c:pt>
                <c:pt idx="5387">
                  <c:v>2.56712962962963E-2</c:v>
                </c:pt>
                <c:pt idx="5388">
                  <c:v>2.56712962962963E-2</c:v>
                </c:pt>
                <c:pt idx="5389">
                  <c:v>2.568287037037037E-2</c:v>
                </c:pt>
                <c:pt idx="5390">
                  <c:v>2.568287037037037E-2</c:v>
                </c:pt>
                <c:pt idx="5391">
                  <c:v>2.5694444444444447E-2</c:v>
                </c:pt>
                <c:pt idx="5392">
                  <c:v>2.5694444444444447E-2</c:v>
                </c:pt>
                <c:pt idx="5393">
                  <c:v>2.5694444444444447E-2</c:v>
                </c:pt>
                <c:pt idx="5394">
                  <c:v>2.5706018518518517E-2</c:v>
                </c:pt>
                <c:pt idx="5395">
                  <c:v>2.5706018518518517E-2</c:v>
                </c:pt>
                <c:pt idx="5396">
                  <c:v>2.5717592592592594E-2</c:v>
                </c:pt>
                <c:pt idx="5397">
                  <c:v>2.5717592592592594E-2</c:v>
                </c:pt>
                <c:pt idx="5398">
                  <c:v>2.5717592592592594E-2</c:v>
                </c:pt>
                <c:pt idx="5399">
                  <c:v>2.5729166666666664E-2</c:v>
                </c:pt>
                <c:pt idx="5400">
                  <c:v>2.5729166666666664E-2</c:v>
                </c:pt>
                <c:pt idx="5401">
                  <c:v>2.5740740740740745E-2</c:v>
                </c:pt>
                <c:pt idx="5402">
                  <c:v>2.5740740740740745E-2</c:v>
                </c:pt>
                <c:pt idx="5403">
                  <c:v>2.5740740740740745E-2</c:v>
                </c:pt>
                <c:pt idx="5404">
                  <c:v>2.5752314814814815E-2</c:v>
                </c:pt>
                <c:pt idx="5405">
                  <c:v>2.5752314814814815E-2</c:v>
                </c:pt>
                <c:pt idx="5406">
                  <c:v>2.5763888888888892E-2</c:v>
                </c:pt>
                <c:pt idx="5407">
                  <c:v>2.5763888888888892E-2</c:v>
                </c:pt>
                <c:pt idx="5408">
                  <c:v>2.5763888888888892E-2</c:v>
                </c:pt>
                <c:pt idx="5409">
                  <c:v>2.5775462962962962E-2</c:v>
                </c:pt>
                <c:pt idx="5410">
                  <c:v>2.5775462962962962E-2</c:v>
                </c:pt>
                <c:pt idx="5411">
                  <c:v>2.5787037037037039E-2</c:v>
                </c:pt>
                <c:pt idx="5412">
                  <c:v>2.5787037037037039E-2</c:v>
                </c:pt>
                <c:pt idx="5413">
                  <c:v>2.5787037037037039E-2</c:v>
                </c:pt>
                <c:pt idx="5414">
                  <c:v>2.5798611111111109E-2</c:v>
                </c:pt>
                <c:pt idx="5415">
                  <c:v>2.5798611111111109E-2</c:v>
                </c:pt>
                <c:pt idx="5416">
                  <c:v>2.5810185185185183E-2</c:v>
                </c:pt>
                <c:pt idx="5417">
                  <c:v>2.5810185185185183E-2</c:v>
                </c:pt>
                <c:pt idx="5418">
                  <c:v>2.5810185185185183E-2</c:v>
                </c:pt>
                <c:pt idx="5419">
                  <c:v>2.5821759259259256E-2</c:v>
                </c:pt>
                <c:pt idx="5420">
                  <c:v>2.5821759259259256E-2</c:v>
                </c:pt>
                <c:pt idx="5421">
                  <c:v>2.5833333333333333E-2</c:v>
                </c:pt>
                <c:pt idx="5422">
                  <c:v>2.5833333333333333E-2</c:v>
                </c:pt>
                <c:pt idx="5423">
                  <c:v>2.5833333333333333E-2</c:v>
                </c:pt>
                <c:pt idx="5424">
                  <c:v>2.584490740740741E-2</c:v>
                </c:pt>
                <c:pt idx="5425">
                  <c:v>2.584490740740741E-2</c:v>
                </c:pt>
                <c:pt idx="5426">
                  <c:v>2.585648148148148E-2</c:v>
                </c:pt>
                <c:pt idx="5427">
                  <c:v>2.585648148148148E-2</c:v>
                </c:pt>
                <c:pt idx="5428">
                  <c:v>2.585648148148148E-2</c:v>
                </c:pt>
                <c:pt idx="5429">
                  <c:v>2.5868055555555557E-2</c:v>
                </c:pt>
                <c:pt idx="5430">
                  <c:v>2.5868055555555557E-2</c:v>
                </c:pt>
                <c:pt idx="5431">
                  <c:v>2.5879629629629627E-2</c:v>
                </c:pt>
                <c:pt idx="5432">
                  <c:v>2.5879629629629627E-2</c:v>
                </c:pt>
                <c:pt idx="5433">
                  <c:v>2.5879629629629627E-2</c:v>
                </c:pt>
                <c:pt idx="5434">
                  <c:v>2.5891203703703704E-2</c:v>
                </c:pt>
                <c:pt idx="5435">
                  <c:v>2.5891203703703704E-2</c:v>
                </c:pt>
                <c:pt idx="5436">
                  <c:v>2.5902777777777775E-2</c:v>
                </c:pt>
                <c:pt idx="5437">
                  <c:v>2.5902777777777775E-2</c:v>
                </c:pt>
                <c:pt idx="5438">
                  <c:v>2.5902777777777775E-2</c:v>
                </c:pt>
                <c:pt idx="5439">
                  <c:v>2.5914351851851855E-2</c:v>
                </c:pt>
                <c:pt idx="5440">
                  <c:v>2.5914351851851855E-2</c:v>
                </c:pt>
                <c:pt idx="5441">
                  <c:v>2.5925925925925925E-2</c:v>
                </c:pt>
                <c:pt idx="5442">
                  <c:v>2.5925925925925925E-2</c:v>
                </c:pt>
                <c:pt idx="5443">
                  <c:v>2.5925925925925925E-2</c:v>
                </c:pt>
                <c:pt idx="5444">
                  <c:v>2.5937500000000002E-2</c:v>
                </c:pt>
                <c:pt idx="5445">
                  <c:v>2.5937500000000002E-2</c:v>
                </c:pt>
                <c:pt idx="5446">
                  <c:v>2.5949074074074072E-2</c:v>
                </c:pt>
                <c:pt idx="5447">
                  <c:v>2.5949074074074072E-2</c:v>
                </c:pt>
                <c:pt idx="5448">
                  <c:v>2.5949074074074072E-2</c:v>
                </c:pt>
                <c:pt idx="5449">
                  <c:v>2.5960648148148149E-2</c:v>
                </c:pt>
                <c:pt idx="5450">
                  <c:v>2.5960648148148149E-2</c:v>
                </c:pt>
                <c:pt idx="5451">
                  <c:v>2.5972222222222219E-2</c:v>
                </c:pt>
                <c:pt idx="5452">
                  <c:v>2.5972222222222219E-2</c:v>
                </c:pt>
                <c:pt idx="5453">
                  <c:v>2.5972222222222219E-2</c:v>
                </c:pt>
                <c:pt idx="5454">
                  <c:v>2.5983796296296297E-2</c:v>
                </c:pt>
                <c:pt idx="5455">
                  <c:v>2.5983796296296297E-2</c:v>
                </c:pt>
                <c:pt idx="5456">
                  <c:v>2.5995370370370367E-2</c:v>
                </c:pt>
                <c:pt idx="5457">
                  <c:v>2.5995370370370367E-2</c:v>
                </c:pt>
                <c:pt idx="5458">
                  <c:v>2.5995370370370367E-2</c:v>
                </c:pt>
                <c:pt idx="5459">
                  <c:v>2.6006944444444447E-2</c:v>
                </c:pt>
                <c:pt idx="5460">
                  <c:v>2.6006944444444447E-2</c:v>
                </c:pt>
                <c:pt idx="5461">
                  <c:v>2.6018518518518521E-2</c:v>
                </c:pt>
                <c:pt idx="5462">
                  <c:v>2.6018518518518521E-2</c:v>
                </c:pt>
                <c:pt idx="5463">
                  <c:v>2.6018518518518521E-2</c:v>
                </c:pt>
                <c:pt idx="5464">
                  <c:v>2.6030092592592594E-2</c:v>
                </c:pt>
                <c:pt idx="5465">
                  <c:v>2.6030092592592594E-2</c:v>
                </c:pt>
                <c:pt idx="5466">
                  <c:v>2.6041666666666668E-2</c:v>
                </c:pt>
                <c:pt idx="5467">
                  <c:v>2.6041666666666668E-2</c:v>
                </c:pt>
                <c:pt idx="5468">
                  <c:v>2.6041666666666668E-2</c:v>
                </c:pt>
                <c:pt idx="5469">
                  <c:v>2.6053240740740738E-2</c:v>
                </c:pt>
                <c:pt idx="5470">
                  <c:v>2.6053240740740738E-2</c:v>
                </c:pt>
                <c:pt idx="5471">
                  <c:v>2.6064814814814815E-2</c:v>
                </c:pt>
                <c:pt idx="5472">
                  <c:v>2.6064814814814815E-2</c:v>
                </c:pt>
                <c:pt idx="5473">
                  <c:v>2.6064814814814815E-2</c:v>
                </c:pt>
                <c:pt idx="5474">
                  <c:v>2.6076388888888885E-2</c:v>
                </c:pt>
                <c:pt idx="5475">
                  <c:v>2.6076388888888885E-2</c:v>
                </c:pt>
                <c:pt idx="5476">
                  <c:v>2.6087962962962966E-2</c:v>
                </c:pt>
                <c:pt idx="5477">
                  <c:v>2.6087962962962966E-2</c:v>
                </c:pt>
                <c:pt idx="5478">
                  <c:v>2.6087962962962966E-2</c:v>
                </c:pt>
                <c:pt idx="5479">
                  <c:v>2.6099537037037036E-2</c:v>
                </c:pt>
                <c:pt idx="5480">
                  <c:v>2.6099537037037036E-2</c:v>
                </c:pt>
                <c:pt idx="5481">
                  <c:v>2.6111111111111113E-2</c:v>
                </c:pt>
                <c:pt idx="5482">
                  <c:v>2.6111111111111113E-2</c:v>
                </c:pt>
                <c:pt idx="5483">
                  <c:v>2.6111111111111113E-2</c:v>
                </c:pt>
                <c:pt idx="5484">
                  <c:v>2.6122685185185183E-2</c:v>
                </c:pt>
                <c:pt idx="5485">
                  <c:v>2.6122685185185183E-2</c:v>
                </c:pt>
                <c:pt idx="5486">
                  <c:v>2.613425925925926E-2</c:v>
                </c:pt>
                <c:pt idx="5487">
                  <c:v>2.613425925925926E-2</c:v>
                </c:pt>
                <c:pt idx="5488">
                  <c:v>2.613425925925926E-2</c:v>
                </c:pt>
                <c:pt idx="5489">
                  <c:v>2.614583333333333E-2</c:v>
                </c:pt>
                <c:pt idx="5490">
                  <c:v>2.614583333333333E-2</c:v>
                </c:pt>
                <c:pt idx="5491">
                  <c:v>2.6157407407407407E-2</c:v>
                </c:pt>
                <c:pt idx="5492">
                  <c:v>2.6157407407407407E-2</c:v>
                </c:pt>
                <c:pt idx="5493">
                  <c:v>2.6157407407407407E-2</c:v>
                </c:pt>
                <c:pt idx="5494">
                  <c:v>2.6168981481481477E-2</c:v>
                </c:pt>
                <c:pt idx="5495">
                  <c:v>2.6168981481481477E-2</c:v>
                </c:pt>
                <c:pt idx="5496">
                  <c:v>2.6180555555555558E-2</c:v>
                </c:pt>
                <c:pt idx="5497">
                  <c:v>2.6180555555555558E-2</c:v>
                </c:pt>
                <c:pt idx="5498">
                  <c:v>2.6180555555555558E-2</c:v>
                </c:pt>
                <c:pt idx="5499">
                  <c:v>2.6192129629629631E-2</c:v>
                </c:pt>
                <c:pt idx="5500">
                  <c:v>2.6192129629629631E-2</c:v>
                </c:pt>
                <c:pt idx="5501">
                  <c:v>2.6203703703703705E-2</c:v>
                </c:pt>
                <c:pt idx="5502">
                  <c:v>2.6203703703703705E-2</c:v>
                </c:pt>
                <c:pt idx="5503">
                  <c:v>2.6203703703703705E-2</c:v>
                </c:pt>
                <c:pt idx="5504">
                  <c:v>2.6215277777777778E-2</c:v>
                </c:pt>
                <c:pt idx="5505">
                  <c:v>2.6215277777777778E-2</c:v>
                </c:pt>
                <c:pt idx="5506">
                  <c:v>2.6226851851851852E-2</c:v>
                </c:pt>
                <c:pt idx="5507">
                  <c:v>2.6226851851851852E-2</c:v>
                </c:pt>
                <c:pt idx="5508">
                  <c:v>2.6226851851851852E-2</c:v>
                </c:pt>
                <c:pt idx="5509">
                  <c:v>2.6238425925925925E-2</c:v>
                </c:pt>
                <c:pt idx="5510">
                  <c:v>2.6238425925925925E-2</c:v>
                </c:pt>
                <c:pt idx="5511">
                  <c:v>2.6249999999999999E-2</c:v>
                </c:pt>
                <c:pt idx="5512">
                  <c:v>2.6249999999999999E-2</c:v>
                </c:pt>
                <c:pt idx="5513">
                  <c:v>2.6249999999999999E-2</c:v>
                </c:pt>
                <c:pt idx="5514">
                  <c:v>2.6261574074074076E-2</c:v>
                </c:pt>
                <c:pt idx="5515">
                  <c:v>2.6261574074074076E-2</c:v>
                </c:pt>
                <c:pt idx="5516">
                  <c:v>2.6273148148148153E-2</c:v>
                </c:pt>
                <c:pt idx="5517">
                  <c:v>2.6273148148148153E-2</c:v>
                </c:pt>
                <c:pt idx="5518">
                  <c:v>2.6273148148148153E-2</c:v>
                </c:pt>
                <c:pt idx="5519">
                  <c:v>2.6284722222222223E-2</c:v>
                </c:pt>
                <c:pt idx="5520">
                  <c:v>2.6284722222222223E-2</c:v>
                </c:pt>
                <c:pt idx="5521">
                  <c:v>2.6296296296296293E-2</c:v>
                </c:pt>
                <c:pt idx="5522">
                  <c:v>2.6296296296296293E-2</c:v>
                </c:pt>
                <c:pt idx="5523">
                  <c:v>2.6296296296296293E-2</c:v>
                </c:pt>
                <c:pt idx="5524">
                  <c:v>2.630787037037037E-2</c:v>
                </c:pt>
                <c:pt idx="5525">
                  <c:v>2.630787037037037E-2</c:v>
                </c:pt>
                <c:pt idx="5526">
                  <c:v>2.631944444444444E-2</c:v>
                </c:pt>
                <c:pt idx="5527">
                  <c:v>2.631944444444444E-2</c:v>
                </c:pt>
                <c:pt idx="5528">
                  <c:v>2.631944444444444E-2</c:v>
                </c:pt>
                <c:pt idx="5529">
                  <c:v>2.6331018518518517E-2</c:v>
                </c:pt>
                <c:pt idx="5530">
                  <c:v>2.6331018518518517E-2</c:v>
                </c:pt>
                <c:pt idx="5531">
                  <c:v>2.6342592592592588E-2</c:v>
                </c:pt>
                <c:pt idx="5532">
                  <c:v>2.6342592592592588E-2</c:v>
                </c:pt>
                <c:pt idx="5533">
                  <c:v>2.6342592592592588E-2</c:v>
                </c:pt>
                <c:pt idx="5534">
                  <c:v>2.6354166666666668E-2</c:v>
                </c:pt>
                <c:pt idx="5535">
                  <c:v>2.6354166666666668E-2</c:v>
                </c:pt>
                <c:pt idx="5536">
                  <c:v>2.6365740740740742E-2</c:v>
                </c:pt>
                <c:pt idx="5537">
                  <c:v>2.6365740740740742E-2</c:v>
                </c:pt>
                <c:pt idx="5538">
                  <c:v>2.6365740740740742E-2</c:v>
                </c:pt>
                <c:pt idx="5539">
                  <c:v>2.6377314814814815E-2</c:v>
                </c:pt>
                <c:pt idx="5540">
                  <c:v>2.6377314814814815E-2</c:v>
                </c:pt>
                <c:pt idx="5541">
                  <c:v>2.6388888888888889E-2</c:v>
                </c:pt>
                <c:pt idx="5542">
                  <c:v>2.6388888888888889E-2</c:v>
                </c:pt>
                <c:pt idx="5543">
                  <c:v>2.6388888888888889E-2</c:v>
                </c:pt>
                <c:pt idx="5544">
                  <c:v>2.6400462962962962E-2</c:v>
                </c:pt>
                <c:pt idx="5545">
                  <c:v>2.6400462962962962E-2</c:v>
                </c:pt>
                <c:pt idx="5546">
                  <c:v>2.6412037037037036E-2</c:v>
                </c:pt>
                <c:pt idx="5547">
                  <c:v>2.6412037037037036E-2</c:v>
                </c:pt>
                <c:pt idx="5548">
                  <c:v>2.6412037037037036E-2</c:v>
                </c:pt>
                <c:pt idx="5549">
                  <c:v>2.642361111111111E-2</c:v>
                </c:pt>
                <c:pt idx="5550">
                  <c:v>2.642361111111111E-2</c:v>
                </c:pt>
                <c:pt idx="5551">
                  <c:v>2.6435185185185187E-2</c:v>
                </c:pt>
                <c:pt idx="5552">
                  <c:v>2.6435185185185187E-2</c:v>
                </c:pt>
                <c:pt idx="5553">
                  <c:v>2.6435185185185187E-2</c:v>
                </c:pt>
                <c:pt idx="5554">
                  <c:v>2.6446759259259264E-2</c:v>
                </c:pt>
                <c:pt idx="5555">
                  <c:v>2.6446759259259264E-2</c:v>
                </c:pt>
                <c:pt idx="5556">
                  <c:v>2.6458333333333334E-2</c:v>
                </c:pt>
                <c:pt idx="5557">
                  <c:v>2.6458333333333334E-2</c:v>
                </c:pt>
                <c:pt idx="5558">
                  <c:v>2.6458333333333334E-2</c:v>
                </c:pt>
                <c:pt idx="5559">
                  <c:v>2.6469907407407411E-2</c:v>
                </c:pt>
                <c:pt idx="5560">
                  <c:v>2.6469907407407411E-2</c:v>
                </c:pt>
                <c:pt idx="5561">
                  <c:v>2.6481481481481481E-2</c:v>
                </c:pt>
                <c:pt idx="5562">
                  <c:v>2.6481481481481481E-2</c:v>
                </c:pt>
                <c:pt idx="5563">
                  <c:v>2.6481481481481481E-2</c:v>
                </c:pt>
                <c:pt idx="5564">
                  <c:v>2.6493055555555558E-2</c:v>
                </c:pt>
                <c:pt idx="5565">
                  <c:v>2.6493055555555558E-2</c:v>
                </c:pt>
                <c:pt idx="5566">
                  <c:v>2.6504629629629628E-2</c:v>
                </c:pt>
                <c:pt idx="5567">
                  <c:v>2.6504629629629628E-2</c:v>
                </c:pt>
                <c:pt idx="5568">
                  <c:v>2.6504629629629628E-2</c:v>
                </c:pt>
                <c:pt idx="5569">
                  <c:v>2.6516203703703698E-2</c:v>
                </c:pt>
                <c:pt idx="5570">
                  <c:v>2.6516203703703698E-2</c:v>
                </c:pt>
                <c:pt idx="5571">
                  <c:v>2.6527777777777779E-2</c:v>
                </c:pt>
                <c:pt idx="5572">
                  <c:v>2.6527777777777779E-2</c:v>
                </c:pt>
                <c:pt idx="5573">
                  <c:v>2.6527777777777779E-2</c:v>
                </c:pt>
                <c:pt idx="5574">
                  <c:v>2.6539351851851852E-2</c:v>
                </c:pt>
                <c:pt idx="5575">
                  <c:v>2.6539351851851852E-2</c:v>
                </c:pt>
                <c:pt idx="5576">
                  <c:v>2.6550925925925926E-2</c:v>
                </c:pt>
                <c:pt idx="5577">
                  <c:v>2.6550925925925926E-2</c:v>
                </c:pt>
                <c:pt idx="5578">
                  <c:v>2.6550925925925926E-2</c:v>
                </c:pt>
                <c:pt idx="5579">
                  <c:v>2.6562499999999999E-2</c:v>
                </c:pt>
                <c:pt idx="5580">
                  <c:v>2.6562499999999999E-2</c:v>
                </c:pt>
                <c:pt idx="5581">
                  <c:v>2.6574074074074073E-2</c:v>
                </c:pt>
                <c:pt idx="5582">
                  <c:v>2.6574074074074073E-2</c:v>
                </c:pt>
                <c:pt idx="5583">
                  <c:v>2.6574074074074073E-2</c:v>
                </c:pt>
                <c:pt idx="5584">
                  <c:v>2.6585648148148146E-2</c:v>
                </c:pt>
                <c:pt idx="5585">
                  <c:v>2.6585648148148146E-2</c:v>
                </c:pt>
                <c:pt idx="5586">
                  <c:v>2.659722222222222E-2</c:v>
                </c:pt>
                <c:pt idx="5587">
                  <c:v>2.659722222222222E-2</c:v>
                </c:pt>
                <c:pt idx="5588">
                  <c:v>2.659722222222222E-2</c:v>
                </c:pt>
                <c:pt idx="5589">
                  <c:v>2.6608796296296297E-2</c:v>
                </c:pt>
                <c:pt idx="5590">
                  <c:v>2.6608796296296297E-2</c:v>
                </c:pt>
                <c:pt idx="5591">
                  <c:v>2.6620370370370374E-2</c:v>
                </c:pt>
                <c:pt idx="5592">
                  <c:v>2.6620370370370374E-2</c:v>
                </c:pt>
                <c:pt idx="5593">
                  <c:v>2.6620370370370374E-2</c:v>
                </c:pt>
                <c:pt idx="5594">
                  <c:v>2.6631944444444444E-2</c:v>
                </c:pt>
                <c:pt idx="5595">
                  <c:v>2.6631944444444444E-2</c:v>
                </c:pt>
                <c:pt idx="5596">
                  <c:v>2.6643518518518521E-2</c:v>
                </c:pt>
                <c:pt idx="5597">
                  <c:v>2.6643518518518521E-2</c:v>
                </c:pt>
                <c:pt idx="5598">
                  <c:v>2.6643518518518521E-2</c:v>
                </c:pt>
                <c:pt idx="5599">
                  <c:v>2.6655092592592591E-2</c:v>
                </c:pt>
                <c:pt idx="5600">
                  <c:v>2.6655092592592591E-2</c:v>
                </c:pt>
                <c:pt idx="5601">
                  <c:v>2.6666666666666668E-2</c:v>
                </c:pt>
                <c:pt idx="5602">
                  <c:v>2.6666666666666668E-2</c:v>
                </c:pt>
                <c:pt idx="5603">
                  <c:v>2.6666666666666668E-2</c:v>
                </c:pt>
                <c:pt idx="5604">
                  <c:v>2.6678240740740738E-2</c:v>
                </c:pt>
                <c:pt idx="5605">
                  <c:v>2.6678240740740738E-2</c:v>
                </c:pt>
                <c:pt idx="5606">
                  <c:v>2.6689814814814816E-2</c:v>
                </c:pt>
                <c:pt idx="5607">
                  <c:v>2.6689814814814816E-2</c:v>
                </c:pt>
                <c:pt idx="5608">
                  <c:v>2.6689814814814816E-2</c:v>
                </c:pt>
                <c:pt idx="5609">
                  <c:v>2.6701388888888889E-2</c:v>
                </c:pt>
                <c:pt idx="5610">
                  <c:v>2.6701388888888889E-2</c:v>
                </c:pt>
                <c:pt idx="5611">
                  <c:v>2.6712962962962966E-2</c:v>
                </c:pt>
                <c:pt idx="5612">
                  <c:v>2.6712962962962966E-2</c:v>
                </c:pt>
                <c:pt idx="5613">
                  <c:v>2.6712962962962966E-2</c:v>
                </c:pt>
                <c:pt idx="5614">
                  <c:v>2.6724537037037036E-2</c:v>
                </c:pt>
                <c:pt idx="5615">
                  <c:v>2.6724537037037036E-2</c:v>
                </c:pt>
                <c:pt idx="5616">
                  <c:v>2.6736111111111113E-2</c:v>
                </c:pt>
                <c:pt idx="5617">
                  <c:v>2.6736111111111113E-2</c:v>
                </c:pt>
                <c:pt idx="5618">
                  <c:v>2.6736111111111113E-2</c:v>
                </c:pt>
                <c:pt idx="5619">
                  <c:v>2.6747685185185183E-2</c:v>
                </c:pt>
                <c:pt idx="5620">
                  <c:v>2.6747685185185183E-2</c:v>
                </c:pt>
                <c:pt idx="5621">
                  <c:v>2.6759259259259257E-2</c:v>
                </c:pt>
                <c:pt idx="5622">
                  <c:v>2.6759259259259257E-2</c:v>
                </c:pt>
                <c:pt idx="5623">
                  <c:v>2.6759259259259257E-2</c:v>
                </c:pt>
                <c:pt idx="5624">
                  <c:v>2.6770833333333331E-2</c:v>
                </c:pt>
                <c:pt idx="5625">
                  <c:v>2.6770833333333331E-2</c:v>
                </c:pt>
                <c:pt idx="5626">
                  <c:v>2.6782407407407408E-2</c:v>
                </c:pt>
                <c:pt idx="5627">
                  <c:v>2.6782407407407408E-2</c:v>
                </c:pt>
                <c:pt idx="5628">
                  <c:v>2.6782407407407408E-2</c:v>
                </c:pt>
                <c:pt idx="5629">
                  <c:v>2.6793981481481485E-2</c:v>
                </c:pt>
                <c:pt idx="5630">
                  <c:v>2.6793981481481485E-2</c:v>
                </c:pt>
                <c:pt idx="5631">
                  <c:v>2.6805555555555555E-2</c:v>
                </c:pt>
                <c:pt idx="5632">
                  <c:v>2.6805555555555555E-2</c:v>
                </c:pt>
                <c:pt idx="5633">
                  <c:v>2.6805555555555555E-2</c:v>
                </c:pt>
                <c:pt idx="5634">
                  <c:v>2.6817129629629632E-2</c:v>
                </c:pt>
                <c:pt idx="5635">
                  <c:v>2.6817129629629632E-2</c:v>
                </c:pt>
                <c:pt idx="5636">
                  <c:v>2.6828703703703702E-2</c:v>
                </c:pt>
                <c:pt idx="5637">
                  <c:v>2.6828703703703702E-2</c:v>
                </c:pt>
                <c:pt idx="5638">
                  <c:v>2.6828703703703702E-2</c:v>
                </c:pt>
                <c:pt idx="5639">
                  <c:v>2.6840277777777779E-2</c:v>
                </c:pt>
                <c:pt idx="5640">
                  <c:v>2.6840277777777779E-2</c:v>
                </c:pt>
                <c:pt idx="5641">
                  <c:v>2.6851851851851849E-2</c:v>
                </c:pt>
                <c:pt idx="5642">
                  <c:v>2.6851851851851849E-2</c:v>
                </c:pt>
                <c:pt idx="5643">
                  <c:v>2.6851851851851849E-2</c:v>
                </c:pt>
                <c:pt idx="5644">
                  <c:v>2.6863425925925926E-2</c:v>
                </c:pt>
                <c:pt idx="5645">
                  <c:v>2.6863425925925926E-2</c:v>
                </c:pt>
                <c:pt idx="5646">
                  <c:v>2.6875E-2</c:v>
                </c:pt>
                <c:pt idx="5647">
                  <c:v>2.6875E-2</c:v>
                </c:pt>
                <c:pt idx="5648">
                  <c:v>2.6875E-2</c:v>
                </c:pt>
                <c:pt idx="5649">
                  <c:v>2.6886574074074077E-2</c:v>
                </c:pt>
                <c:pt idx="5650">
                  <c:v>2.6886574074074077E-2</c:v>
                </c:pt>
                <c:pt idx="5651">
                  <c:v>2.6898148148148147E-2</c:v>
                </c:pt>
                <c:pt idx="5652">
                  <c:v>2.6898148148148147E-2</c:v>
                </c:pt>
                <c:pt idx="5653">
                  <c:v>2.6898148148148147E-2</c:v>
                </c:pt>
                <c:pt idx="5654">
                  <c:v>2.6909722222222224E-2</c:v>
                </c:pt>
                <c:pt idx="5655">
                  <c:v>2.6909722222222224E-2</c:v>
                </c:pt>
                <c:pt idx="5656">
                  <c:v>2.6921296296296294E-2</c:v>
                </c:pt>
                <c:pt idx="5657">
                  <c:v>2.6921296296296294E-2</c:v>
                </c:pt>
                <c:pt idx="5658">
                  <c:v>2.6921296296296294E-2</c:v>
                </c:pt>
                <c:pt idx="5659">
                  <c:v>2.6932870370370371E-2</c:v>
                </c:pt>
                <c:pt idx="5660">
                  <c:v>2.6932870370370371E-2</c:v>
                </c:pt>
                <c:pt idx="5661">
                  <c:v>2.6944444444444441E-2</c:v>
                </c:pt>
                <c:pt idx="5662">
                  <c:v>2.6944444444444441E-2</c:v>
                </c:pt>
                <c:pt idx="5663">
                  <c:v>2.6944444444444441E-2</c:v>
                </c:pt>
                <c:pt idx="5664">
                  <c:v>2.6956018518518522E-2</c:v>
                </c:pt>
                <c:pt idx="5665">
                  <c:v>2.6956018518518522E-2</c:v>
                </c:pt>
                <c:pt idx="5666">
                  <c:v>2.6967592592592595E-2</c:v>
                </c:pt>
                <c:pt idx="5667">
                  <c:v>2.6967592592592595E-2</c:v>
                </c:pt>
                <c:pt idx="5668">
                  <c:v>2.6967592592592595E-2</c:v>
                </c:pt>
                <c:pt idx="5669">
                  <c:v>2.6979166666666669E-2</c:v>
                </c:pt>
                <c:pt idx="5670">
                  <c:v>2.6979166666666669E-2</c:v>
                </c:pt>
                <c:pt idx="5671">
                  <c:v>2.6990740740740742E-2</c:v>
                </c:pt>
                <c:pt idx="5672">
                  <c:v>2.6990740740740742E-2</c:v>
                </c:pt>
                <c:pt idx="5673">
                  <c:v>2.6990740740740742E-2</c:v>
                </c:pt>
                <c:pt idx="5674">
                  <c:v>2.7002314814814812E-2</c:v>
                </c:pt>
                <c:pt idx="5675">
                  <c:v>2.7002314814814812E-2</c:v>
                </c:pt>
                <c:pt idx="5676">
                  <c:v>2.7013888888888889E-2</c:v>
                </c:pt>
                <c:pt idx="5677">
                  <c:v>2.7013888888888889E-2</c:v>
                </c:pt>
                <c:pt idx="5678">
                  <c:v>2.7013888888888889E-2</c:v>
                </c:pt>
                <c:pt idx="5679">
                  <c:v>2.7025462962962959E-2</c:v>
                </c:pt>
                <c:pt idx="5680">
                  <c:v>2.7025462962962959E-2</c:v>
                </c:pt>
                <c:pt idx="5681">
                  <c:v>2.7037037037037037E-2</c:v>
                </c:pt>
                <c:pt idx="5682">
                  <c:v>2.7037037037037037E-2</c:v>
                </c:pt>
                <c:pt idx="5683">
                  <c:v>2.7037037037037037E-2</c:v>
                </c:pt>
                <c:pt idx="5684">
                  <c:v>2.704861111111111E-2</c:v>
                </c:pt>
                <c:pt idx="5685">
                  <c:v>2.704861111111111E-2</c:v>
                </c:pt>
                <c:pt idx="5686">
                  <c:v>2.7060185185185187E-2</c:v>
                </c:pt>
                <c:pt idx="5687">
                  <c:v>2.7060185185185187E-2</c:v>
                </c:pt>
                <c:pt idx="5688">
                  <c:v>2.7060185185185187E-2</c:v>
                </c:pt>
                <c:pt idx="5689">
                  <c:v>2.7071759259259257E-2</c:v>
                </c:pt>
                <c:pt idx="5690">
                  <c:v>2.7071759259259257E-2</c:v>
                </c:pt>
                <c:pt idx="5691">
                  <c:v>2.7083333333333334E-2</c:v>
                </c:pt>
                <c:pt idx="5692">
                  <c:v>2.7083333333333334E-2</c:v>
                </c:pt>
                <c:pt idx="5693">
                  <c:v>2.7083333333333334E-2</c:v>
                </c:pt>
                <c:pt idx="5694">
                  <c:v>2.7094907407407404E-2</c:v>
                </c:pt>
                <c:pt idx="5695">
                  <c:v>2.7094907407407404E-2</c:v>
                </c:pt>
                <c:pt idx="5696">
                  <c:v>2.7106481481481481E-2</c:v>
                </c:pt>
                <c:pt idx="5697">
                  <c:v>2.7106481481481481E-2</c:v>
                </c:pt>
                <c:pt idx="5698">
                  <c:v>2.7106481481481481E-2</c:v>
                </c:pt>
                <c:pt idx="5699">
                  <c:v>2.7118055555555552E-2</c:v>
                </c:pt>
                <c:pt idx="5700">
                  <c:v>2.7118055555555552E-2</c:v>
                </c:pt>
                <c:pt idx="5701">
                  <c:v>2.7129629629629632E-2</c:v>
                </c:pt>
                <c:pt idx="5702">
                  <c:v>2.7129629629629632E-2</c:v>
                </c:pt>
                <c:pt idx="5703">
                  <c:v>2.7129629629629632E-2</c:v>
                </c:pt>
                <c:pt idx="5704">
                  <c:v>2.7141203703703706E-2</c:v>
                </c:pt>
                <c:pt idx="5705">
                  <c:v>2.7141203703703706E-2</c:v>
                </c:pt>
                <c:pt idx="5706">
                  <c:v>2.7152777777777779E-2</c:v>
                </c:pt>
                <c:pt idx="5707">
                  <c:v>2.7152777777777779E-2</c:v>
                </c:pt>
                <c:pt idx="5708">
                  <c:v>2.7152777777777779E-2</c:v>
                </c:pt>
                <c:pt idx="5709">
                  <c:v>2.7164351851851853E-2</c:v>
                </c:pt>
                <c:pt idx="5710">
                  <c:v>2.7164351851851853E-2</c:v>
                </c:pt>
                <c:pt idx="5711">
                  <c:v>2.7175925925925926E-2</c:v>
                </c:pt>
                <c:pt idx="5712">
                  <c:v>2.7175925925925926E-2</c:v>
                </c:pt>
                <c:pt idx="5713">
                  <c:v>2.7175925925925926E-2</c:v>
                </c:pt>
                <c:pt idx="5714">
                  <c:v>2.71875E-2</c:v>
                </c:pt>
                <c:pt idx="5715">
                  <c:v>2.71875E-2</c:v>
                </c:pt>
                <c:pt idx="5716">
                  <c:v>2.7199074074074073E-2</c:v>
                </c:pt>
                <c:pt idx="5717">
                  <c:v>2.7199074074074073E-2</c:v>
                </c:pt>
                <c:pt idx="5718">
                  <c:v>2.7199074074074073E-2</c:v>
                </c:pt>
                <c:pt idx="5719">
                  <c:v>2.7210648148148147E-2</c:v>
                </c:pt>
                <c:pt idx="5720">
                  <c:v>2.7210648148148147E-2</c:v>
                </c:pt>
                <c:pt idx="5721">
                  <c:v>2.7222222222222228E-2</c:v>
                </c:pt>
                <c:pt idx="5722">
                  <c:v>2.7222222222222228E-2</c:v>
                </c:pt>
                <c:pt idx="5723">
                  <c:v>2.7222222222222228E-2</c:v>
                </c:pt>
                <c:pt idx="5724">
                  <c:v>2.7233796296296298E-2</c:v>
                </c:pt>
                <c:pt idx="5725">
                  <c:v>2.7233796296296298E-2</c:v>
                </c:pt>
                <c:pt idx="5726">
                  <c:v>2.7245370370370368E-2</c:v>
                </c:pt>
                <c:pt idx="5727">
                  <c:v>2.7245370370370368E-2</c:v>
                </c:pt>
                <c:pt idx="5728">
                  <c:v>2.7245370370370368E-2</c:v>
                </c:pt>
                <c:pt idx="5729">
                  <c:v>2.7256944444444445E-2</c:v>
                </c:pt>
                <c:pt idx="5730">
                  <c:v>2.7256944444444445E-2</c:v>
                </c:pt>
                <c:pt idx="5731">
                  <c:v>2.7268518518518515E-2</c:v>
                </c:pt>
                <c:pt idx="5732">
                  <c:v>2.7268518518518515E-2</c:v>
                </c:pt>
                <c:pt idx="5733">
                  <c:v>2.7268518518518515E-2</c:v>
                </c:pt>
                <c:pt idx="5734">
                  <c:v>2.7280092592592592E-2</c:v>
                </c:pt>
                <c:pt idx="5735">
                  <c:v>2.7280092592592592E-2</c:v>
                </c:pt>
                <c:pt idx="5736">
                  <c:v>2.7291666666666662E-2</c:v>
                </c:pt>
                <c:pt idx="5737">
                  <c:v>2.7291666666666662E-2</c:v>
                </c:pt>
                <c:pt idx="5738">
                  <c:v>2.7291666666666662E-2</c:v>
                </c:pt>
                <c:pt idx="5739">
                  <c:v>2.7303240740740743E-2</c:v>
                </c:pt>
                <c:pt idx="5740">
                  <c:v>2.7303240740740743E-2</c:v>
                </c:pt>
                <c:pt idx="5741">
                  <c:v>2.7314814814814816E-2</c:v>
                </c:pt>
                <c:pt idx="5742">
                  <c:v>2.7314814814814816E-2</c:v>
                </c:pt>
                <c:pt idx="5743">
                  <c:v>2.7314814814814816E-2</c:v>
                </c:pt>
                <c:pt idx="5744">
                  <c:v>2.732638888888889E-2</c:v>
                </c:pt>
                <c:pt idx="5745">
                  <c:v>2.732638888888889E-2</c:v>
                </c:pt>
                <c:pt idx="5746">
                  <c:v>2.7337962962962963E-2</c:v>
                </c:pt>
                <c:pt idx="5747">
                  <c:v>2.7337962962962963E-2</c:v>
                </c:pt>
                <c:pt idx="5748">
                  <c:v>2.7337962962962963E-2</c:v>
                </c:pt>
                <c:pt idx="5749">
                  <c:v>2.7349537037037037E-2</c:v>
                </c:pt>
                <c:pt idx="5750">
                  <c:v>2.7349537037037037E-2</c:v>
                </c:pt>
                <c:pt idx="5751">
                  <c:v>2.736111111111111E-2</c:v>
                </c:pt>
                <c:pt idx="5752">
                  <c:v>2.736111111111111E-2</c:v>
                </c:pt>
                <c:pt idx="5753">
                  <c:v>2.736111111111111E-2</c:v>
                </c:pt>
                <c:pt idx="5754">
                  <c:v>2.7372685185185184E-2</c:v>
                </c:pt>
                <c:pt idx="5755">
                  <c:v>2.7372685185185184E-2</c:v>
                </c:pt>
                <c:pt idx="5756">
                  <c:v>2.7384259259259257E-2</c:v>
                </c:pt>
                <c:pt idx="5757">
                  <c:v>2.7384259259259257E-2</c:v>
                </c:pt>
                <c:pt idx="5758">
                  <c:v>2.7384259259259257E-2</c:v>
                </c:pt>
                <c:pt idx="5759">
                  <c:v>2.7395833333333338E-2</c:v>
                </c:pt>
                <c:pt idx="5760">
                  <c:v>2.7395833333333338E-2</c:v>
                </c:pt>
                <c:pt idx="5761">
                  <c:v>2.7407407407407408E-2</c:v>
                </c:pt>
                <c:pt idx="5762">
                  <c:v>2.7407407407407408E-2</c:v>
                </c:pt>
                <c:pt idx="5763">
                  <c:v>2.7407407407407408E-2</c:v>
                </c:pt>
                <c:pt idx="5764">
                  <c:v>2.7418981481481485E-2</c:v>
                </c:pt>
                <c:pt idx="5765">
                  <c:v>2.7418981481481485E-2</c:v>
                </c:pt>
                <c:pt idx="5766">
                  <c:v>2.7430555555555555E-2</c:v>
                </c:pt>
                <c:pt idx="5767">
                  <c:v>2.7430555555555555E-2</c:v>
                </c:pt>
                <c:pt idx="5768">
                  <c:v>2.7430555555555555E-2</c:v>
                </c:pt>
                <c:pt idx="5769">
                  <c:v>2.7442129629629632E-2</c:v>
                </c:pt>
                <c:pt idx="5770">
                  <c:v>2.7442129629629632E-2</c:v>
                </c:pt>
                <c:pt idx="5771">
                  <c:v>2.7453703703703702E-2</c:v>
                </c:pt>
                <c:pt idx="5772">
                  <c:v>2.7453703703703702E-2</c:v>
                </c:pt>
                <c:pt idx="5773">
                  <c:v>2.7453703703703702E-2</c:v>
                </c:pt>
                <c:pt idx="5774">
                  <c:v>2.7465277777777772E-2</c:v>
                </c:pt>
                <c:pt idx="5775">
                  <c:v>2.7465277777777772E-2</c:v>
                </c:pt>
                <c:pt idx="5776">
                  <c:v>2.7476851851851853E-2</c:v>
                </c:pt>
                <c:pt idx="5777">
                  <c:v>2.7476851851851853E-2</c:v>
                </c:pt>
                <c:pt idx="5778">
                  <c:v>2.7476851851851853E-2</c:v>
                </c:pt>
                <c:pt idx="5779">
                  <c:v>2.7488425925925927E-2</c:v>
                </c:pt>
                <c:pt idx="5780">
                  <c:v>2.7488425925925927E-2</c:v>
                </c:pt>
                <c:pt idx="5781">
                  <c:v>2.75E-2</c:v>
                </c:pt>
                <c:pt idx="5782">
                  <c:v>2.75E-2</c:v>
                </c:pt>
                <c:pt idx="5783">
                  <c:v>2.75E-2</c:v>
                </c:pt>
                <c:pt idx="5784">
                  <c:v>2.7511574074074074E-2</c:v>
                </c:pt>
                <c:pt idx="5785">
                  <c:v>2.7511574074074074E-2</c:v>
                </c:pt>
                <c:pt idx="5786">
                  <c:v>2.7523148148148147E-2</c:v>
                </c:pt>
                <c:pt idx="5787">
                  <c:v>2.7523148148148147E-2</c:v>
                </c:pt>
                <c:pt idx="5788">
                  <c:v>2.7523148148148147E-2</c:v>
                </c:pt>
                <c:pt idx="5789">
                  <c:v>2.7534722222222221E-2</c:v>
                </c:pt>
                <c:pt idx="5790">
                  <c:v>2.7534722222222221E-2</c:v>
                </c:pt>
                <c:pt idx="5791">
                  <c:v>2.7546296296296294E-2</c:v>
                </c:pt>
                <c:pt idx="5792">
                  <c:v>2.7546296296296294E-2</c:v>
                </c:pt>
                <c:pt idx="5793">
                  <c:v>2.7546296296296294E-2</c:v>
                </c:pt>
                <c:pt idx="5794">
                  <c:v>2.7557870370370368E-2</c:v>
                </c:pt>
                <c:pt idx="5795">
                  <c:v>2.7557870370370368E-2</c:v>
                </c:pt>
                <c:pt idx="5796">
                  <c:v>2.7569444444444448E-2</c:v>
                </c:pt>
                <c:pt idx="5797">
                  <c:v>2.7569444444444448E-2</c:v>
                </c:pt>
                <c:pt idx="5798">
                  <c:v>2.7569444444444448E-2</c:v>
                </c:pt>
                <c:pt idx="5799">
                  <c:v>2.7581018518518519E-2</c:v>
                </c:pt>
                <c:pt idx="5800">
                  <c:v>2.7581018518518519E-2</c:v>
                </c:pt>
                <c:pt idx="5801">
                  <c:v>2.7592592592592596E-2</c:v>
                </c:pt>
                <c:pt idx="5802">
                  <c:v>2.7592592592592596E-2</c:v>
                </c:pt>
                <c:pt idx="5803">
                  <c:v>2.7592592592592596E-2</c:v>
                </c:pt>
                <c:pt idx="5804">
                  <c:v>2.7604166666666666E-2</c:v>
                </c:pt>
                <c:pt idx="5805">
                  <c:v>2.7604166666666666E-2</c:v>
                </c:pt>
                <c:pt idx="5806">
                  <c:v>2.7615740740740743E-2</c:v>
                </c:pt>
                <c:pt idx="5807">
                  <c:v>2.7615740740740743E-2</c:v>
                </c:pt>
                <c:pt idx="5808">
                  <c:v>2.7615740740740743E-2</c:v>
                </c:pt>
                <c:pt idx="5809">
                  <c:v>2.7627314814814813E-2</c:v>
                </c:pt>
                <c:pt idx="5810">
                  <c:v>2.7627314814814813E-2</c:v>
                </c:pt>
                <c:pt idx="5811">
                  <c:v>2.763888888888889E-2</c:v>
                </c:pt>
                <c:pt idx="5812">
                  <c:v>2.763888888888889E-2</c:v>
                </c:pt>
                <c:pt idx="5813">
                  <c:v>2.763888888888889E-2</c:v>
                </c:pt>
                <c:pt idx="5814">
                  <c:v>2.7650462962962963E-2</c:v>
                </c:pt>
                <c:pt idx="5815">
                  <c:v>2.7650462962962963E-2</c:v>
                </c:pt>
                <c:pt idx="5816">
                  <c:v>2.7662037037037041E-2</c:v>
                </c:pt>
                <c:pt idx="5817">
                  <c:v>2.7662037037037041E-2</c:v>
                </c:pt>
                <c:pt idx="5818">
                  <c:v>2.7662037037037041E-2</c:v>
                </c:pt>
                <c:pt idx="5819">
                  <c:v>2.7673611111111111E-2</c:v>
                </c:pt>
                <c:pt idx="5820">
                  <c:v>2.7673611111111111E-2</c:v>
                </c:pt>
                <c:pt idx="5821">
                  <c:v>2.7685185185185188E-2</c:v>
                </c:pt>
                <c:pt idx="5822">
                  <c:v>2.7685185185185188E-2</c:v>
                </c:pt>
                <c:pt idx="5823">
                  <c:v>2.7685185185185188E-2</c:v>
                </c:pt>
                <c:pt idx="5824">
                  <c:v>2.7696759259259258E-2</c:v>
                </c:pt>
                <c:pt idx="5825">
                  <c:v>2.7696759259259258E-2</c:v>
                </c:pt>
                <c:pt idx="5826">
                  <c:v>2.7708333333333331E-2</c:v>
                </c:pt>
                <c:pt idx="5827">
                  <c:v>2.7708333333333331E-2</c:v>
                </c:pt>
                <c:pt idx="5828">
                  <c:v>2.7708333333333331E-2</c:v>
                </c:pt>
                <c:pt idx="5829">
                  <c:v>2.7719907407407405E-2</c:v>
                </c:pt>
                <c:pt idx="5830">
                  <c:v>2.7719907407407405E-2</c:v>
                </c:pt>
                <c:pt idx="5831">
                  <c:v>2.7731481481481478E-2</c:v>
                </c:pt>
                <c:pt idx="5832">
                  <c:v>2.7731481481481478E-2</c:v>
                </c:pt>
                <c:pt idx="5833">
                  <c:v>2.7731481481481478E-2</c:v>
                </c:pt>
                <c:pt idx="5834">
                  <c:v>2.7743055555555559E-2</c:v>
                </c:pt>
                <c:pt idx="5835">
                  <c:v>2.7743055555555559E-2</c:v>
                </c:pt>
                <c:pt idx="5836">
                  <c:v>2.7754629629629629E-2</c:v>
                </c:pt>
                <c:pt idx="5837">
                  <c:v>2.7754629629629629E-2</c:v>
                </c:pt>
                <c:pt idx="5838">
                  <c:v>2.7754629629629629E-2</c:v>
                </c:pt>
                <c:pt idx="5839">
                  <c:v>2.7766203703703706E-2</c:v>
                </c:pt>
                <c:pt idx="5840">
                  <c:v>2.7766203703703706E-2</c:v>
                </c:pt>
                <c:pt idx="5841">
                  <c:v>2.7777777777777776E-2</c:v>
                </c:pt>
                <c:pt idx="5842">
                  <c:v>2.7777777777777776E-2</c:v>
                </c:pt>
                <c:pt idx="5843">
                  <c:v>2.7777777777777776E-2</c:v>
                </c:pt>
                <c:pt idx="5844">
                  <c:v>2.7789351851851853E-2</c:v>
                </c:pt>
                <c:pt idx="5845">
                  <c:v>2.7789351851851853E-2</c:v>
                </c:pt>
                <c:pt idx="5846">
                  <c:v>2.7800925925925923E-2</c:v>
                </c:pt>
                <c:pt idx="5847">
                  <c:v>2.7800925925925923E-2</c:v>
                </c:pt>
                <c:pt idx="5848">
                  <c:v>2.7800925925925923E-2</c:v>
                </c:pt>
                <c:pt idx="5849">
                  <c:v>2.78125E-2</c:v>
                </c:pt>
                <c:pt idx="5850">
                  <c:v>2.78125E-2</c:v>
                </c:pt>
                <c:pt idx="5851">
                  <c:v>2.7824074074074074E-2</c:v>
                </c:pt>
                <c:pt idx="5852">
                  <c:v>2.7824074074074074E-2</c:v>
                </c:pt>
                <c:pt idx="5853">
                  <c:v>2.7824074074074074E-2</c:v>
                </c:pt>
                <c:pt idx="5854">
                  <c:v>2.7835648148148151E-2</c:v>
                </c:pt>
                <c:pt idx="5855">
                  <c:v>2.7835648148148151E-2</c:v>
                </c:pt>
                <c:pt idx="5856">
                  <c:v>2.7847222222222221E-2</c:v>
                </c:pt>
                <c:pt idx="5857">
                  <c:v>2.7847222222222221E-2</c:v>
                </c:pt>
                <c:pt idx="5858">
                  <c:v>2.7847222222222221E-2</c:v>
                </c:pt>
                <c:pt idx="5859">
                  <c:v>2.7858796296296298E-2</c:v>
                </c:pt>
                <c:pt idx="5860">
                  <c:v>2.7858796296296298E-2</c:v>
                </c:pt>
                <c:pt idx="5861">
                  <c:v>2.7870370370370368E-2</c:v>
                </c:pt>
                <c:pt idx="5862">
                  <c:v>2.7870370370370368E-2</c:v>
                </c:pt>
                <c:pt idx="5863">
                  <c:v>2.7870370370370368E-2</c:v>
                </c:pt>
                <c:pt idx="5864">
                  <c:v>2.7881944444444445E-2</c:v>
                </c:pt>
                <c:pt idx="5865">
                  <c:v>2.7881944444444445E-2</c:v>
                </c:pt>
                <c:pt idx="5866">
                  <c:v>2.7893518518518515E-2</c:v>
                </c:pt>
                <c:pt idx="5867">
                  <c:v>2.7893518518518515E-2</c:v>
                </c:pt>
                <c:pt idx="5868">
                  <c:v>2.7893518518518515E-2</c:v>
                </c:pt>
                <c:pt idx="5869">
                  <c:v>2.7905092592592592E-2</c:v>
                </c:pt>
                <c:pt idx="5870">
                  <c:v>2.7905092592592592E-2</c:v>
                </c:pt>
                <c:pt idx="5871">
                  <c:v>2.7916666666666669E-2</c:v>
                </c:pt>
                <c:pt idx="5872">
                  <c:v>2.7916666666666669E-2</c:v>
                </c:pt>
                <c:pt idx="5873">
                  <c:v>2.7916666666666669E-2</c:v>
                </c:pt>
                <c:pt idx="5874">
                  <c:v>2.7928240740740743E-2</c:v>
                </c:pt>
                <c:pt idx="5875">
                  <c:v>2.7928240740740743E-2</c:v>
                </c:pt>
                <c:pt idx="5876">
                  <c:v>2.7939814814814817E-2</c:v>
                </c:pt>
                <c:pt idx="5877">
                  <c:v>2.7939814814814817E-2</c:v>
                </c:pt>
                <c:pt idx="5878">
                  <c:v>2.7939814814814817E-2</c:v>
                </c:pt>
                <c:pt idx="5879">
                  <c:v>2.7951388888888887E-2</c:v>
                </c:pt>
                <c:pt idx="5880">
                  <c:v>2.7951388888888887E-2</c:v>
                </c:pt>
                <c:pt idx="5881">
                  <c:v>2.7962962962962964E-2</c:v>
                </c:pt>
                <c:pt idx="5882">
                  <c:v>2.7962962962962964E-2</c:v>
                </c:pt>
                <c:pt idx="5883">
                  <c:v>2.7962962962962964E-2</c:v>
                </c:pt>
                <c:pt idx="5884">
                  <c:v>2.7974537037037034E-2</c:v>
                </c:pt>
                <c:pt idx="5885">
                  <c:v>2.7974537037037034E-2</c:v>
                </c:pt>
                <c:pt idx="5886">
                  <c:v>2.7986111111111111E-2</c:v>
                </c:pt>
                <c:pt idx="5887">
                  <c:v>2.7986111111111111E-2</c:v>
                </c:pt>
                <c:pt idx="5888">
                  <c:v>2.7986111111111111E-2</c:v>
                </c:pt>
                <c:pt idx="5889">
                  <c:v>2.7997685185185184E-2</c:v>
                </c:pt>
                <c:pt idx="5890">
                  <c:v>2.7997685185185184E-2</c:v>
                </c:pt>
                <c:pt idx="5891">
                  <c:v>2.8009259259259262E-2</c:v>
                </c:pt>
                <c:pt idx="5892">
                  <c:v>2.8009259259259262E-2</c:v>
                </c:pt>
                <c:pt idx="5893">
                  <c:v>2.8009259259259262E-2</c:v>
                </c:pt>
                <c:pt idx="5894">
                  <c:v>2.8020833333333332E-2</c:v>
                </c:pt>
                <c:pt idx="5895">
                  <c:v>2.8020833333333332E-2</c:v>
                </c:pt>
                <c:pt idx="5896">
                  <c:v>2.8032407407407409E-2</c:v>
                </c:pt>
                <c:pt idx="5897">
                  <c:v>2.8032407407407409E-2</c:v>
                </c:pt>
                <c:pt idx="5898">
                  <c:v>2.8032407407407409E-2</c:v>
                </c:pt>
                <c:pt idx="5899">
                  <c:v>2.8043981481481479E-2</c:v>
                </c:pt>
                <c:pt idx="5900">
                  <c:v>2.8043981481481479E-2</c:v>
                </c:pt>
                <c:pt idx="5901">
                  <c:v>2.8055555555555556E-2</c:v>
                </c:pt>
                <c:pt idx="5902">
                  <c:v>2.8055555555555556E-2</c:v>
                </c:pt>
                <c:pt idx="5903">
                  <c:v>2.8055555555555556E-2</c:v>
                </c:pt>
                <c:pt idx="5904">
                  <c:v>2.8067129629629626E-2</c:v>
                </c:pt>
                <c:pt idx="5905">
                  <c:v>2.8067129629629626E-2</c:v>
                </c:pt>
                <c:pt idx="5906">
                  <c:v>2.8078703703703703E-2</c:v>
                </c:pt>
                <c:pt idx="5907">
                  <c:v>2.8078703703703703E-2</c:v>
                </c:pt>
                <c:pt idx="5908">
                  <c:v>2.8078703703703703E-2</c:v>
                </c:pt>
                <c:pt idx="5909">
                  <c:v>2.809027777777778E-2</c:v>
                </c:pt>
                <c:pt idx="5910">
                  <c:v>2.809027777777778E-2</c:v>
                </c:pt>
                <c:pt idx="5911">
                  <c:v>2.8101851851851854E-2</c:v>
                </c:pt>
                <c:pt idx="5912">
                  <c:v>2.8101851851851854E-2</c:v>
                </c:pt>
                <c:pt idx="5913">
                  <c:v>2.8101851851851854E-2</c:v>
                </c:pt>
                <c:pt idx="5914">
                  <c:v>2.8113425925925927E-2</c:v>
                </c:pt>
                <c:pt idx="5915">
                  <c:v>2.8113425925925927E-2</c:v>
                </c:pt>
                <c:pt idx="5916">
                  <c:v>2.8125000000000001E-2</c:v>
                </c:pt>
                <c:pt idx="5917">
                  <c:v>2.8125000000000001E-2</c:v>
                </c:pt>
                <c:pt idx="5918">
                  <c:v>2.8125000000000001E-2</c:v>
                </c:pt>
                <c:pt idx="5919">
                  <c:v>2.8136574074074074E-2</c:v>
                </c:pt>
                <c:pt idx="5920">
                  <c:v>2.8136574074074074E-2</c:v>
                </c:pt>
                <c:pt idx="5921">
                  <c:v>2.8148148148148148E-2</c:v>
                </c:pt>
                <c:pt idx="5922">
                  <c:v>2.8148148148148148E-2</c:v>
                </c:pt>
                <c:pt idx="5923">
                  <c:v>2.8148148148148148E-2</c:v>
                </c:pt>
                <c:pt idx="5924">
                  <c:v>2.8159722222222221E-2</c:v>
                </c:pt>
                <c:pt idx="5925">
                  <c:v>2.8159722222222221E-2</c:v>
                </c:pt>
                <c:pt idx="5926">
                  <c:v>2.8171296296296302E-2</c:v>
                </c:pt>
                <c:pt idx="5927">
                  <c:v>2.8171296296296302E-2</c:v>
                </c:pt>
                <c:pt idx="5928">
                  <c:v>2.8171296296296302E-2</c:v>
                </c:pt>
                <c:pt idx="5929">
                  <c:v>2.8182870370370372E-2</c:v>
                </c:pt>
                <c:pt idx="5930">
                  <c:v>2.8182870370370372E-2</c:v>
                </c:pt>
                <c:pt idx="5931">
                  <c:v>2.8194444444444442E-2</c:v>
                </c:pt>
                <c:pt idx="5932">
                  <c:v>2.8194444444444442E-2</c:v>
                </c:pt>
                <c:pt idx="5933">
                  <c:v>2.8194444444444442E-2</c:v>
                </c:pt>
                <c:pt idx="5934">
                  <c:v>2.8206018518518519E-2</c:v>
                </c:pt>
                <c:pt idx="5935">
                  <c:v>2.8206018518518519E-2</c:v>
                </c:pt>
                <c:pt idx="5936">
                  <c:v>2.8217592592592589E-2</c:v>
                </c:pt>
                <c:pt idx="5937">
                  <c:v>2.8217592592592589E-2</c:v>
                </c:pt>
                <c:pt idx="5938">
                  <c:v>2.8217592592592589E-2</c:v>
                </c:pt>
                <c:pt idx="5939">
                  <c:v>2.8229166666666666E-2</c:v>
                </c:pt>
                <c:pt idx="5940">
                  <c:v>2.8229166666666666E-2</c:v>
                </c:pt>
                <c:pt idx="5941">
                  <c:v>2.8240740740740736E-2</c:v>
                </c:pt>
                <c:pt idx="5942">
                  <c:v>2.8240740740740736E-2</c:v>
                </c:pt>
                <c:pt idx="5943">
                  <c:v>2.8240740740740736E-2</c:v>
                </c:pt>
                <c:pt idx="5944">
                  <c:v>2.8252314814814813E-2</c:v>
                </c:pt>
                <c:pt idx="5945">
                  <c:v>2.8252314814814813E-2</c:v>
                </c:pt>
                <c:pt idx="5946">
                  <c:v>2.826388888888889E-2</c:v>
                </c:pt>
                <c:pt idx="5947">
                  <c:v>2.826388888888889E-2</c:v>
                </c:pt>
                <c:pt idx="5948">
                  <c:v>2.826388888888889E-2</c:v>
                </c:pt>
                <c:pt idx="5949">
                  <c:v>2.8275462962962964E-2</c:v>
                </c:pt>
                <c:pt idx="5950">
                  <c:v>2.8275462962962964E-2</c:v>
                </c:pt>
                <c:pt idx="5951">
                  <c:v>2.8287037037037038E-2</c:v>
                </c:pt>
                <c:pt idx="5952">
                  <c:v>2.8287037037037038E-2</c:v>
                </c:pt>
                <c:pt idx="5953">
                  <c:v>2.8287037037037038E-2</c:v>
                </c:pt>
                <c:pt idx="5954">
                  <c:v>2.8298611111111111E-2</c:v>
                </c:pt>
                <c:pt idx="5955">
                  <c:v>2.8298611111111111E-2</c:v>
                </c:pt>
                <c:pt idx="5956">
                  <c:v>2.8310185185185185E-2</c:v>
                </c:pt>
                <c:pt idx="5957">
                  <c:v>2.8310185185185185E-2</c:v>
                </c:pt>
                <c:pt idx="5958">
                  <c:v>2.8310185185185185E-2</c:v>
                </c:pt>
                <c:pt idx="5959">
                  <c:v>2.8321759259259258E-2</c:v>
                </c:pt>
                <c:pt idx="5960">
                  <c:v>2.8321759259259258E-2</c:v>
                </c:pt>
                <c:pt idx="5961">
                  <c:v>2.8333333333333332E-2</c:v>
                </c:pt>
                <c:pt idx="5962">
                  <c:v>2.8333333333333332E-2</c:v>
                </c:pt>
                <c:pt idx="5963">
                  <c:v>2.8333333333333332E-2</c:v>
                </c:pt>
                <c:pt idx="5964">
                  <c:v>2.8344907407407412E-2</c:v>
                </c:pt>
                <c:pt idx="5965">
                  <c:v>2.8344907407407412E-2</c:v>
                </c:pt>
                <c:pt idx="5966">
                  <c:v>2.8356481481481483E-2</c:v>
                </c:pt>
                <c:pt idx="5967">
                  <c:v>2.8356481481481483E-2</c:v>
                </c:pt>
                <c:pt idx="5968">
                  <c:v>2.8356481481481483E-2</c:v>
                </c:pt>
                <c:pt idx="5969">
                  <c:v>2.836805555555556E-2</c:v>
                </c:pt>
                <c:pt idx="5970">
                  <c:v>2.836805555555556E-2</c:v>
                </c:pt>
                <c:pt idx="5971">
                  <c:v>2.837962962962963E-2</c:v>
                </c:pt>
                <c:pt idx="5972">
                  <c:v>2.837962962962963E-2</c:v>
                </c:pt>
                <c:pt idx="5973">
                  <c:v>2.837962962962963E-2</c:v>
                </c:pt>
                <c:pt idx="5974">
                  <c:v>2.8391203703703707E-2</c:v>
                </c:pt>
                <c:pt idx="5975">
                  <c:v>2.8391203703703707E-2</c:v>
                </c:pt>
                <c:pt idx="5976">
                  <c:v>2.8402777777777777E-2</c:v>
                </c:pt>
                <c:pt idx="5977">
                  <c:v>2.8402777777777777E-2</c:v>
                </c:pt>
                <c:pt idx="5978">
                  <c:v>2.8402777777777777E-2</c:v>
                </c:pt>
                <c:pt idx="5979">
                  <c:v>2.8414351851851847E-2</c:v>
                </c:pt>
                <c:pt idx="5980">
                  <c:v>2.8414351851851847E-2</c:v>
                </c:pt>
                <c:pt idx="5981">
                  <c:v>2.8425925925925924E-2</c:v>
                </c:pt>
                <c:pt idx="5982">
                  <c:v>2.8425925925925924E-2</c:v>
                </c:pt>
                <c:pt idx="5983">
                  <c:v>2.8425925925925924E-2</c:v>
                </c:pt>
                <c:pt idx="5984">
                  <c:v>2.8437500000000001E-2</c:v>
                </c:pt>
                <c:pt idx="5985">
                  <c:v>2.8437500000000001E-2</c:v>
                </c:pt>
                <c:pt idx="5986">
                  <c:v>2.8449074074074075E-2</c:v>
                </c:pt>
                <c:pt idx="5987">
                  <c:v>2.8449074074074075E-2</c:v>
                </c:pt>
                <c:pt idx="5988">
                  <c:v>2.8449074074074075E-2</c:v>
                </c:pt>
                <c:pt idx="5989">
                  <c:v>2.8460648148148148E-2</c:v>
                </c:pt>
                <c:pt idx="5990">
                  <c:v>2.8460648148148148E-2</c:v>
                </c:pt>
                <c:pt idx="5991">
                  <c:v>2.8472222222222222E-2</c:v>
                </c:pt>
                <c:pt idx="5992">
                  <c:v>2.8472222222222222E-2</c:v>
                </c:pt>
                <c:pt idx="5993">
                  <c:v>2.8472222222222222E-2</c:v>
                </c:pt>
                <c:pt idx="5994">
                  <c:v>2.8483796296296295E-2</c:v>
                </c:pt>
                <c:pt idx="5995">
                  <c:v>2.8483796296296295E-2</c:v>
                </c:pt>
                <c:pt idx="5996">
                  <c:v>2.8495370370370369E-2</c:v>
                </c:pt>
                <c:pt idx="5997">
                  <c:v>2.8495370370370369E-2</c:v>
                </c:pt>
                <c:pt idx="5998">
                  <c:v>2.8495370370370369E-2</c:v>
                </c:pt>
                <c:pt idx="5999">
                  <c:v>2.8506944444444442E-2</c:v>
                </c:pt>
                <c:pt idx="6000">
                  <c:v>2.8506944444444442E-2</c:v>
                </c:pt>
                <c:pt idx="6001">
                  <c:v>2.8518518518518523E-2</c:v>
                </c:pt>
                <c:pt idx="6002">
                  <c:v>2.8518518518518523E-2</c:v>
                </c:pt>
                <c:pt idx="6003">
                  <c:v>2.8518518518518523E-2</c:v>
                </c:pt>
                <c:pt idx="6004">
                  <c:v>2.8530092592592593E-2</c:v>
                </c:pt>
                <c:pt idx="6005">
                  <c:v>2.8530092592592593E-2</c:v>
                </c:pt>
                <c:pt idx="6006">
                  <c:v>2.854166666666667E-2</c:v>
                </c:pt>
                <c:pt idx="6007">
                  <c:v>2.854166666666667E-2</c:v>
                </c:pt>
                <c:pt idx="6008">
                  <c:v>2.854166666666667E-2</c:v>
                </c:pt>
                <c:pt idx="6009">
                  <c:v>2.855324074074074E-2</c:v>
                </c:pt>
                <c:pt idx="6010">
                  <c:v>2.855324074074074E-2</c:v>
                </c:pt>
                <c:pt idx="6011">
                  <c:v>2.8564814814814817E-2</c:v>
                </c:pt>
                <c:pt idx="6012">
                  <c:v>2.8564814814814817E-2</c:v>
                </c:pt>
                <c:pt idx="6013">
                  <c:v>2.8564814814814817E-2</c:v>
                </c:pt>
                <c:pt idx="6014">
                  <c:v>2.8576388888888887E-2</c:v>
                </c:pt>
                <c:pt idx="6015">
                  <c:v>2.8576388888888887E-2</c:v>
                </c:pt>
                <c:pt idx="6016">
                  <c:v>2.8587962962962964E-2</c:v>
                </c:pt>
                <c:pt idx="6017">
                  <c:v>2.8587962962962964E-2</c:v>
                </c:pt>
                <c:pt idx="6018">
                  <c:v>2.8587962962962964E-2</c:v>
                </c:pt>
                <c:pt idx="6019">
                  <c:v>2.8599537037037034E-2</c:v>
                </c:pt>
                <c:pt idx="6020">
                  <c:v>2.8599537037037034E-2</c:v>
                </c:pt>
                <c:pt idx="6021">
                  <c:v>2.8611111111111115E-2</c:v>
                </c:pt>
                <c:pt idx="6022">
                  <c:v>2.8611111111111115E-2</c:v>
                </c:pt>
                <c:pt idx="6023">
                  <c:v>2.8611111111111115E-2</c:v>
                </c:pt>
                <c:pt idx="6024">
                  <c:v>2.8622685185185185E-2</c:v>
                </c:pt>
                <c:pt idx="6025">
                  <c:v>2.8622685185185185E-2</c:v>
                </c:pt>
                <c:pt idx="6026">
                  <c:v>2.8634259259259262E-2</c:v>
                </c:pt>
                <c:pt idx="6027">
                  <c:v>2.8634259259259262E-2</c:v>
                </c:pt>
                <c:pt idx="6028">
                  <c:v>2.8634259259259262E-2</c:v>
                </c:pt>
                <c:pt idx="6029">
                  <c:v>2.8645833333333332E-2</c:v>
                </c:pt>
                <c:pt idx="6030">
                  <c:v>2.8645833333333332E-2</c:v>
                </c:pt>
                <c:pt idx="6031">
                  <c:v>2.8657407407407406E-2</c:v>
                </c:pt>
                <c:pt idx="6032">
                  <c:v>2.8657407407407406E-2</c:v>
                </c:pt>
                <c:pt idx="6033">
                  <c:v>2.8657407407407406E-2</c:v>
                </c:pt>
                <c:pt idx="6034">
                  <c:v>2.8668981481481479E-2</c:v>
                </c:pt>
                <c:pt idx="6035">
                  <c:v>2.8668981481481479E-2</c:v>
                </c:pt>
                <c:pt idx="6036">
                  <c:v>2.8680555555555553E-2</c:v>
                </c:pt>
                <c:pt idx="6037">
                  <c:v>2.8680555555555553E-2</c:v>
                </c:pt>
                <c:pt idx="6038">
                  <c:v>2.8680555555555553E-2</c:v>
                </c:pt>
                <c:pt idx="6039">
                  <c:v>2.8692129629629633E-2</c:v>
                </c:pt>
                <c:pt idx="6040">
                  <c:v>2.8692129629629633E-2</c:v>
                </c:pt>
                <c:pt idx="6041">
                  <c:v>2.8703703703703703E-2</c:v>
                </c:pt>
                <c:pt idx="6042">
                  <c:v>2.8703703703703703E-2</c:v>
                </c:pt>
                <c:pt idx="6043">
                  <c:v>2.8703703703703703E-2</c:v>
                </c:pt>
                <c:pt idx="6044">
                  <c:v>2.8715277777777781E-2</c:v>
                </c:pt>
                <c:pt idx="6045">
                  <c:v>2.8715277777777781E-2</c:v>
                </c:pt>
                <c:pt idx="6046">
                  <c:v>2.8726851851851851E-2</c:v>
                </c:pt>
                <c:pt idx="6047">
                  <c:v>2.8726851851851851E-2</c:v>
                </c:pt>
                <c:pt idx="6048">
                  <c:v>2.8726851851851851E-2</c:v>
                </c:pt>
                <c:pt idx="6049">
                  <c:v>2.8738425925925928E-2</c:v>
                </c:pt>
                <c:pt idx="6050">
                  <c:v>2.8738425925925928E-2</c:v>
                </c:pt>
                <c:pt idx="6051">
                  <c:v>2.8749999999999998E-2</c:v>
                </c:pt>
                <c:pt idx="6052">
                  <c:v>2.8749999999999998E-2</c:v>
                </c:pt>
                <c:pt idx="6053">
                  <c:v>2.8749999999999998E-2</c:v>
                </c:pt>
                <c:pt idx="6054">
                  <c:v>2.8761574074074075E-2</c:v>
                </c:pt>
                <c:pt idx="6055">
                  <c:v>2.8761574074074075E-2</c:v>
                </c:pt>
                <c:pt idx="6056">
                  <c:v>2.8773148148148145E-2</c:v>
                </c:pt>
                <c:pt idx="6057">
                  <c:v>2.8773148148148145E-2</c:v>
                </c:pt>
                <c:pt idx="6058">
                  <c:v>2.8773148148148145E-2</c:v>
                </c:pt>
                <c:pt idx="6059">
                  <c:v>2.8784722222222225E-2</c:v>
                </c:pt>
                <c:pt idx="6060">
                  <c:v>2.8784722222222225E-2</c:v>
                </c:pt>
                <c:pt idx="6061">
                  <c:v>2.8796296296296296E-2</c:v>
                </c:pt>
                <c:pt idx="6062">
                  <c:v>2.8796296296296296E-2</c:v>
                </c:pt>
                <c:pt idx="6063">
                  <c:v>2.8796296296296296E-2</c:v>
                </c:pt>
                <c:pt idx="6064">
                  <c:v>2.8807870370370373E-2</c:v>
                </c:pt>
                <c:pt idx="6065">
                  <c:v>2.8807870370370373E-2</c:v>
                </c:pt>
                <c:pt idx="6066">
                  <c:v>2.8819444444444443E-2</c:v>
                </c:pt>
                <c:pt idx="6067">
                  <c:v>2.8819444444444443E-2</c:v>
                </c:pt>
                <c:pt idx="6068">
                  <c:v>2.8819444444444443E-2</c:v>
                </c:pt>
                <c:pt idx="6069">
                  <c:v>2.883101851851852E-2</c:v>
                </c:pt>
                <c:pt idx="6070">
                  <c:v>2.883101851851852E-2</c:v>
                </c:pt>
                <c:pt idx="6071">
                  <c:v>2.884259259259259E-2</c:v>
                </c:pt>
                <c:pt idx="6072">
                  <c:v>2.884259259259259E-2</c:v>
                </c:pt>
                <c:pt idx="6073">
                  <c:v>2.884259259259259E-2</c:v>
                </c:pt>
                <c:pt idx="6074">
                  <c:v>2.8854166666666667E-2</c:v>
                </c:pt>
                <c:pt idx="6075">
                  <c:v>2.8854166666666667E-2</c:v>
                </c:pt>
                <c:pt idx="6076">
                  <c:v>2.8865740740740744E-2</c:v>
                </c:pt>
                <c:pt idx="6077">
                  <c:v>2.8865740740740744E-2</c:v>
                </c:pt>
                <c:pt idx="6078">
                  <c:v>2.8865740740740744E-2</c:v>
                </c:pt>
                <c:pt idx="6079">
                  <c:v>2.8877314814814817E-2</c:v>
                </c:pt>
                <c:pt idx="6080">
                  <c:v>2.8877314814814817E-2</c:v>
                </c:pt>
                <c:pt idx="6081">
                  <c:v>2.8888888888888891E-2</c:v>
                </c:pt>
                <c:pt idx="6082">
                  <c:v>2.8888888888888891E-2</c:v>
                </c:pt>
                <c:pt idx="6083">
                  <c:v>2.8888888888888891E-2</c:v>
                </c:pt>
                <c:pt idx="6084">
                  <c:v>2.8900462962962961E-2</c:v>
                </c:pt>
                <c:pt idx="6085">
                  <c:v>2.8900462962962961E-2</c:v>
                </c:pt>
                <c:pt idx="6086">
                  <c:v>2.8912037037037038E-2</c:v>
                </c:pt>
                <c:pt idx="6087">
                  <c:v>2.8912037037037038E-2</c:v>
                </c:pt>
                <c:pt idx="6088">
                  <c:v>2.8912037037037038E-2</c:v>
                </c:pt>
                <c:pt idx="6089">
                  <c:v>2.8923611111111108E-2</c:v>
                </c:pt>
                <c:pt idx="6090">
                  <c:v>2.8923611111111108E-2</c:v>
                </c:pt>
                <c:pt idx="6091">
                  <c:v>2.8935185185185185E-2</c:v>
                </c:pt>
                <c:pt idx="6092">
                  <c:v>2.8935185185185185E-2</c:v>
                </c:pt>
                <c:pt idx="6093">
                  <c:v>2.8935185185185185E-2</c:v>
                </c:pt>
                <c:pt idx="6094">
                  <c:v>2.8946759259259255E-2</c:v>
                </c:pt>
                <c:pt idx="6095">
                  <c:v>2.8946759259259255E-2</c:v>
                </c:pt>
                <c:pt idx="6096">
                  <c:v>2.8958333333333336E-2</c:v>
                </c:pt>
                <c:pt idx="6097">
                  <c:v>2.8958333333333336E-2</c:v>
                </c:pt>
                <c:pt idx="6098">
                  <c:v>2.8958333333333336E-2</c:v>
                </c:pt>
                <c:pt idx="6099">
                  <c:v>2.8969907407407406E-2</c:v>
                </c:pt>
                <c:pt idx="6100">
                  <c:v>2.8969907407407406E-2</c:v>
                </c:pt>
                <c:pt idx="6101">
                  <c:v>2.8981481481481483E-2</c:v>
                </c:pt>
                <c:pt idx="6102">
                  <c:v>2.8981481481481483E-2</c:v>
                </c:pt>
                <c:pt idx="6103">
                  <c:v>2.8981481481481483E-2</c:v>
                </c:pt>
                <c:pt idx="6104">
                  <c:v>2.8993055555555553E-2</c:v>
                </c:pt>
                <c:pt idx="6105">
                  <c:v>2.8993055555555553E-2</c:v>
                </c:pt>
                <c:pt idx="6106">
                  <c:v>2.900462962962963E-2</c:v>
                </c:pt>
                <c:pt idx="6107">
                  <c:v>2.900462962962963E-2</c:v>
                </c:pt>
                <c:pt idx="6108">
                  <c:v>2.900462962962963E-2</c:v>
                </c:pt>
                <c:pt idx="6109">
                  <c:v>2.90162037037037E-2</c:v>
                </c:pt>
                <c:pt idx="6110">
                  <c:v>2.90162037037037E-2</c:v>
                </c:pt>
                <c:pt idx="6111">
                  <c:v>2.9027777777777777E-2</c:v>
                </c:pt>
                <c:pt idx="6112">
                  <c:v>2.9027777777777777E-2</c:v>
                </c:pt>
                <c:pt idx="6113">
                  <c:v>2.9027777777777777E-2</c:v>
                </c:pt>
                <c:pt idx="6114">
                  <c:v>2.9039351851851854E-2</c:v>
                </c:pt>
                <c:pt idx="6115">
                  <c:v>2.9039351851851854E-2</c:v>
                </c:pt>
                <c:pt idx="6116">
                  <c:v>2.9050925925925928E-2</c:v>
                </c:pt>
                <c:pt idx="6117">
                  <c:v>2.9050925925925928E-2</c:v>
                </c:pt>
                <c:pt idx="6118">
                  <c:v>2.9050925925925928E-2</c:v>
                </c:pt>
                <c:pt idx="6119">
                  <c:v>2.9062500000000002E-2</c:v>
                </c:pt>
                <c:pt idx="6120">
                  <c:v>2.9062500000000002E-2</c:v>
                </c:pt>
                <c:pt idx="6121">
                  <c:v>2.9074074074074075E-2</c:v>
                </c:pt>
                <c:pt idx="6122">
                  <c:v>2.9074074074074075E-2</c:v>
                </c:pt>
                <c:pt idx="6123">
                  <c:v>2.9074074074074075E-2</c:v>
                </c:pt>
                <c:pt idx="6124">
                  <c:v>2.9085648148148149E-2</c:v>
                </c:pt>
                <c:pt idx="6125">
                  <c:v>2.9085648148148149E-2</c:v>
                </c:pt>
                <c:pt idx="6126">
                  <c:v>2.9097222222222222E-2</c:v>
                </c:pt>
                <c:pt idx="6127">
                  <c:v>2.9097222222222222E-2</c:v>
                </c:pt>
                <c:pt idx="6128">
                  <c:v>2.9097222222222222E-2</c:v>
                </c:pt>
                <c:pt idx="6129">
                  <c:v>2.9108796296296296E-2</c:v>
                </c:pt>
                <c:pt idx="6130">
                  <c:v>2.9108796296296296E-2</c:v>
                </c:pt>
                <c:pt idx="6131">
                  <c:v>2.9120370370370366E-2</c:v>
                </c:pt>
                <c:pt idx="6132">
                  <c:v>2.9120370370370366E-2</c:v>
                </c:pt>
                <c:pt idx="6133">
                  <c:v>2.9120370370370366E-2</c:v>
                </c:pt>
                <c:pt idx="6134">
                  <c:v>2.9131944444444446E-2</c:v>
                </c:pt>
                <c:pt idx="6135">
                  <c:v>2.9131944444444446E-2</c:v>
                </c:pt>
                <c:pt idx="6136">
                  <c:v>2.9143518518518517E-2</c:v>
                </c:pt>
                <c:pt idx="6137">
                  <c:v>2.9143518518518517E-2</c:v>
                </c:pt>
                <c:pt idx="6138">
                  <c:v>2.9143518518518517E-2</c:v>
                </c:pt>
                <c:pt idx="6139">
                  <c:v>2.9155092592592594E-2</c:v>
                </c:pt>
                <c:pt idx="6140">
                  <c:v>2.9155092592592594E-2</c:v>
                </c:pt>
                <c:pt idx="6141">
                  <c:v>2.9166666666666664E-2</c:v>
                </c:pt>
                <c:pt idx="6142">
                  <c:v>2.9166666666666664E-2</c:v>
                </c:pt>
                <c:pt idx="6143">
                  <c:v>2.9166666666666664E-2</c:v>
                </c:pt>
                <c:pt idx="6144">
                  <c:v>2.9178240740740741E-2</c:v>
                </c:pt>
                <c:pt idx="6145">
                  <c:v>2.9178240740740741E-2</c:v>
                </c:pt>
                <c:pt idx="6146">
                  <c:v>2.9189814814814811E-2</c:v>
                </c:pt>
                <c:pt idx="6147">
                  <c:v>2.9189814814814811E-2</c:v>
                </c:pt>
                <c:pt idx="6148">
                  <c:v>2.9189814814814811E-2</c:v>
                </c:pt>
                <c:pt idx="6149">
                  <c:v>2.9201388888888888E-2</c:v>
                </c:pt>
                <c:pt idx="6150">
                  <c:v>2.9201388888888888E-2</c:v>
                </c:pt>
                <c:pt idx="6151">
                  <c:v>2.9212962962962965E-2</c:v>
                </c:pt>
                <c:pt idx="6152">
                  <c:v>2.9212962962962965E-2</c:v>
                </c:pt>
                <c:pt idx="6153">
                  <c:v>2.9212962962962965E-2</c:v>
                </c:pt>
                <c:pt idx="6154">
                  <c:v>2.9224537037037038E-2</c:v>
                </c:pt>
                <c:pt idx="6155">
                  <c:v>2.9224537037037038E-2</c:v>
                </c:pt>
                <c:pt idx="6156">
                  <c:v>2.9236111111111112E-2</c:v>
                </c:pt>
                <c:pt idx="6157">
                  <c:v>2.9236111111111112E-2</c:v>
                </c:pt>
                <c:pt idx="6158">
                  <c:v>2.9236111111111112E-2</c:v>
                </c:pt>
                <c:pt idx="6159">
                  <c:v>2.9247685185185186E-2</c:v>
                </c:pt>
                <c:pt idx="6160">
                  <c:v>2.9247685185185186E-2</c:v>
                </c:pt>
                <c:pt idx="6161">
                  <c:v>2.9259259259259259E-2</c:v>
                </c:pt>
                <c:pt idx="6162">
                  <c:v>2.9259259259259259E-2</c:v>
                </c:pt>
                <c:pt idx="6163">
                  <c:v>2.9259259259259259E-2</c:v>
                </c:pt>
                <c:pt idx="6164">
                  <c:v>2.9270833333333333E-2</c:v>
                </c:pt>
                <c:pt idx="6165">
                  <c:v>2.9270833333333333E-2</c:v>
                </c:pt>
                <c:pt idx="6166">
                  <c:v>2.9282407407407406E-2</c:v>
                </c:pt>
                <c:pt idx="6167">
                  <c:v>2.9282407407407406E-2</c:v>
                </c:pt>
                <c:pt idx="6168">
                  <c:v>2.9282407407407406E-2</c:v>
                </c:pt>
                <c:pt idx="6169">
                  <c:v>2.929398148148148E-2</c:v>
                </c:pt>
                <c:pt idx="6170">
                  <c:v>2.929398148148148E-2</c:v>
                </c:pt>
                <c:pt idx="6171">
                  <c:v>2.9305555555555557E-2</c:v>
                </c:pt>
                <c:pt idx="6172">
                  <c:v>2.9305555555555557E-2</c:v>
                </c:pt>
                <c:pt idx="6173">
                  <c:v>2.9305555555555557E-2</c:v>
                </c:pt>
                <c:pt idx="6174">
                  <c:v>2.9317129629629634E-2</c:v>
                </c:pt>
                <c:pt idx="6175">
                  <c:v>2.9317129629629634E-2</c:v>
                </c:pt>
                <c:pt idx="6176">
                  <c:v>2.9328703703703704E-2</c:v>
                </c:pt>
                <c:pt idx="6177">
                  <c:v>2.9328703703703704E-2</c:v>
                </c:pt>
                <c:pt idx="6178">
                  <c:v>2.9328703703703704E-2</c:v>
                </c:pt>
                <c:pt idx="6179">
                  <c:v>2.9340277777777781E-2</c:v>
                </c:pt>
                <c:pt idx="6180">
                  <c:v>2.9340277777777781E-2</c:v>
                </c:pt>
                <c:pt idx="6181">
                  <c:v>2.9351851851851851E-2</c:v>
                </c:pt>
                <c:pt idx="6182">
                  <c:v>2.9351851851851851E-2</c:v>
                </c:pt>
                <c:pt idx="6183">
                  <c:v>2.9351851851851851E-2</c:v>
                </c:pt>
                <c:pt idx="6184">
                  <c:v>2.9363425925925921E-2</c:v>
                </c:pt>
                <c:pt idx="6185">
                  <c:v>2.9363425925925921E-2</c:v>
                </c:pt>
                <c:pt idx="6186">
                  <c:v>2.9374999999999998E-2</c:v>
                </c:pt>
                <c:pt idx="6187">
                  <c:v>2.9374999999999998E-2</c:v>
                </c:pt>
                <c:pt idx="6188">
                  <c:v>2.9374999999999998E-2</c:v>
                </c:pt>
                <c:pt idx="6189">
                  <c:v>2.9386574074074075E-2</c:v>
                </c:pt>
                <c:pt idx="6190">
                  <c:v>2.9386574074074075E-2</c:v>
                </c:pt>
                <c:pt idx="6191">
                  <c:v>2.9398148148148149E-2</c:v>
                </c:pt>
                <c:pt idx="6192">
                  <c:v>2.9398148148148149E-2</c:v>
                </c:pt>
                <c:pt idx="6193">
                  <c:v>2.9398148148148149E-2</c:v>
                </c:pt>
                <c:pt idx="6194">
                  <c:v>2.9409722222222223E-2</c:v>
                </c:pt>
                <c:pt idx="6195">
                  <c:v>2.9409722222222223E-2</c:v>
                </c:pt>
                <c:pt idx="6196">
                  <c:v>2.9421296296296296E-2</c:v>
                </c:pt>
                <c:pt idx="6197">
                  <c:v>2.9421296296296296E-2</c:v>
                </c:pt>
                <c:pt idx="6198">
                  <c:v>2.9421296296296296E-2</c:v>
                </c:pt>
                <c:pt idx="6199">
                  <c:v>2.943287037037037E-2</c:v>
                </c:pt>
                <c:pt idx="6200">
                  <c:v>2.943287037037037E-2</c:v>
                </c:pt>
                <c:pt idx="6201">
                  <c:v>2.9444444444444443E-2</c:v>
                </c:pt>
                <c:pt idx="6202">
                  <c:v>2.9444444444444443E-2</c:v>
                </c:pt>
                <c:pt idx="6203">
                  <c:v>2.9444444444444443E-2</c:v>
                </c:pt>
                <c:pt idx="6204">
                  <c:v>2.9456018518518517E-2</c:v>
                </c:pt>
                <c:pt idx="6205">
                  <c:v>2.9456018518518517E-2</c:v>
                </c:pt>
                <c:pt idx="6206">
                  <c:v>2.946759259259259E-2</c:v>
                </c:pt>
                <c:pt idx="6207">
                  <c:v>2.946759259259259E-2</c:v>
                </c:pt>
                <c:pt idx="6208">
                  <c:v>2.946759259259259E-2</c:v>
                </c:pt>
                <c:pt idx="6209">
                  <c:v>2.9479166666666667E-2</c:v>
                </c:pt>
                <c:pt idx="6210">
                  <c:v>2.9479166666666667E-2</c:v>
                </c:pt>
                <c:pt idx="6211">
                  <c:v>2.9490740740740744E-2</c:v>
                </c:pt>
                <c:pt idx="6212">
                  <c:v>2.9490740740740744E-2</c:v>
                </c:pt>
                <c:pt idx="6213">
                  <c:v>2.9490740740740744E-2</c:v>
                </c:pt>
                <c:pt idx="6214">
                  <c:v>2.9502314814814815E-2</c:v>
                </c:pt>
                <c:pt idx="6215">
                  <c:v>2.9502314814814815E-2</c:v>
                </c:pt>
                <c:pt idx="6216">
                  <c:v>2.9513888888888892E-2</c:v>
                </c:pt>
                <c:pt idx="6217">
                  <c:v>2.9513888888888892E-2</c:v>
                </c:pt>
                <c:pt idx="6218">
                  <c:v>2.9513888888888892E-2</c:v>
                </c:pt>
                <c:pt idx="6219">
                  <c:v>2.9525462962962962E-2</c:v>
                </c:pt>
                <c:pt idx="6220">
                  <c:v>2.9525462962962962E-2</c:v>
                </c:pt>
                <c:pt idx="6221">
                  <c:v>2.9537037037037039E-2</c:v>
                </c:pt>
                <c:pt idx="6222">
                  <c:v>2.9537037037037039E-2</c:v>
                </c:pt>
                <c:pt idx="6223">
                  <c:v>2.9537037037037039E-2</c:v>
                </c:pt>
                <c:pt idx="6224">
                  <c:v>2.9548611111111109E-2</c:v>
                </c:pt>
                <c:pt idx="6225">
                  <c:v>2.9548611111111109E-2</c:v>
                </c:pt>
                <c:pt idx="6226">
                  <c:v>2.9560185185185189E-2</c:v>
                </c:pt>
                <c:pt idx="6227">
                  <c:v>2.9560185185185189E-2</c:v>
                </c:pt>
                <c:pt idx="6228">
                  <c:v>2.9560185185185189E-2</c:v>
                </c:pt>
                <c:pt idx="6229">
                  <c:v>2.9571759259259259E-2</c:v>
                </c:pt>
                <c:pt idx="6230">
                  <c:v>2.9571759259259259E-2</c:v>
                </c:pt>
                <c:pt idx="6231">
                  <c:v>2.9583333333333336E-2</c:v>
                </c:pt>
                <c:pt idx="6232">
                  <c:v>2.9583333333333336E-2</c:v>
                </c:pt>
                <c:pt idx="6233">
                  <c:v>2.9583333333333336E-2</c:v>
                </c:pt>
                <c:pt idx="6234">
                  <c:v>2.9594907407407407E-2</c:v>
                </c:pt>
                <c:pt idx="6235">
                  <c:v>2.9594907407407407E-2</c:v>
                </c:pt>
                <c:pt idx="6236">
                  <c:v>2.960648148148148E-2</c:v>
                </c:pt>
                <c:pt idx="6237">
                  <c:v>2.960648148148148E-2</c:v>
                </c:pt>
                <c:pt idx="6238">
                  <c:v>2.960648148148148E-2</c:v>
                </c:pt>
                <c:pt idx="6239">
                  <c:v>2.9618055555555554E-2</c:v>
                </c:pt>
                <c:pt idx="6240">
                  <c:v>2.9618055555555554E-2</c:v>
                </c:pt>
                <c:pt idx="6241">
                  <c:v>2.9629629629629627E-2</c:v>
                </c:pt>
                <c:pt idx="6242">
                  <c:v>2.9629629629629627E-2</c:v>
                </c:pt>
                <c:pt idx="6243">
                  <c:v>2.9629629629629627E-2</c:v>
                </c:pt>
                <c:pt idx="6244">
                  <c:v>2.9641203703703701E-2</c:v>
                </c:pt>
                <c:pt idx="6245">
                  <c:v>2.9641203703703701E-2</c:v>
                </c:pt>
                <c:pt idx="6246">
                  <c:v>2.9652777777777778E-2</c:v>
                </c:pt>
                <c:pt idx="6247">
                  <c:v>2.9652777777777778E-2</c:v>
                </c:pt>
                <c:pt idx="6248">
                  <c:v>2.9652777777777778E-2</c:v>
                </c:pt>
                <c:pt idx="6249">
                  <c:v>2.9664351851851855E-2</c:v>
                </c:pt>
                <c:pt idx="6250">
                  <c:v>2.9664351851851855E-2</c:v>
                </c:pt>
                <c:pt idx="6251">
                  <c:v>2.9675925925925925E-2</c:v>
                </c:pt>
                <c:pt idx="6252">
                  <c:v>2.9675925925925925E-2</c:v>
                </c:pt>
                <c:pt idx="6253">
                  <c:v>2.9675925925925925E-2</c:v>
                </c:pt>
                <c:pt idx="6254">
                  <c:v>2.9687500000000002E-2</c:v>
                </c:pt>
                <c:pt idx="6255">
                  <c:v>2.9687500000000002E-2</c:v>
                </c:pt>
                <c:pt idx="6256">
                  <c:v>2.9699074074074072E-2</c:v>
                </c:pt>
                <c:pt idx="6257">
                  <c:v>2.9699074074074072E-2</c:v>
                </c:pt>
                <c:pt idx="6258">
                  <c:v>2.9699074074074072E-2</c:v>
                </c:pt>
                <c:pt idx="6259">
                  <c:v>2.9710648148148149E-2</c:v>
                </c:pt>
                <c:pt idx="6260">
                  <c:v>2.9710648148148149E-2</c:v>
                </c:pt>
                <c:pt idx="6261">
                  <c:v>2.9722222222222219E-2</c:v>
                </c:pt>
                <c:pt idx="6262">
                  <c:v>2.9722222222222219E-2</c:v>
                </c:pt>
                <c:pt idx="6263">
                  <c:v>2.9722222222222219E-2</c:v>
                </c:pt>
                <c:pt idx="6264">
                  <c:v>2.97337962962963E-2</c:v>
                </c:pt>
                <c:pt idx="6265">
                  <c:v>2.97337962962963E-2</c:v>
                </c:pt>
                <c:pt idx="6266">
                  <c:v>2.974537037037037E-2</c:v>
                </c:pt>
                <c:pt idx="6267">
                  <c:v>2.974537037037037E-2</c:v>
                </c:pt>
                <c:pt idx="6268">
                  <c:v>2.974537037037037E-2</c:v>
                </c:pt>
                <c:pt idx="6269">
                  <c:v>2.9756944444444447E-2</c:v>
                </c:pt>
                <c:pt idx="6270">
                  <c:v>2.9756944444444447E-2</c:v>
                </c:pt>
                <c:pt idx="6271">
                  <c:v>2.9768518518518517E-2</c:v>
                </c:pt>
                <c:pt idx="6272">
                  <c:v>2.9768518518518517E-2</c:v>
                </c:pt>
                <c:pt idx="6273">
                  <c:v>2.9768518518518517E-2</c:v>
                </c:pt>
                <c:pt idx="6274">
                  <c:v>2.9780092592592594E-2</c:v>
                </c:pt>
                <c:pt idx="6275">
                  <c:v>2.9780092592592594E-2</c:v>
                </c:pt>
                <c:pt idx="6276">
                  <c:v>2.9791666666666664E-2</c:v>
                </c:pt>
                <c:pt idx="6277">
                  <c:v>2.9791666666666664E-2</c:v>
                </c:pt>
                <c:pt idx="6278">
                  <c:v>2.9791666666666664E-2</c:v>
                </c:pt>
                <c:pt idx="6279">
                  <c:v>2.9803240740740741E-2</c:v>
                </c:pt>
                <c:pt idx="6280">
                  <c:v>2.9803240740740741E-2</c:v>
                </c:pt>
                <c:pt idx="6281">
                  <c:v>2.9814814814814811E-2</c:v>
                </c:pt>
                <c:pt idx="6282">
                  <c:v>2.9814814814814811E-2</c:v>
                </c:pt>
                <c:pt idx="6283">
                  <c:v>2.9814814814814811E-2</c:v>
                </c:pt>
                <c:pt idx="6284">
                  <c:v>2.9826388888888892E-2</c:v>
                </c:pt>
                <c:pt idx="6285">
                  <c:v>2.9826388888888892E-2</c:v>
                </c:pt>
                <c:pt idx="6286">
                  <c:v>2.9837962962962965E-2</c:v>
                </c:pt>
                <c:pt idx="6287">
                  <c:v>2.9837962962962965E-2</c:v>
                </c:pt>
                <c:pt idx="6288">
                  <c:v>2.9837962962962965E-2</c:v>
                </c:pt>
                <c:pt idx="6289">
                  <c:v>2.9849537037037036E-2</c:v>
                </c:pt>
                <c:pt idx="6290">
                  <c:v>2.9849537037037036E-2</c:v>
                </c:pt>
                <c:pt idx="6291">
                  <c:v>2.9861111111111113E-2</c:v>
                </c:pt>
                <c:pt idx="6292">
                  <c:v>2.9861111111111113E-2</c:v>
                </c:pt>
                <c:pt idx="6293">
                  <c:v>2.9861111111111113E-2</c:v>
                </c:pt>
                <c:pt idx="6294">
                  <c:v>2.9872685185185183E-2</c:v>
                </c:pt>
                <c:pt idx="6295">
                  <c:v>2.9872685185185183E-2</c:v>
                </c:pt>
                <c:pt idx="6296">
                  <c:v>2.988425925925926E-2</c:v>
                </c:pt>
                <c:pt idx="6297">
                  <c:v>2.988425925925926E-2</c:v>
                </c:pt>
                <c:pt idx="6298">
                  <c:v>2.988425925925926E-2</c:v>
                </c:pt>
                <c:pt idx="6299">
                  <c:v>2.989583333333333E-2</c:v>
                </c:pt>
                <c:pt idx="6300">
                  <c:v>2.989583333333333E-2</c:v>
                </c:pt>
                <c:pt idx="6301">
                  <c:v>2.990740740740741E-2</c:v>
                </c:pt>
                <c:pt idx="6302">
                  <c:v>2.990740740740741E-2</c:v>
                </c:pt>
                <c:pt idx="6303">
                  <c:v>2.990740740740741E-2</c:v>
                </c:pt>
                <c:pt idx="6304">
                  <c:v>2.991898148148148E-2</c:v>
                </c:pt>
                <c:pt idx="6305">
                  <c:v>2.991898148148148E-2</c:v>
                </c:pt>
                <c:pt idx="6306">
                  <c:v>2.9930555555555557E-2</c:v>
                </c:pt>
                <c:pt idx="6307">
                  <c:v>2.9930555555555557E-2</c:v>
                </c:pt>
                <c:pt idx="6308">
                  <c:v>2.9930555555555557E-2</c:v>
                </c:pt>
                <c:pt idx="6309">
                  <c:v>2.9942129629629628E-2</c:v>
                </c:pt>
                <c:pt idx="6310">
                  <c:v>2.9942129629629628E-2</c:v>
                </c:pt>
                <c:pt idx="6311">
                  <c:v>2.9953703703703705E-2</c:v>
                </c:pt>
                <c:pt idx="6312">
                  <c:v>2.9953703703703705E-2</c:v>
                </c:pt>
                <c:pt idx="6313">
                  <c:v>2.9953703703703705E-2</c:v>
                </c:pt>
                <c:pt idx="6314">
                  <c:v>2.9965277777777775E-2</c:v>
                </c:pt>
                <c:pt idx="6315">
                  <c:v>2.9965277777777775E-2</c:v>
                </c:pt>
                <c:pt idx="6316">
                  <c:v>2.9976851851851852E-2</c:v>
                </c:pt>
                <c:pt idx="6317">
                  <c:v>2.9976851851851852E-2</c:v>
                </c:pt>
                <c:pt idx="6318">
                  <c:v>2.9976851851851852E-2</c:v>
                </c:pt>
                <c:pt idx="6319">
                  <c:v>2.9988425925925922E-2</c:v>
                </c:pt>
                <c:pt idx="6320">
                  <c:v>2.9988425925925922E-2</c:v>
                </c:pt>
                <c:pt idx="6321">
                  <c:v>3.0000000000000002E-2</c:v>
                </c:pt>
                <c:pt idx="6322">
                  <c:v>3.0000000000000002E-2</c:v>
                </c:pt>
                <c:pt idx="6323">
                  <c:v>3.0000000000000002E-2</c:v>
                </c:pt>
                <c:pt idx="6324">
                  <c:v>3.0011574074074076E-2</c:v>
                </c:pt>
                <c:pt idx="6325">
                  <c:v>3.0011574074074076E-2</c:v>
                </c:pt>
                <c:pt idx="6326">
                  <c:v>3.0023148148148149E-2</c:v>
                </c:pt>
                <c:pt idx="6327">
                  <c:v>3.0023148148148149E-2</c:v>
                </c:pt>
                <c:pt idx="6328">
                  <c:v>3.0023148148148149E-2</c:v>
                </c:pt>
                <c:pt idx="6329">
                  <c:v>3.0034722222222223E-2</c:v>
                </c:pt>
                <c:pt idx="6330">
                  <c:v>3.0034722222222223E-2</c:v>
                </c:pt>
                <c:pt idx="6331">
                  <c:v>3.0046296296296297E-2</c:v>
                </c:pt>
                <c:pt idx="6332">
                  <c:v>3.0046296296296297E-2</c:v>
                </c:pt>
                <c:pt idx="6333">
                  <c:v>3.0046296296296297E-2</c:v>
                </c:pt>
                <c:pt idx="6334">
                  <c:v>3.005787037037037E-2</c:v>
                </c:pt>
                <c:pt idx="6335">
                  <c:v>3.005787037037037E-2</c:v>
                </c:pt>
                <c:pt idx="6336">
                  <c:v>3.006944444444444E-2</c:v>
                </c:pt>
                <c:pt idx="6337">
                  <c:v>3.006944444444444E-2</c:v>
                </c:pt>
                <c:pt idx="6338">
                  <c:v>3.006944444444444E-2</c:v>
                </c:pt>
                <c:pt idx="6339">
                  <c:v>3.0081018518518521E-2</c:v>
                </c:pt>
                <c:pt idx="6340">
                  <c:v>3.0081018518518521E-2</c:v>
                </c:pt>
                <c:pt idx="6341">
                  <c:v>3.0092592592592591E-2</c:v>
                </c:pt>
                <c:pt idx="6342">
                  <c:v>3.0092592592592591E-2</c:v>
                </c:pt>
                <c:pt idx="6343">
                  <c:v>3.0092592592592591E-2</c:v>
                </c:pt>
                <c:pt idx="6344">
                  <c:v>3.0104166666666668E-2</c:v>
                </c:pt>
                <c:pt idx="6345">
                  <c:v>3.0104166666666668E-2</c:v>
                </c:pt>
                <c:pt idx="6346">
                  <c:v>3.0115740740740738E-2</c:v>
                </c:pt>
                <c:pt idx="6347">
                  <c:v>3.0115740740740738E-2</c:v>
                </c:pt>
                <c:pt idx="6348">
                  <c:v>3.0115740740740738E-2</c:v>
                </c:pt>
                <c:pt idx="6349">
                  <c:v>3.0127314814814815E-2</c:v>
                </c:pt>
                <c:pt idx="6350">
                  <c:v>3.0127314814814815E-2</c:v>
                </c:pt>
                <c:pt idx="6351">
                  <c:v>3.0138888888888885E-2</c:v>
                </c:pt>
                <c:pt idx="6352">
                  <c:v>3.0138888888888885E-2</c:v>
                </c:pt>
                <c:pt idx="6353">
                  <c:v>3.0138888888888885E-2</c:v>
                </c:pt>
                <c:pt idx="6354">
                  <c:v>3.0150462962962962E-2</c:v>
                </c:pt>
                <c:pt idx="6355">
                  <c:v>3.0150462962962962E-2</c:v>
                </c:pt>
                <c:pt idx="6356">
                  <c:v>3.0162037037037032E-2</c:v>
                </c:pt>
                <c:pt idx="6357">
                  <c:v>3.0162037037037032E-2</c:v>
                </c:pt>
                <c:pt idx="6358">
                  <c:v>3.0162037037037032E-2</c:v>
                </c:pt>
                <c:pt idx="6359">
                  <c:v>3.0173611111111113E-2</c:v>
                </c:pt>
                <c:pt idx="6360">
                  <c:v>3.0173611111111113E-2</c:v>
                </c:pt>
                <c:pt idx="6361">
                  <c:v>3.0185185185185186E-2</c:v>
                </c:pt>
                <c:pt idx="6362">
                  <c:v>3.0185185185185186E-2</c:v>
                </c:pt>
                <c:pt idx="6363">
                  <c:v>3.0185185185185186E-2</c:v>
                </c:pt>
                <c:pt idx="6364">
                  <c:v>3.019675925925926E-2</c:v>
                </c:pt>
                <c:pt idx="6365">
                  <c:v>3.019675925925926E-2</c:v>
                </c:pt>
                <c:pt idx="6366">
                  <c:v>3.0208333333333334E-2</c:v>
                </c:pt>
                <c:pt idx="6367">
                  <c:v>3.0208333333333334E-2</c:v>
                </c:pt>
                <c:pt idx="6368">
                  <c:v>3.0208333333333334E-2</c:v>
                </c:pt>
                <c:pt idx="6369">
                  <c:v>3.0219907407407407E-2</c:v>
                </c:pt>
                <c:pt idx="6370">
                  <c:v>3.0219907407407407E-2</c:v>
                </c:pt>
                <c:pt idx="6371">
                  <c:v>3.0231481481481481E-2</c:v>
                </c:pt>
                <c:pt idx="6372">
                  <c:v>3.0231481481481481E-2</c:v>
                </c:pt>
                <c:pt idx="6373">
                  <c:v>3.0231481481481481E-2</c:v>
                </c:pt>
                <c:pt idx="6374">
                  <c:v>3.0243055555555554E-2</c:v>
                </c:pt>
                <c:pt idx="6375">
                  <c:v>3.0243055555555554E-2</c:v>
                </c:pt>
                <c:pt idx="6376">
                  <c:v>3.0254629629629631E-2</c:v>
                </c:pt>
                <c:pt idx="6377">
                  <c:v>3.0254629629629631E-2</c:v>
                </c:pt>
                <c:pt idx="6378">
                  <c:v>3.0254629629629631E-2</c:v>
                </c:pt>
                <c:pt idx="6379">
                  <c:v>3.0266203703703708E-2</c:v>
                </c:pt>
                <c:pt idx="6380">
                  <c:v>3.0266203703703708E-2</c:v>
                </c:pt>
                <c:pt idx="6381">
                  <c:v>3.0277777777777778E-2</c:v>
                </c:pt>
                <c:pt idx="6382">
                  <c:v>3.0277777777777778E-2</c:v>
                </c:pt>
                <c:pt idx="6383">
                  <c:v>3.0277777777777778E-2</c:v>
                </c:pt>
                <c:pt idx="6384">
                  <c:v>3.0289351851851855E-2</c:v>
                </c:pt>
                <c:pt idx="6385">
                  <c:v>3.0289351851851855E-2</c:v>
                </c:pt>
                <c:pt idx="6386">
                  <c:v>3.0300925925925926E-2</c:v>
                </c:pt>
                <c:pt idx="6387">
                  <c:v>3.0300925925925926E-2</c:v>
                </c:pt>
                <c:pt idx="6388">
                  <c:v>3.0300925925925926E-2</c:v>
                </c:pt>
                <c:pt idx="6389">
                  <c:v>3.0312499999999996E-2</c:v>
                </c:pt>
                <c:pt idx="6390">
                  <c:v>3.0312499999999996E-2</c:v>
                </c:pt>
                <c:pt idx="6391">
                  <c:v>3.0324074074074073E-2</c:v>
                </c:pt>
                <c:pt idx="6392">
                  <c:v>3.0324074074074073E-2</c:v>
                </c:pt>
                <c:pt idx="6393">
                  <c:v>3.0324074074074073E-2</c:v>
                </c:pt>
                <c:pt idx="6394">
                  <c:v>3.0335648148148143E-2</c:v>
                </c:pt>
                <c:pt idx="6395">
                  <c:v>3.0335648148148143E-2</c:v>
                </c:pt>
                <c:pt idx="6396">
                  <c:v>3.0347222222222223E-2</c:v>
                </c:pt>
                <c:pt idx="6397">
                  <c:v>3.0347222222222223E-2</c:v>
                </c:pt>
                <c:pt idx="6398">
                  <c:v>3.0347222222222223E-2</c:v>
                </c:pt>
                <c:pt idx="6399">
                  <c:v>3.0358796296296297E-2</c:v>
                </c:pt>
                <c:pt idx="6400">
                  <c:v>3.0358796296296297E-2</c:v>
                </c:pt>
                <c:pt idx="6401">
                  <c:v>3.037037037037037E-2</c:v>
                </c:pt>
                <c:pt idx="6402">
                  <c:v>3.037037037037037E-2</c:v>
                </c:pt>
                <c:pt idx="6403">
                  <c:v>3.037037037037037E-2</c:v>
                </c:pt>
                <c:pt idx="6404">
                  <c:v>3.0381944444444444E-2</c:v>
                </c:pt>
                <c:pt idx="6405">
                  <c:v>3.0381944444444444E-2</c:v>
                </c:pt>
                <c:pt idx="6406">
                  <c:v>3.0393518518518518E-2</c:v>
                </c:pt>
                <c:pt idx="6407">
                  <c:v>3.0393518518518518E-2</c:v>
                </c:pt>
                <c:pt idx="6408">
                  <c:v>3.0393518518518518E-2</c:v>
                </c:pt>
                <c:pt idx="6409">
                  <c:v>3.0405092592592591E-2</c:v>
                </c:pt>
                <c:pt idx="6410">
                  <c:v>3.0405092592592591E-2</c:v>
                </c:pt>
                <c:pt idx="6411">
                  <c:v>3.0416666666666665E-2</c:v>
                </c:pt>
                <c:pt idx="6412">
                  <c:v>3.0416666666666665E-2</c:v>
                </c:pt>
                <c:pt idx="6413">
                  <c:v>3.0416666666666665E-2</c:v>
                </c:pt>
                <c:pt idx="6414">
                  <c:v>3.0428240740740742E-2</c:v>
                </c:pt>
                <c:pt idx="6415">
                  <c:v>3.0428240740740742E-2</c:v>
                </c:pt>
                <c:pt idx="6416">
                  <c:v>3.0439814814814819E-2</c:v>
                </c:pt>
                <c:pt idx="6417">
                  <c:v>3.0439814814814819E-2</c:v>
                </c:pt>
                <c:pt idx="6418">
                  <c:v>3.0439814814814819E-2</c:v>
                </c:pt>
                <c:pt idx="6419">
                  <c:v>3.0451388888888889E-2</c:v>
                </c:pt>
                <c:pt idx="6420">
                  <c:v>3.0451388888888889E-2</c:v>
                </c:pt>
                <c:pt idx="6421">
                  <c:v>3.0462962962962966E-2</c:v>
                </c:pt>
                <c:pt idx="6422">
                  <c:v>3.0462962962962966E-2</c:v>
                </c:pt>
                <c:pt idx="6423">
                  <c:v>3.0462962962962966E-2</c:v>
                </c:pt>
                <c:pt idx="6424">
                  <c:v>3.0474537037037036E-2</c:v>
                </c:pt>
                <c:pt idx="6425">
                  <c:v>3.0474537037037036E-2</c:v>
                </c:pt>
                <c:pt idx="6426">
                  <c:v>3.0486111111111113E-2</c:v>
                </c:pt>
                <c:pt idx="6427">
                  <c:v>3.0486111111111113E-2</c:v>
                </c:pt>
                <c:pt idx="6428">
                  <c:v>3.0486111111111113E-2</c:v>
                </c:pt>
                <c:pt idx="6429">
                  <c:v>3.0497685185185183E-2</c:v>
                </c:pt>
                <c:pt idx="6430">
                  <c:v>3.0497685185185183E-2</c:v>
                </c:pt>
                <c:pt idx="6431">
                  <c:v>3.050925925925926E-2</c:v>
                </c:pt>
                <c:pt idx="6432">
                  <c:v>3.050925925925926E-2</c:v>
                </c:pt>
                <c:pt idx="6433">
                  <c:v>3.050925925925926E-2</c:v>
                </c:pt>
                <c:pt idx="6434">
                  <c:v>3.0520833333333334E-2</c:v>
                </c:pt>
                <c:pt idx="6435">
                  <c:v>3.0520833333333334E-2</c:v>
                </c:pt>
                <c:pt idx="6436">
                  <c:v>3.0532407407407411E-2</c:v>
                </c:pt>
                <c:pt idx="6437">
                  <c:v>3.0532407407407411E-2</c:v>
                </c:pt>
                <c:pt idx="6438">
                  <c:v>3.0532407407407411E-2</c:v>
                </c:pt>
                <c:pt idx="6439">
                  <c:v>3.0543981481481481E-2</c:v>
                </c:pt>
                <c:pt idx="6440">
                  <c:v>3.0543981481481481E-2</c:v>
                </c:pt>
                <c:pt idx="6441">
                  <c:v>3.0555555555555555E-2</c:v>
                </c:pt>
                <c:pt idx="6442">
                  <c:v>3.0555555555555555E-2</c:v>
                </c:pt>
                <c:pt idx="6443">
                  <c:v>3.0555555555555555E-2</c:v>
                </c:pt>
                <c:pt idx="6444">
                  <c:v>3.0567129629629628E-2</c:v>
                </c:pt>
                <c:pt idx="6445">
                  <c:v>3.0567129629629628E-2</c:v>
                </c:pt>
                <c:pt idx="6446">
                  <c:v>3.0578703703703702E-2</c:v>
                </c:pt>
                <c:pt idx="6447">
                  <c:v>3.0578703703703702E-2</c:v>
                </c:pt>
                <c:pt idx="6448">
                  <c:v>3.0578703703703702E-2</c:v>
                </c:pt>
                <c:pt idx="6449">
                  <c:v>3.0590277777777775E-2</c:v>
                </c:pt>
                <c:pt idx="6450">
                  <c:v>3.0590277777777775E-2</c:v>
                </c:pt>
                <c:pt idx="6451">
                  <c:v>3.0601851851851852E-2</c:v>
                </c:pt>
                <c:pt idx="6452">
                  <c:v>3.0601851851851852E-2</c:v>
                </c:pt>
                <c:pt idx="6453">
                  <c:v>3.0601851851851852E-2</c:v>
                </c:pt>
                <c:pt idx="6454">
                  <c:v>3.0613425925925929E-2</c:v>
                </c:pt>
                <c:pt idx="6455">
                  <c:v>3.0613425925925929E-2</c:v>
                </c:pt>
                <c:pt idx="6456">
                  <c:v>3.0624999999999999E-2</c:v>
                </c:pt>
                <c:pt idx="6457">
                  <c:v>3.0624999999999999E-2</c:v>
                </c:pt>
                <c:pt idx="6458">
                  <c:v>3.0624999999999999E-2</c:v>
                </c:pt>
                <c:pt idx="6459">
                  <c:v>3.0636574074074076E-2</c:v>
                </c:pt>
                <c:pt idx="6460">
                  <c:v>3.0636574074074076E-2</c:v>
                </c:pt>
                <c:pt idx="6461">
                  <c:v>3.0648148148148147E-2</c:v>
                </c:pt>
                <c:pt idx="6462">
                  <c:v>3.0648148148148147E-2</c:v>
                </c:pt>
                <c:pt idx="6463">
                  <c:v>3.0648148148148147E-2</c:v>
                </c:pt>
                <c:pt idx="6464">
                  <c:v>3.0659722222222224E-2</c:v>
                </c:pt>
                <c:pt idx="6465">
                  <c:v>3.0659722222222224E-2</c:v>
                </c:pt>
                <c:pt idx="6466">
                  <c:v>3.0671296296296294E-2</c:v>
                </c:pt>
                <c:pt idx="6467">
                  <c:v>3.0671296296296294E-2</c:v>
                </c:pt>
                <c:pt idx="6468">
                  <c:v>3.0671296296296294E-2</c:v>
                </c:pt>
                <c:pt idx="6469">
                  <c:v>3.0682870370370371E-2</c:v>
                </c:pt>
                <c:pt idx="6470">
                  <c:v>3.0682870370370371E-2</c:v>
                </c:pt>
                <c:pt idx="6471">
                  <c:v>3.0694444444444444E-2</c:v>
                </c:pt>
                <c:pt idx="6472">
                  <c:v>3.0694444444444444E-2</c:v>
                </c:pt>
                <c:pt idx="6473">
                  <c:v>3.0694444444444444E-2</c:v>
                </c:pt>
                <c:pt idx="6474">
                  <c:v>3.0706018518518521E-2</c:v>
                </c:pt>
                <c:pt idx="6475">
                  <c:v>3.0706018518518521E-2</c:v>
                </c:pt>
                <c:pt idx="6476">
                  <c:v>3.0717592592592591E-2</c:v>
                </c:pt>
                <c:pt idx="6477">
                  <c:v>3.0717592592592591E-2</c:v>
                </c:pt>
                <c:pt idx="6478">
                  <c:v>3.0717592592592591E-2</c:v>
                </c:pt>
                <c:pt idx="6479">
                  <c:v>3.0729166666666669E-2</c:v>
                </c:pt>
                <c:pt idx="6480">
                  <c:v>3.0729166666666669E-2</c:v>
                </c:pt>
                <c:pt idx="6481">
                  <c:v>3.0740740740740739E-2</c:v>
                </c:pt>
                <c:pt idx="6482">
                  <c:v>3.0740740740740739E-2</c:v>
                </c:pt>
                <c:pt idx="6483">
                  <c:v>3.0740740740740739E-2</c:v>
                </c:pt>
                <c:pt idx="6484">
                  <c:v>3.0752314814814816E-2</c:v>
                </c:pt>
                <c:pt idx="6485">
                  <c:v>3.0752314814814816E-2</c:v>
                </c:pt>
                <c:pt idx="6486">
                  <c:v>3.0763888888888886E-2</c:v>
                </c:pt>
                <c:pt idx="6487">
                  <c:v>3.0763888888888886E-2</c:v>
                </c:pt>
                <c:pt idx="6488">
                  <c:v>3.0763888888888886E-2</c:v>
                </c:pt>
                <c:pt idx="6489">
                  <c:v>3.0775462962962966E-2</c:v>
                </c:pt>
                <c:pt idx="6490">
                  <c:v>3.0775462962962966E-2</c:v>
                </c:pt>
                <c:pt idx="6491">
                  <c:v>3.078703703703704E-2</c:v>
                </c:pt>
                <c:pt idx="6492">
                  <c:v>3.078703703703704E-2</c:v>
                </c:pt>
                <c:pt idx="6493">
                  <c:v>3.078703703703704E-2</c:v>
                </c:pt>
                <c:pt idx="6494">
                  <c:v>3.079861111111111E-2</c:v>
                </c:pt>
                <c:pt idx="6495">
                  <c:v>3.079861111111111E-2</c:v>
                </c:pt>
                <c:pt idx="6496">
                  <c:v>3.0810185185185187E-2</c:v>
                </c:pt>
                <c:pt idx="6497">
                  <c:v>3.0810185185185187E-2</c:v>
                </c:pt>
                <c:pt idx="6498">
                  <c:v>3.0810185185185187E-2</c:v>
                </c:pt>
                <c:pt idx="6499">
                  <c:v>3.0821759259259257E-2</c:v>
                </c:pt>
                <c:pt idx="6500">
                  <c:v>3.0821759259259257E-2</c:v>
                </c:pt>
                <c:pt idx="6501">
                  <c:v>3.0833333333333334E-2</c:v>
                </c:pt>
                <c:pt idx="6502">
                  <c:v>3.0833333333333334E-2</c:v>
                </c:pt>
                <c:pt idx="6503">
                  <c:v>3.0833333333333334E-2</c:v>
                </c:pt>
                <c:pt idx="6504">
                  <c:v>3.0844907407407404E-2</c:v>
                </c:pt>
                <c:pt idx="6505">
                  <c:v>3.0844907407407404E-2</c:v>
                </c:pt>
                <c:pt idx="6506">
                  <c:v>3.0856481481481481E-2</c:v>
                </c:pt>
                <c:pt idx="6507">
                  <c:v>3.0856481481481481E-2</c:v>
                </c:pt>
                <c:pt idx="6508">
                  <c:v>3.0856481481481481E-2</c:v>
                </c:pt>
                <c:pt idx="6509">
                  <c:v>3.0868055555555555E-2</c:v>
                </c:pt>
                <c:pt idx="6510">
                  <c:v>3.0868055555555555E-2</c:v>
                </c:pt>
                <c:pt idx="6511">
                  <c:v>3.0879629629629632E-2</c:v>
                </c:pt>
                <c:pt idx="6512">
                  <c:v>3.0879629629629632E-2</c:v>
                </c:pt>
                <c:pt idx="6513">
                  <c:v>3.0879629629629632E-2</c:v>
                </c:pt>
                <c:pt idx="6514">
                  <c:v>3.0891203703703702E-2</c:v>
                </c:pt>
                <c:pt idx="6515">
                  <c:v>3.0891203703703702E-2</c:v>
                </c:pt>
                <c:pt idx="6516">
                  <c:v>3.0902777777777779E-2</c:v>
                </c:pt>
                <c:pt idx="6517">
                  <c:v>3.0902777777777779E-2</c:v>
                </c:pt>
                <c:pt idx="6518">
                  <c:v>3.0902777777777779E-2</c:v>
                </c:pt>
                <c:pt idx="6519">
                  <c:v>3.0914351851851849E-2</c:v>
                </c:pt>
                <c:pt idx="6520">
                  <c:v>3.0914351851851849E-2</c:v>
                </c:pt>
                <c:pt idx="6521">
                  <c:v>3.0925925925925926E-2</c:v>
                </c:pt>
                <c:pt idx="6522">
                  <c:v>3.0925925925925926E-2</c:v>
                </c:pt>
                <c:pt idx="6523">
                  <c:v>3.0925925925925926E-2</c:v>
                </c:pt>
                <c:pt idx="6524">
                  <c:v>3.0937499999999996E-2</c:v>
                </c:pt>
                <c:pt idx="6525">
                  <c:v>3.0937499999999996E-2</c:v>
                </c:pt>
                <c:pt idx="6526">
                  <c:v>3.0949074074074077E-2</c:v>
                </c:pt>
                <c:pt idx="6527">
                  <c:v>3.0949074074074077E-2</c:v>
                </c:pt>
                <c:pt idx="6528">
                  <c:v>3.0949074074074077E-2</c:v>
                </c:pt>
                <c:pt idx="6529">
                  <c:v>3.096064814814815E-2</c:v>
                </c:pt>
                <c:pt idx="6530">
                  <c:v>3.096064814814815E-2</c:v>
                </c:pt>
                <c:pt idx="6531">
                  <c:v>3.0972222222222224E-2</c:v>
                </c:pt>
                <c:pt idx="6532">
                  <c:v>3.0972222222222224E-2</c:v>
                </c:pt>
                <c:pt idx="6533">
                  <c:v>3.0972222222222224E-2</c:v>
                </c:pt>
                <c:pt idx="6534">
                  <c:v>3.0983796296296297E-2</c:v>
                </c:pt>
                <c:pt idx="6535">
                  <c:v>3.0983796296296297E-2</c:v>
                </c:pt>
                <c:pt idx="6536">
                  <c:v>3.0995370370370371E-2</c:v>
                </c:pt>
                <c:pt idx="6537">
                  <c:v>3.0995370370370371E-2</c:v>
                </c:pt>
                <c:pt idx="6538">
                  <c:v>3.0995370370370371E-2</c:v>
                </c:pt>
                <c:pt idx="6539">
                  <c:v>3.1006944444444445E-2</c:v>
                </c:pt>
                <c:pt idx="6540">
                  <c:v>3.1006944444444445E-2</c:v>
                </c:pt>
                <c:pt idx="6541">
                  <c:v>3.1018518518518515E-2</c:v>
                </c:pt>
                <c:pt idx="6542">
                  <c:v>3.1018518518518515E-2</c:v>
                </c:pt>
                <c:pt idx="6543">
                  <c:v>3.1018518518518515E-2</c:v>
                </c:pt>
                <c:pt idx="6544">
                  <c:v>3.1030092592592592E-2</c:v>
                </c:pt>
                <c:pt idx="6545">
                  <c:v>3.1030092592592592E-2</c:v>
                </c:pt>
                <c:pt idx="6546">
                  <c:v>3.1041666666666665E-2</c:v>
                </c:pt>
                <c:pt idx="6547">
                  <c:v>3.1041666666666665E-2</c:v>
                </c:pt>
                <c:pt idx="6548">
                  <c:v>3.1041666666666665E-2</c:v>
                </c:pt>
                <c:pt idx="6549">
                  <c:v>3.1053240740740742E-2</c:v>
                </c:pt>
                <c:pt idx="6550">
                  <c:v>3.1053240740740742E-2</c:v>
                </c:pt>
                <c:pt idx="6551">
                  <c:v>3.1064814814814812E-2</c:v>
                </c:pt>
                <c:pt idx="6552">
                  <c:v>3.1064814814814812E-2</c:v>
                </c:pt>
                <c:pt idx="6553">
                  <c:v>3.1064814814814812E-2</c:v>
                </c:pt>
                <c:pt idx="6554">
                  <c:v>3.107638888888889E-2</c:v>
                </c:pt>
                <c:pt idx="6555">
                  <c:v>3.107638888888889E-2</c:v>
                </c:pt>
                <c:pt idx="6556">
                  <c:v>3.108796296296296E-2</c:v>
                </c:pt>
                <c:pt idx="6557">
                  <c:v>3.108796296296296E-2</c:v>
                </c:pt>
                <c:pt idx="6558">
                  <c:v>3.108796296296296E-2</c:v>
                </c:pt>
                <c:pt idx="6559">
                  <c:v>3.1099537037037037E-2</c:v>
                </c:pt>
                <c:pt idx="6560">
                  <c:v>3.1099537037037037E-2</c:v>
                </c:pt>
                <c:pt idx="6561">
                  <c:v>3.1111111111111107E-2</c:v>
                </c:pt>
                <c:pt idx="6562">
                  <c:v>3.1111111111111107E-2</c:v>
                </c:pt>
                <c:pt idx="6563">
                  <c:v>3.1111111111111107E-2</c:v>
                </c:pt>
                <c:pt idx="6564">
                  <c:v>3.1122685185185187E-2</c:v>
                </c:pt>
                <c:pt idx="6565">
                  <c:v>3.1122685185185187E-2</c:v>
                </c:pt>
                <c:pt idx="6566">
                  <c:v>3.1134259259259261E-2</c:v>
                </c:pt>
                <c:pt idx="6567">
                  <c:v>3.1134259259259261E-2</c:v>
                </c:pt>
                <c:pt idx="6568">
                  <c:v>3.1134259259259261E-2</c:v>
                </c:pt>
                <c:pt idx="6569">
                  <c:v>3.1145833333333334E-2</c:v>
                </c:pt>
                <c:pt idx="6570">
                  <c:v>3.1145833333333334E-2</c:v>
                </c:pt>
                <c:pt idx="6571">
                  <c:v>3.1157407407407408E-2</c:v>
                </c:pt>
                <c:pt idx="6572">
                  <c:v>3.1157407407407408E-2</c:v>
                </c:pt>
                <c:pt idx="6573">
                  <c:v>3.1157407407407408E-2</c:v>
                </c:pt>
                <c:pt idx="6574">
                  <c:v>3.1168981481481482E-2</c:v>
                </c:pt>
                <c:pt idx="6575">
                  <c:v>3.1168981481481482E-2</c:v>
                </c:pt>
                <c:pt idx="6576">
                  <c:v>3.1180555555555555E-2</c:v>
                </c:pt>
                <c:pt idx="6577">
                  <c:v>3.1180555555555555E-2</c:v>
                </c:pt>
                <c:pt idx="6578">
                  <c:v>3.1180555555555555E-2</c:v>
                </c:pt>
                <c:pt idx="6579">
                  <c:v>3.1192129629629629E-2</c:v>
                </c:pt>
                <c:pt idx="6580">
                  <c:v>3.1192129629629629E-2</c:v>
                </c:pt>
                <c:pt idx="6581">
                  <c:v>3.1203703703703702E-2</c:v>
                </c:pt>
                <c:pt idx="6582">
                  <c:v>3.1203703703703702E-2</c:v>
                </c:pt>
                <c:pt idx="6583">
                  <c:v>3.1203703703703702E-2</c:v>
                </c:pt>
                <c:pt idx="6584">
                  <c:v>3.1215277777777783E-2</c:v>
                </c:pt>
                <c:pt idx="6585">
                  <c:v>3.1215277777777783E-2</c:v>
                </c:pt>
                <c:pt idx="6586">
                  <c:v>3.1226851851851853E-2</c:v>
                </c:pt>
                <c:pt idx="6587">
                  <c:v>3.1226851851851853E-2</c:v>
                </c:pt>
                <c:pt idx="6588">
                  <c:v>3.1226851851851853E-2</c:v>
                </c:pt>
                <c:pt idx="6589">
                  <c:v>3.123842592592593E-2</c:v>
                </c:pt>
                <c:pt idx="6590">
                  <c:v>3.123842592592593E-2</c:v>
                </c:pt>
                <c:pt idx="6591">
                  <c:v>3.125E-2</c:v>
                </c:pt>
                <c:pt idx="6592">
                  <c:v>3.125E-2</c:v>
                </c:pt>
                <c:pt idx="6593">
                  <c:v>3.125E-2</c:v>
                </c:pt>
                <c:pt idx="6594">
                  <c:v>3.1261574074074074E-2</c:v>
                </c:pt>
                <c:pt idx="6595">
                  <c:v>3.1261574074074074E-2</c:v>
                </c:pt>
                <c:pt idx="6596">
                  <c:v>3.1273148148148147E-2</c:v>
                </c:pt>
                <c:pt idx="6597">
                  <c:v>3.1273148148148147E-2</c:v>
                </c:pt>
                <c:pt idx="6598">
                  <c:v>3.1273148148148147E-2</c:v>
                </c:pt>
                <c:pt idx="6599">
                  <c:v>3.1284722222222221E-2</c:v>
                </c:pt>
                <c:pt idx="6600">
                  <c:v>3.1284722222222221E-2</c:v>
                </c:pt>
                <c:pt idx="6601">
                  <c:v>3.1296296296296301E-2</c:v>
                </c:pt>
                <c:pt idx="6602">
                  <c:v>3.1296296296296301E-2</c:v>
                </c:pt>
                <c:pt idx="6603">
                  <c:v>3.1296296296296301E-2</c:v>
                </c:pt>
                <c:pt idx="6604">
                  <c:v>3.1307870370370368E-2</c:v>
                </c:pt>
                <c:pt idx="6605">
                  <c:v>3.1307870370370368E-2</c:v>
                </c:pt>
                <c:pt idx="6606">
                  <c:v>3.1319444444444448E-2</c:v>
                </c:pt>
                <c:pt idx="6607">
                  <c:v>3.1319444444444448E-2</c:v>
                </c:pt>
                <c:pt idx="6608">
                  <c:v>3.1319444444444448E-2</c:v>
                </c:pt>
                <c:pt idx="6609">
                  <c:v>3.1331018518518515E-2</c:v>
                </c:pt>
                <c:pt idx="6610">
                  <c:v>3.1331018518518515E-2</c:v>
                </c:pt>
                <c:pt idx="6611">
                  <c:v>3.1342592592592596E-2</c:v>
                </c:pt>
                <c:pt idx="6612">
                  <c:v>3.1342592592592596E-2</c:v>
                </c:pt>
                <c:pt idx="6613">
                  <c:v>3.1342592592592596E-2</c:v>
                </c:pt>
                <c:pt idx="6614">
                  <c:v>3.1354166666666662E-2</c:v>
                </c:pt>
                <c:pt idx="6615">
                  <c:v>3.1354166666666662E-2</c:v>
                </c:pt>
                <c:pt idx="6616">
                  <c:v>3.1365740740740743E-2</c:v>
                </c:pt>
                <c:pt idx="6617">
                  <c:v>3.1365740740740743E-2</c:v>
                </c:pt>
                <c:pt idx="6618">
                  <c:v>3.1365740740740743E-2</c:v>
                </c:pt>
                <c:pt idx="6619">
                  <c:v>3.1377314814814809E-2</c:v>
                </c:pt>
                <c:pt idx="6620">
                  <c:v>3.1377314814814809E-2</c:v>
                </c:pt>
                <c:pt idx="6621">
                  <c:v>3.138888888888889E-2</c:v>
                </c:pt>
                <c:pt idx="6622">
                  <c:v>3.138888888888889E-2</c:v>
                </c:pt>
                <c:pt idx="6623">
                  <c:v>3.138888888888889E-2</c:v>
                </c:pt>
                <c:pt idx="6624">
                  <c:v>3.1400462962962963E-2</c:v>
                </c:pt>
                <c:pt idx="6625">
                  <c:v>3.1400462962962963E-2</c:v>
                </c:pt>
                <c:pt idx="6626">
                  <c:v>3.1412037037037037E-2</c:v>
                </c:pt>
                <c:pt idx="6627">
                  <c:v>3.1412037037037037E-2</c:v>
                </c:pt>
                <c:pt idx="6628">
                  <c:v>3.1412037037037037E-2</c:v>
                </c:pt>
                <c:pt idx="6629">
                  <c:v>3.142361111111111E-2</c:v>
                </c:pt>
                <c:pt idx="6630">
                  <c:v>3.142361111111111E-2</c:v>
                </c:pt>
                <c:pt idx="6631">
                  <c:v>3.1435185185185184E-2</c:v>
                </c:pt>
                <c:pt idx="6632">
                  <c:v>3.1435185185185184E-2</c:v>
                </c:pt>
                <c:pt idx="6633">
                  <c:v>3.1435185185185184E-2</c:v>
                </c:pt>
                <c:pt idx="6634">
                  <c:v>3.1446759259259258E-2</c:v>
                </c:pt>
                <c:pt idx="6635">
                  <c:v>3.1446759259259258E-2</c:v>
                </c:pt>
                <c:pt idx="6636">
                  <c:v>3.1458333333333331E-2</c:v>
                </c:pt>
                <c:pt idx="6637">
                  <c:v>3.1458333333333331E-2</c:v>
                </c:pt>
                <c:pt idx="6638">
                  <c:v>3.1458333333333331E-2</c:v>
                </c:pt>
                <c:pt idx="6639">
                  <c:v>3.1469907407407412E-2</c:v>
                </c:pt>
                <c:pt idx="6640">
                  <c:v>3.1469907407407412E-2</c:v>
                </c:pt>
                <c:pt idx="6641">
                  <c:v>3.1481481481481485E-2</c:v>
                </c:pt>
                <c:pt idx="6642">
                  <c:v>3.1481481481481485E-2</c:v>
                </c:pt>
                <c:pt idx="6643">
                  <c:v>3.1481481481481485E-2</c:v>
                </c:pt>
                <c:pt idx="6644">
                  <c:v>3.1493055555555559E-2</c:v>
                </c:pt>
                <c:pt idx="6645">
                  <c:v>3.1493055555555559E-2</c:v>
                </c:pt>
                <c:pt idx="6646">
                  <c:v>3.1504629629629625E-2</c:v>
                </c:pt>
                <c:pt idx="6647">
                  <c:v>3.1504629629629625E-2</c:v>
                </c:pt>
                <c:pt idx="6648">
                  <c:v>3.1504629629629625E-2</c:v>
                </c:pt>
                <c:pt idx="6649">
                  <c:v>3.1516203703703706E-2</c:v>
                </c:pt>
                <c:pt idx="6650">
                  <c:v>3.1516203703703706E-2</c:v>
                </c:pt>
                <c:pt idx="6651">
                  <c:v>3.1527777777777773E-2</c:v>
                </c:pt>
                <c:pt idx="6652">
                  <c:v>3.1527777777777773E-2</c:v>
                </c:pt>
                <c:pt idx="6653">
                  <c:v>3.1527777777777773E-2</c:v>
                </c:pt>
                <c:pt idx="6654">
                  <c:v>3.1539351851851853E-2</c:v>
                </c:pt>
                <c:pt idx="6655">
                  <c:v>3.1539351851851853E-2</c:v>
                </c:pt>
                <c:pt idx="6656">
                  <c:v>3.155092592592592E-2</c:v>
                </c:pt>
                <c:pt idx="6657">
                  <c:v>3.155092592592592E-2</c:v>
                </c:pt>
                <c:pt idx="6658">
                  <c:v>3.155092592592592E-2</c:v>
                </c:pt>
                <c:pt idx="6659">
                  <c:v>3.15625E-2</c:v>
                </c:pt>
                <c:pt idx="6660">
                  <c:v>3.15625E-2</c:v>
                </c:pt>
                <c:pt idx="6661">
                  <c:v>3.1574074074074074E-2</c:v>
                </c:pt>
                <c:pt idx="6662">
                  <c:v>3.1574074074074074E-2</c:v>
                </c:pt>
                <c:pt idx="6663">
                  <c:v>3.1574074074074074E-2</c:v>
                </c:pt>
                <c:pt idx="6664">
                  <c:v>3.1585648148148147E-2</c:v>
                </c:pt>
                <c:pt idx="6665">
                  <c:v>3.1585648148148147E-2</c:v>
                </c:pt>
                <c:pt idx="6666">
                  <c:v>3.1597222222222221E-2</c:v>
                </c:pt>
                <c:pt idx="6667">
                  <c:v>3.1597222222222221E-2</c:v>
                </c:pt>
                <c:pt idx="6668">
                  <c:v>3.1597222222222221E-2</c:v>
                </c:pt>
                <c:pt idx="6669">
                  <c:v>3.1608796296296295E-2</c:v>
                </c:pt>
                <c:pt idx="6670">
                  <c:v>3.1608796296296295E-2</c:v>
                </c:pt>
                <c:pt idx="6671">
                  <c:v>3.1620370370370368E-2</c:v>
                </c:pt>
                <c:pt idx="6672">
                  <c:v>3.1620370370370368E-2</c:v>
                </c:pt>
                <c:pt idx="6673">
                  <c:v>3.1620370370370368E-2</c:v>
                </c:pt>
                <c:pt idx="6674">
                  <c:v>3.1631944444444442E-2</c:v>
                </c:pt>
                <c:pt idx="6675">
                  <c:v>3.1631944444444442E-2</c:v>
                </c:pt>
                <c:pt idx="6676">
                  <c:v>3.1643518518518522E-2</c:v>
                </c:pt>
                <c:pt idx="6677">
                  <c:v>3.1643518518518522E-2</c:v>
                </c:pt>
                <c:pt idx="6678">
                  <c:v>3.1643518518518522E-2</c:v>
                </c:pt>
                <c:pt idx="6679">
                  <c:v>3.1655092592592596E-2</c:v>
                </c:pt>
                <c:pt idx="6680">
                  <c:v>3.1655092592592596E-2</c:v>
                </c:pt>
                <c:pt idx="6681">
                  <c:v>3.1666666666666669E-2</c:v>
                </c:pt>
                <c:pt idx="6682">
                  <c:v>3.1666666666666669E-2</c:v>
                </c:pt>
                <c:pt idx="6683">
                  <c:v>3.1666666666666669E-2</c:v>
                </c:pt>
                <c:pt idx="6684">
                  <c:v>3.1678240740740743E-2</c:v>
                </c:pt>
                <c:pt idx="6685">
                  <c:v>3.1678240740740743E-2</c:v>
                </c:pt>
                <c:pt idx="6686">
                  <c:v>3.1689814814814816E-2</c:v>
                </c:pt>
                <c:pt idx="6687">
                  <c:v>3.1689814814814816E-2</c:v>
                </c:pt>
                <c:pt idx="6688">
                  <c:v>3.1689814814814816E-2</c:v>
                </c:pt>
                <c:pt idx="6689">
                  <c:v>3.170138888888889E-2</c:v>
                </c:pt>
                <c:pt idx="6690">
                  <c:v>3.170138888888889E-2</c:v>
                </c:pt>
                <c:pt idx="6691">
                  <c:v>3.1712962962962964E-2</c:v>
                </c:pt>
                <c:pt idx="6692">
                  <c:v>3.1712962962962964E-2</c:v>
                </c:pt>
                <c:pt idx="6693">
                  <c:v>3.1712962962962964E-2</c:v>
                </c:pt>
                <c:pt idx="6694">
                  <c:v>3.172453703703703E-2</c:v>
                </c:pt>
                <c:pt idx="6695">
                  <c:v>3.172453703703703E-2</c:v>
                </c:pt>
                <c:pt idx="6696">
                  <c:v>3.1736111111111111E-2</c:v>
                </c:pt>
                <c:pt idx="6697">
                  <c:v>3.1736111111111111E-2</c:v>
                </c:pt>
                <c:pt idx="6698">
                  <c:v>3.1736111111111111E-2</c:v>
                </c:pt>
                <c:pt idx="6699">
                  <c:v>3.1747685185185184E-2</c:v>
                </c:pt>
                <c:pt idx="6700">
                  <c:v>3.1747685185185184E-2</c:v>
                </c:pt>
                <c:pt idx="6701">
                  <c:v>3.1759259259259258E-2</c:v>
                </c:pt>
                <c:pt idx="6702">
                  <c:v>3.1759259259259258E-2</c:v>
                </c:pt>
                <c:pt idx="6703">
                  <c:v>3.1759259259259258E-2</c:v>
                </c:pt>
                <c:pt idx="6704">
                  <c:v>3.1770833333333331E-2</c:v>
                </c:pt>
                <c:pt idx="6705">
                  <c:v>3.1770833333333331E-2</c:v>
                </c:pt>
                <c:pt idx="6706">
                  <c:v>3.1782407407407405E-2</c:v>
                </c:pt>
                <c:pt idx="6707">
                  <c:v>3.1782407407407405E-2</c:v>
                </c:pt>
                <c:pt idx="6708">
                  <c:v>3.1782407407407405E-2</c:v>
                </c:pt>
                <c:pt idx="6709">
                  <c:v>3.1793981481481479E-2</c:v>
                </c:pt>
                <c:pt idx="6710">
                  <c:v>3.1793981481481479E-2</c:v>
                </c:pt>
                <c:pt idx="6711">
                  <c:v>3.1805555555555552E-2</c:v>
                </c:pt>
                <c:pt idx="6712">
                  <c:v>3.1805555555555552E-2</c:v>
                </c:pt>
                <c:pt idx="6713">
                  <c:v>3.1805555555555552E-2</c:v>
                </c:pt>
                <c:pt idx="6714">
                  <c:v>3.1817129629629633E-2</c:v>
                </c:pt>
                <c:pt idx="6715">
                  <c:v>3.1817129629629633E-2</c:v>
                </c:pt>
                <c:pt idx="6716">
                  <c:v>3.1828703703703706E-2</c:v>
                </c:pt>
                <c:pt idx="6717">
                  <c:v>3.1828703703703706E-2</c:v>
                </c:pt>
                <c:pt idx="6718">
                  <c:v>3.1828703703703706E-2</c:v>
                </c:pt>
                <c:pt idx="6719">
                  <c:v>3.184027777777778E-2</c:v>
                </c:pt>
                <c:pt idx="6720">
                  <c:v>3.184027777777778E-2</c:v>
                </c:pt>
                <c:pt idx="6721">
                  <c:v>3.1851851851851853E-2</c:v>
                </c:pt>
                <c:pt idx="6722">
                  <c:v>3.1851851851851853E-2</c:v>
                </c:pt>
                <c:pt idx="6723">
                  <c:v>3.1851851851851853E-2</c:v>
                </c:pt>
                <c:pt idx="6724">
                  <c:v>3.1863425925925927E-2</c:v>
                </c:pt>
                <c:pt idx="6725">
                  <c:v>3.1863425925925927E-2</c:v>
                </c:pt>
                <c:pt idx="6726">
                  <c:v>3.1875000000000001E-2</c:v>
                </c:pt>
                <c:pt idx="6727">
                  <c:v>3.1875000000000001E-2</c:v>
                </c:pt>
                <c:pt idx="6728">
                  <c:v>3.1875000000000001E-2</c:v>
                </c:pt>
                <c:pt idx="6729">
                  <c:v>3.1886574074074074E-2</c:v>
                </c:pt>
                <c:pt idx="6730">
                  <c:v>3.1886574074074074E-2</c:v>
                </c:pt>
                <c:pt idx="6731">
                  <c:v>3.1898148148148148E-2</c:v>
                </c:pt>
                <c:pt idx="6732">
                  <c:v>3.1898148148148148E-2</c:v>
                </c:pt>
                <c:pt idx="6733">
                  <c:v>3.1898148148148148E-2</c:v>
                </c:pt>
                <c:pt idx="6734">
                  <c:v>3.1909722222222221E-2</c:v>
                </c:pt>
                <c:pt idx="6735">
                  <c:v>3.1909722222222221E-2</c:v>
                </c:pt>
                <c:pt idx="6736">
                  <c:v>3.1921296296296302E-2</c:v>
                </c:pt>
                <c:pt idx="6737">
                  <c:v>3.1921296296296302E-2</c:v>
                </c:pt>
                <c:pt idx="6738">
                  <c:v>3.1921296296296302E-2</c:v>
                </c:pt>
                <c:pt idx="6739">
                  <c:v>3.1932870370370368E-2</c:v>
                </c:pt>
                <c:pt idx="6740">
                  <c:v>3.1932870370370368E-2</c:v>
                </c:pt>
                <c:pt idx="6741">
                  <c:v>3.1944444444444449E-2</c:v>
                </c:pt>
                <c:pt idx="6742">
                  <c:v>3.1944444444444449E-2</c:v>
                </c:pt>
                <c:pt idx="6743">
                  <c:v>3.1944444444444449E-2</c:v>
                </c:pt>
                <c:pt idx="6744">
                  <c:v>3.1956018518518516E-2</c:v>
                </c:pt>
                <c:pt idx="6745">
                  <c:v>3.1956018518518516E-2</c:v>
                </c:pt>
                <c:pt idx="6746">
                  <c:v>3.1967592592592589E-2</c:v>
                </c:pt>
                <c:pt idx="6747">
                  <c:v>3.1967592592592589E-2</c:v>
                </c:pt>
                <c:pt idx="6748">
                  <c:v>3.1967592592592589E-2</c:v>
                </c:pt>
                <c:pt idx="6749">
                  <c:v>3.1979166666666663E-2</c:v>
                </c:pt>
                <c:pt idx="6750">
                  <c:v>3.1979166666666663E-2</c:v>
                </c:pt>
                <c:pt idx="6751">
                  <c:v>3.1990740740740743E-2</c:v>
                </c:pt>
                <c:pt idx="6752">
                  <c:v>3.1990740740740743E-2</c:v>
                </c:pt>
                <c:pt idx="6753">
                  <c:v>3.1990740740740743E-2</c:v>
                </c:pt>
                <c:pt idx="6754">
                  <c:v>3.2002314814814817E-2</c:v>
                </c:pt>
                <c:pt idx="6755">
                  <c:v>3.2002314814814817E-2</c:v>
                </c:pt>
                <c:pt idx="6756">
                  <c:v>3.201388888888889E-2</c:v>
                </c:pt>
                <c:pt idx="6757">
                  <c:v>3.201388888888889E-2</c:v>
                </c:pt>
                <c:pt idx="6758">
                  <c:v>3.201388888888889E-2</c:v>
                </c:pt>
                <c:pt idx="6759">
                  <c:v>3.2025462962962964E-2</c:v>
                </c:pt>
                <c:pt idx="6760">
                  <c:v>3.2025462962962964E-2</c:v>
                </c:pt>
                <c:pt idx="6761">
                  <c:v>3.2037037037037037E-2</c:v>
                </c:pt>
                <c:pt idx="6762">
                  <c:v>3.2037037037037037E-2</c:v>
                </c:pt>
                <c:pt idx="6763">
                  <c:v>3.2037037037037037E-2</c:v>
                </c:pt>
                <c:pt idx="6764">
                  <c:v>3.2048611111111111E-2</c:v>
                </c:pt>
                <c:pt idx="6765">
                  <c:v>3.2048611111111111E-2</c:v>
                </c:pt>
                <c:pt idx="6766">
                  <c:v>3.2060185185185185E-2</c:v>
                </c:pt>
                <c:pt idx="6767">
                  <c:v>3.2060185185185185E-2</c:v>
                </c:pt>
                <c:pt idx="6768">
                  <c:v>3.2060185185185185E-2</c:v>
                </c:pt>
                <c:pt idx="6769">
                  <c:v>3.2071759259259258E-2</c:v>
                </c:pt>
                <c:pt idx="6770">
                  <c:v>3.2071759259259258E-2</c:v>
                </c:pt>
                <c:pt idx="6771">
                  <c:v>3.2083333333333332E-2</c:v>
                </c:pt>
                <c:pt idx="6772">
                  <c:v>3.2083333333333332E-2</c:v>
                </c:pt>
                <c:pt idx="6773">
                  <c:v>3.2083333333333332E-2</c:v>
                </c:pt>
                <c:pt idx="6774">
                  <c:v>3.2094907407407412E-2</c:v>
                </c:pt>
                <c:pt idx="6775">
                  <c:v>3.2094907407407412E-2</c:v>
                </c:pt>
                <c:pt idx="6776">
                  <c:v>3.2106481481481479E-2</c:v>
                </c:pt>
                <c:pt idx="6777">
                  <c:v>3.2106481481481479E-2</c:v>
                </c:pt>
                <c:pt idx="6778">
                  <c:v>3.2106481481481479E-2</c:v>
                </c:pt>
                <c:pt idx="6779">
                  <c:v>3.2118055555555559E-2</c:v>
                </c:pt>
                <c:pt idx="6780">
                  <c:v>3.2118055555555559E-2</c:v>
                </c:pt>
                <c:pt idx="6781">
                  <c:v>3.2129629629629626E-2</c:v>
                </c:pt>
                <c:pt idx="6782">
                  <c:v>3.2129629629629626E-2</c:v>
                </c:pt>
                <c:pt idx="6783">
                  <c:v>3.2129629629629626E-2</c:v>
                </c:pt>
                <c:pt idx="6784">
                  <c:v>3.2141203703703707E-2</c:v>
                </c:pt>
                <c:pt idx="6785">
                  <c:v>3.2141203703703707E-2</c:v>
                </c:pt>
                <c:pt idx="6786">
                  <c:v>3.2152777777777773E-2</c:v>
                </c:pt>
                <c:pt idx="6787">
                  <c:v>3.2152777777777773E-2</c:v>
                </c:pt>
                <c:pt idx="6788">
                  <c:v>3.2152777777777773E-2</c:v>
                </c:pt>
                <c:pt idx="6789">
                  <c:v>3.2164351851851854E-2</c:v>
                </c:pt>
                <c:pt idx="6790">
                  <c:v>3.2164351851851854E-2</c:v>
                </c:pt>
                <c:pt idx="6791">
                  <c:v>3.2175925925925927E-2</c:v>
                </c:pt>
                <c:pt idx="6792">
                  <c:v>3.2175925925925927E-2</c:v>
                </c:pt>
                <c:pt idx="6793">
                  <c:v>3.2175925925925927E-2</c:v>
                </c:pt>
                <c:pt idx="6794">
                  <c:v>3.2187500000000001E-2</c:v>
                </c:pt>
                <c:pt idx="6795">
                  <c:v>3.2187500000000001E-2</c:v>
                </c:pt>
                <c:pt idx="6796">
                  <c:v>3.2199074074074074E-2</c:v>
                </c:pt>
                <c:pt idx="6797">
                  <c:v>3.2199074074074074E-2</c:v>
                </c:pt>
                <c:pt idx="6798">
                  <c:v>3.2199074074074074E-2</c:v>
                </c:pt>
                <c:pt idx="6799">
                  <c:v>3.2210648148148148E-2</c:v>
                </c:pt>
                <c:pt idx="6800">
                  <c:v>3.2210648148148148E-2</c:v>
                </c:pt>
                <c:pt idx="6801">
                  <c:v>3.2222222222222222E-2</c:v>
                </c:pt>
                <c:pt idx="6802">
                  <c:v>3.2222222222222222E-2</c:v>
                </c:pt>
                <c:pt idx="6803">
                  <c:v>3.2222222222222222E-2</c:v>
                </c:pt>
                <c:pt idx="6804">
                  <c:v>3.2233796296296295E-2</c:v>
                </c:pt>
                <c:pt idx="6805">
                  <c:v>3.2233796296296295E-2</c:v>
                </c:pt>
                <c:pt idx="6806">
                  <c:v>3.2245370370370369E-2</c:v>
                </c:pt>
                <c:pt idx="6807">
                  <c:v>3.2245370370370369E-2</c:v>
                </c:pt>
                <c:pt idx="6808">
                  <c:v>3.2245370370370369E-2</c:v>
                </c:pt>
                <c:pt idx="6809">
                  <c:v>3.2256944444444442E-2</c:v>
                </c:pt>
                <c:pt idx="6810">
                  <c:v>3.2256944444444442E-2</c:v>
                </c:pt>
                <c:pt idx="6811">
                  <c:v>3.2268518518518523E-2</c:v>
                </c:pt>
                <c:pt idx="6812">
                  <c:v>3.2268518518518523E-2</c:v>
                </c:pt>
                <c:pt idx="6813">
                  <c:v>3.2268518518518523E-2</c:v>
                </c:pt>
                <c:pt idx="6814">
                  <c:v>3.2280092592592589E-2</c:v>
                </c:pt>
                <c:pt idx="6815">
                  <c:v>3.2280092592592589E-2</c:v>
                </c:pt>
                <c:pt idx="6816">
                  <c:v>3.229166666666667E-2</c:v>
                </c:pt>
                <c:pt idx="6817">
                  <c:v>3.229166666666667E-2</c:v>
                </c:pt>
                <c:pt idx="6818">
                  <c:v>3.229166666666667E-2</c:v>
                </c:pt>
                <c:pt idx="6819">
                  <c:v>3.2303240740740737E-2</c:v>
                </c:pt>
                <c:pt idx="6820">
                  <c:v>3.2303240740740737E-2</c:v>
                </c:pt>
                <c:pt idx="6821">
                  <c:v>3.2314814814814817E-2</c:v>
                </c:pt>
                <c:pt idx="6822">
                  <c:v>3.2314814814814817E-2</c:v>
                </c:pt>
                <c:pt idx="6823">
                  <c:v>3.2314814814814817E-2</c:v>
                </c:pt>
                <c:pt idx="6824">
                  <c:v>3.2326388888888884E-2</c:v>
                </c:pt>
                <c:pt idx="6825">
                  <c:v>3.2326388888888884E-2</c:v>
                </c:pt>
                <c:pt idx="6826">
                  <c:v>3.2337962962962964E-2</c:v>
                </c:pt>
                <c:pt idx="6827">
                  <c:v>3.2337962962962964E-2</c:v>
                </c:pt>
                <c:pt idx="6828">
                  <c:v>3.2337962962962964E-2</c:v>
                </c:pt>
                <c:pt idx="6829">
                  <c:v>3.2349537037037038E-2</c:v>
                </c:pt>
                <c:pt idx="6830">
                  <c:v>3.2349537037037038E-2</c:v>
                </c:pt>
                <c:pt idx="6831">
                  <c:v>3.2361111111111111E-2</c:v>
                </c:pt>
                <c:pt idx="6832">
                  <c:v>3.2361111111111111E-2</c:v>
                </c:pt>
                <c:pt idx="6833">
                  <c:v>3.2361111111111111E-2</c:v>
                </c:pt>
                <c:pt idx="6834">
                  <c:v>3.2372685185185185E-2</c:v>
                </c:pt>
                <c:pt idx="6835">
                  <c:v>3.2372685185185185E-2</c:v>
                </c:pt>
                <c:pt idx="6836">
                  <c:v>3.2384259259259258E-2</c:v>
                </c:pt>
                <c:pt idx="6837">
                  <c:v>3.2384259259259258E-2</c:v>
                </c:pt>
                <c:pt idx="6838">
                  <c:v>3.2384259259259258E-2</c:v>
                </c:pt>
                <c:pt idx="6839">
                  <c:v>3.2395833333333332E-2</c:v>
                </c:pt>
                <c:pt idx="6840">
                  <c:v>3.2395833333333332E-2</c:v>
                </c:pt>
                <c:pt idx="6841">
                  <c:v>3.2407407407407406E-2</c:v>
                </c:pt>
                <c:pt idx="6842">
                  <c:v>3.2407407407407406E-2</c:v>
                </c:pt>
                <c:pt idx="6843">
                  <c:v>3.2407407407407406E-2</c:v>
                </c:pt>
                <c:pt idx="6844">
                  <c:v>3.2418981481481479E-2</c:v>
                </c:pt>
                <c:pt idx="6845">
                  <c:v>3.2418981481481479E-2</c:v>
                </c:pt>
                <c:pt idx="6846">
                  <c:v>3.243055555555556E-2</c:v>
                </c:pt>
                <c:pt idx="6847">
                  <c:v>3.243055555555556E-2</c:v>
                </c:pt>
                <c:pt idx="6848">
                  <c:v>3.243055555555556E-2</c:v>
                </c:pt>
                <c:pt idx="6849">
                  <c:v>3.2442129629629633E-2</c:v>
                </c:pt>
                <c:pt idx="6850">
                  <c:v>3.2442129629629633E-2</c:v>
                </c:pt>
                <c:pt idx="6851">
                  <c:v>3.24537037037037E-2</c:v>
                </c:pt>
                <c:pt idx="6852">
                  <c:v>3.24537037037037E-2</c:v>
                </c:pt>
                <c:pt idx="6853">
                  <c:v>3.24537037037037E-2</c:v>
                </c:pt>
                <c:pt idx="6854">
                  <c:v>3.246527777777778E-2</c:v>
                </c:pt>
                <c:pt idx="6855">
                  <c:v>3.246527777777778E-2</c:v>
                </c:pt>
                <c:pt idx="6856">
                  <c:v>3.2476851851851847E-2</c:v>
                </c:pt>
                <c:pt idx="6857">
                  <c:v>3.2476851851851847E-2</c:v>
                </c:pt>
                <c:pt idx="6858">
                  <c:v>3.2476851851851847E-2</c:v>
                </c:pt>
                <c:pt idx="6859">
                  <c:v>3.2488425925925928E-2</c:v>
                </c:pt>
                <c:pt idx="6860">
                  <c:v>3.2488425925925928E-2</c:v>
                </c:pt>
                <c:pt idx="6861">
                  <c:v>3.2499999999999994E-2</c:v>
                </c:pt>
                <c:pt idx="6862">
                  <c:v>3.2499999999999994E-2</c:v>
                </c:pt>
                <c:pt idx="6863">
                  <c:v>3.2499999999999994E-2</c:v>
                </c:pt>
                <c:pt idx="6864">
                  <c:v>3.2511574074074075E-2</c:v>
                </c:pt>
                <c:pt idx="6865">
                  <c:v>3.2511574074074075E-2</c:v>
                </c:pt>
                <c:pt idx="6866">
                  <c:v>3.2523148148148148E-2</c:v>
                </c:pt>
                <c:pt idx="6867">
                  <c:v>3.2523148148148148E-2</c:v>
                </c:pt>
                <c:pt idx="6868">
                  <c:v>3.2523148148148148E-2</c:v>
                </c:pt>
                <c:pt idx="6869">
                  <c:v>3.2534722222222222E-2</c:v>
                </c:pt>
                <c:pt idx="6870">
                  <c:v>3.2534722222222222E-2</c:v>
                </c:pt>
                <c:pt idx="6871">
                  <c:v>3.2546296296296295E-2</c:v>
                </c:pt>
                <c:pt idx="6872">
                  <c:v>3.2546296296296295E-2</c:v>
                </c:pt>
                <c:pt idx="6873">
                  <c:v>3.2546296296296295E-2</c:v>
                </c:pt>
                <c:pt idx="6874">
                  <c:v>3.2557870370370369E-2</c:v>
                </c:pt>
                <c:pt idx="6875">
                  <c:v>3.2557870370370369E-2</c:v>
                </c:pt>
                <c:pt idx="6876">
                  <c:v>3.2569444444444443E-2</c:v>
                </c:pt>
                <c:pt idx="6877">
                  <c:v>3.2569444444444443E-2</c:v>
                </c:pt>
                <c:pt idx="6878">
                  <c:v>3.2569444444444443E-2</c:v>
                </c:pt>
                <c:pt idx="6879">
                  <c:v>3.2581018518518516E-2</c:v>
                </c:pt>
                <c:pt idx="6880">
                  <c:v>3.2581018518518516E-2</c:v>
                </c:pt>
                <c:pt idx="6881">
                  <c:v>3.259259259259259E-2</c:v>
                </c:pt>
                <c:pt idx="6882">
                  <c:v>3.259259259259259E-2</c:v>
                </c:pt>
                <c:pt idx="6883">
                  <c:v>3.259259259259259E-2</c:v>
                </c:pt>
                <c:pt idx="6884">
                  <c:v>3.260416666666667E-2</c:v>
                </c:pt>
                <c:pt idx="6885">
                  <c:v>3.260416666666667E-2</c:v>
                </c:pt>
                <c:pt idx="6886">
                  <c:v>3.2615740740740744E-2</c:v>
                </c:pt>
                <c:pt idx="6887">
                  <c:v>3.2615740740740744E-2</c:v>
                </c:pt>
                <c:pt idx="6888">
                  <c:v>3.2615740740740744E-2</c:v>
                </c:pt>
                <c:pt idx="6889">
                  <c:v>3.2627314814814817E-2</c:v>
                </c:pt>
                <c:pt idx="6890">
                  <c:v>3.2627314814814817E-2</c:v>
                </c:pt>
                <c:pt idx="6891">
                  <c:v>3.2638888888888891E-2</c:v>
                </c:pt>
                <c:pt idx="6892">
                  <c:v>3.2638888888888891E-2</c:v>
                </c:pt>
                <c:pt idx="6893">
                  <c:v>3.2638888888888891E-2</c:v>
                </c:pt>
                <c:pt idx="6894">
                  <c:v>3.2650462962962964E-2</c:v>
                </c:pt>
                <c:pt idx="6895">
                  <c:v>3.2650462962962964E-2</c:v>
                </c:pt>
                <c:pt idx="6896">
                  <c:v>3.2662037037037038E-2</c:v>
                </c:pt>
                <c:pt idx="6897">
                  <c:v>3.2662037037037038E-2</c:v>
                </c:pt>
                <c:pt idx="6898">
                  <c:v>3.2662037037037038E-2</c:v>
                </c:pt>
                <c:pt idx="6899">
                  <c:v>3.2673611111111105E-2</c:v>
                </c:pt>
                <c:pt idx="6900">
                  <c:v>3.2673611111111105E-2</c:v>
                </c:pt>
                <c:pt idx="6901">
                  <c:v>3.2685185185185185E-2</c:v>
                </c:pt>
                <c:pt idx="6902">
                  <c:v>3.2685185185185185E-2</c:v>
                </c:pt>
                <c:pt idx="6903">
                  <c:v>3.2685185185185185E-2</c:v>
                </c:pt>
                <c:pt idx="6904">
                  <c:v>3.2696759259259259E-2</c:v>
                </c:pt>
                <c:pt idx="6905">
                  <c:v>3.2696759259259259E-2</c:v>
                </c:pt>
                <c:pt idx="6906">
                  <c:v>3.2708333333333332E-2</c:v>
                </c:pt>
                <c:pt idx="6907">
                  <c:v>3.2708333333333332E-2</c:v>
                </c:pt>
                <c:pt idx="6908">
                  <c:v>3.2708333333333332E-2</c:v>
                </c:pt>
                <c:pt idx="6909">
                  <c:v>3.2719907407407406E-2</c:v>
                </c:pt>
                <c:pt idx="6910">
                  <c:v>3.2719907407407406E-2</c:v>
                </c:pt>
                <c:pt idx="6911">
                  <c:v>3.2731481481481479E-2</c:v>
                </c:pt>
                <c:pt idx="6912">
                  <c:v>3.2731481481481479E-2</c:v>
                </c:pt>
                <c:pt idx="6913">
                  <c:v>3.2731481481481479E-2</c:v>
                </c:pt>
                <c:pt idx="6914">
                  <c:v>3.2743055555555553E-2</c:v>
                </c:pt>
                <c:pt idx="6915">
                  <c:v>3.2743055555555553E-2</c:v>
                </c:pt>
                <c:pt idx="6916">
                  <c:v>3.2754629629629627E-2</c:v>
                </c:pt>
                <c:pt idx="6917">
                  <c:v>3.2754629629629627E-2</c:v>
                </c:pt>
                <c:pt idx="6918">
                  <c:v>3.2754629629629627E-2</c:v>
                </c:pt>
                <c:pt idx="6919">
                  <c:v>3.27662037037037E-2</c:v>
                </c:pt>
                <c:pt idx="6920">
                  <c:v>3.27662037037037E-2</c:v>
                </c:pt>
                <c:pt idx="6921">
                  <c:v>3.2777777777777781E-2</c:v>
                </c:pt>
                <c:pt idx="6922">
                  <c:v>3.2777777777777781E-2</c:v>
                </c:pt>
                <c:pt idx="6923">
                  <c:v>3.2777777777777781E-2</c:v>
                </c:pt>
                <c:pt idx="6924">
                  <c:v>3.2789351851851854E-2</c:v>
                </c:pt>
                <c:pt idx="6925">
                  <c:v>3.2789351851851854E-2</c:v>
                </c:pt>
                <c:pt idx="6926">
                  <c:v>3.2800925925925928E-2</c:v>
                </c:pt>
                <c:pt idx="6927">
                  <c:v>3.2800925925925928E-2</c:v>
                </c:pt>
                <c:pt idx="6928">
                  <c:v>3.2800925925925928E-2</c:v>
                </c:pt>
                <c:pt idx="6929">
                  <c:v>3.2812500000000001E-2</c:v>
                </c:pt>
                <c:pt idx="6930">
                  <c:v>3.2812500000000001E-2</c:v>
                </c:pt>
                <c:pt idx="6931">
                  <c:v>3.2824074074074075E-2</c:v>
                </c:pt>
                <c:pt idx="6932">
                  <c:v>3.2824074074074075E-2</c:v>
                </c:pt>
                <c:pt idx="6933">
                  <c:v>3.2824074074074075E-2</c:v>
                </c:pt>
                <c:pt idx="6934">
                  <c:v>3.2835648148148149E-2</c:v>
                </c:pt>
                <c:pt idx="6935">
                  <c:v>3.2835648148148149E-2</c:v>
                </c:pt>
                <c:pt idx="6936">
                  <c:v>3.2847222222222222E-2</c:v>
                </c:pt>
                <c:pt idx="6937">
                  <c:v>3.2847222222222222E-2</c:v>
                </c:pt>
                <c:pt idx="6938">
                  <c:v>3.2847222222222222E-2</c:v>
                </c:pt>
                <c:pt idx="6939">
                  <c:v>3.2858796296296296E-2</c:v>
                </c:pt>
                <c:pt idx="6940">
                  <c:v>3.2858796296296296E-2</c:v>
                </c:pt>
                <c:pt idx="6941">
                  <c:v>3.2870370370370376E-2</c:v>
                </c:pt>
                <c:pt idx="6942">
                  <c:v>3.2870370370370376E-2</c:v>
                </c:pt>
                <c:pt idx="6943">
                  <c:v>3.2870370370370376E-2</c:v>
                </c:pt>
                <c:pt idx="6944">
                  <c:v>3.2881944444444443E-2</c:v>
                </c:pt>
                <c:pt idx="6945">
                  <c:v>3.2881944444444443E-2</c:v>
                </c:pt>
                <c:pt idx="6946">
                  <c:v>3.2893518518518523E-2</c:v>
                </c:pt>
                <c:pt idx="6947">
                  <c:v>3.2893518518518523E-2</c:v>
                </c:pt>
                <c:pt idx="6948">
                  <c:v>3.2893518518518523E-2</c:v>
                </c:pt>
                <c:pt idx="6949">
                  <c:v>3.290509259259259E-2</c:v>
                </c:pt>
                <c:pt idx="6950">
                  <c:v>3.290509259259259E-2</c:v>
                </c:pt>
                <c:pt idx="6951">
                  <c:v>3.2916666666666664E-2</c:v>
                </c:pt>
                <c:pt idx="6952">
                  <c:v>3.2916666666666664E-2</c:v>
                </c:pt>
                <c:pt idx="6953">
                  <c:v>3.2916666666666664E-2</c:v>
                </c:pt>
                <c:pt idx="6954">
                  <c:v>3.2928240740740737E-2</c:v>
                </c:pt>
                <c:pt idx="6955">
                  <c:v>3.2928240740740737E-2</c:v>
                </c:pt>
                <c:pt idx="6956">
                  <c:v>3.2939814814814811E-2</c:v>
                </c:pt>
                <c:pt idx="6957">
                  <c:v>3.2939814814814811E-2</c:v>
                </c:pt>
                <c:pt idx="6958">
                  <c:v>3.2939814814814811E-2</c:v>
                </c:pt>
                <c:pt idx="6959">
                  <c:v>3.2951388888888891E-2</c:v>
                </c:pt>
                <c:pt idx="6960">
                  <c:v>3.2951388888888891E-2</c:v>
                </c:pt>
                <c:pt idx="6961">
                  <c:v>3.2962962962962965E-2</c:v>
                </c:pt>
                <c:pt idx="6962">
                  <c:v>3.2962962962962965E-2</c:v>
                </c:pt>
                <c:pt idx="6963">
                  <c:v>3.2962962962962965E-2</c:v>
                </c:pt>
                <c:pt idx="6964">
                  <c:v>3.2974537037037038E-2</c:v>
                </c:pt>
                <c:pt idx="6965">
                  <c:v>3.2974537037037038E-2</c:v>
                </c:pt>
                <c:pt idx="6966">
                  <c:v>3.2986111111111112E-2</c:v>
                </c:pt>
                <c:pt idx="6967">
                  <c:v>3.2986111111111112E-2</c:v>
                </c:pt>
                <c:pt idx="6968">
                  <c:v>3.2986111111111112E-2</c:v>
                </c:pt>
                <c:pt idx="6969">
                  <c:v>3.2997685185185185E-2</c:v>
                </c:pt>
                <c:pt idx="6970">
                  <c:v>3.2997685185185185E-2</c:v>
                </c:pt>
                <c:pt idx="6971">
                  <c:v>3.3009259259259259E-2</c:v>
                </c:pt>
                <c:pt idx="6972">
                  <c:v>3.3009259259259259E-2</c:v>
                </c:pt>
                <c:pt idx="6973">
                  <c:v>3.3009259259259259E-2</c:v>
                </c:pt>
                <c:pt idx="6974">
                  <c:v>3.3020833333333333E-2</c:v>
                </c:pt>
                <c:pt idx="6975">
                  <c:v>3.3020833333333333E-2</c:v>
                </c:pt>
                <c:pt idx="6976">
                  <c:v>3.3032407407407406E-2</c:v>
                </c:pt>
                <c:pt idx="6977">
                  <c:v>3.3032407407407406E-2</c:v>
                </c:pt>
                <c:pt idx="6978">
                  <c:v>3.3032407407407406E-2</c:v>
                </c:pt>
                <c:pt idx="6979">
                  <c:v>3.3043981481481487E-2</c:v>
                </c:pt>
                <c:pt idx="6980">
                  <c:v>3.3043981481481487E-2</c:v>
                </c:pt>
                <c:pt idx="6981">
                  <c:v>3.3055555555555553E-2</c:v>
                </c:pt>
                <c:pt idx="6982">
                  <c:v>3.3055555555555553E-2</c:v>
                </c:pt>
                <c:pt idx="6983">
                  <c:v>3.3055555555555553E-2</c:v>
                </c:pt>
                <c:pt idx="6984">
                  <c:v>3.3067129629629634E-2</c:v>
                </c:pt>
                <c:pt idx="6985">
                  <c:v>3.3067129629629634E-2</c:v>
                </c:pt>
                <c:pt idx="6986">
                  <c:v>3.30787037037037E-2</c:v>
                </c:pt>
                <c:pt idx="6987">
                  <c:v>3.30787037037037E-2</c:v>
                </c:pt>
                <c:pt idx="6988">
                  <c:v>3.30787037037037E-2</c:v>
                </c:pt>
                <c:pt idx="6989">
                  <c:v>3.3090277777777781E-2</c:v>
                </c:pt>
                <c:pt idx="6990">
                  <c:v>3.3090277777777781E-2</c:v>
                </c:pt>
                <c:pt idx="6991">
                  <c:v>3.3101851851851848E-2</c:v>
                </c:pt>
                <c:pt idx="6992">
                  <c:v>3.3101851851851848E-2</c:v>
                </c:pt>
                <c:pt idx="6993">
                  <c:v>3.3101851851851848E-2</c:v>
                </c:pt>
                <c:pt idx="6994">
                  <c:v>3.3113425925925928E-2</c:v>
                </c:pt>
                <c:pt idx="6995">
                  <c:v>3.3113425925925928E-2</c:v>
                </c:pt>
                <c:pt idx="6996">
                  <c:v>3.3125000000000002E-2</c:v>
                </c:pt>
                <c:pt idx="6997">
                  <c:v>3.3125000000000002E-2</c:v>
                </c:pt>
                <c:pt idx="6998">
                  <c:v>3.3125000000000002E-2</c:v>
                </c:pt>
                <c:pt idx="6999">
                  <c:v>3.3136574074074075E-2</c:v>
                </c:pt>
                <c:pt idx="7000">
                  <c:v>3.3136574074074075E-2</c:v>
                </c:pt>
                <c:pt idx="7001">
                  <c:v>3.3148148148148149E-2</c:v>
                </c:pt>
                <c:pt idx="7002">
                  <c:v>3.3148148148148149E-2</c:v>
                </c:pt>
                <c:pt idx="7003">
                  <c:v>3.3148148148148149E-2</c:v>
                </c:pt>
                <c:pt idx="7004">
                  <c:v>3.3159722222222222E-2</c:v>
                </c:pt>
                <c:pt idx="7005">
                  <c:v>3.3159722222222222E-2</c:v>
                </c:pt>
                <c:pt idx="7006">
                  <c:v>3.3171296296296296E-2</c:v>
                </c:pt>
                <c:pt idx="7007">
                  <c:v>3.3171296296296296E-2</c:v>
                </c:pt>
                <c:pt idx="7008">
                  <c:v>3.3171296296296296E-2</c:v>
                </c:pt>
                <c:pt idx="7009">
                  <c:v>3.318287037037037E-2</c:v>
                </c:pt>
                <c:pt idx="7010">
                  <c:v>3.318287037037037E-2</c:v>
                </c:pt>
                <c:pt idx="7011">
                  <c:v>3.3194444444444443E-2</c:v>
                </c:pt>
                <c:pt idx="7012">
                  <c:v>3.3194444444444443E-2</c:v>
                </c:pt>
                <c:pt idx="7013">
                  <c:v>3.3194444444444443E-2</c:v>
                </c:pt>
                <c:pt idx="7014">
                  <c:v>3.3206018518518517E-2</c:v>
                </c:pt>
                <c:pt idx="7015">
                  <c:v>3.3206018518518517E-2</c:v>
                </c:pt>
                <c:pt idx="7016">
                  <c:v>3.3217592592592597E-2</c:v>
                </c:pt>
                <c:pt idx="7017">
                  <c:v>3.3217592592592597E-2</c:v>
                </c:pt>
                <c:pt idx="7018">
                  <c:v>3.3217592592592597E-2</c:v>
                </c:pt>
                <c:pt idx="7019">
                  <c:v>3.3229166666666664E-2</c:v>
                </c:pt>
                <c:pt idx="7020">
                  <c:v>3.3229166666666664E-2</c:v>
                </c:pt>
                <c:pt idx="7021">
                  <c:v>3.3240740740740744E-2</c:v>
                </c:pt>
                <c:pt idx="7022">
                  <c:v>3.3240740740740744E-2</c:v>
                </c:pt>
                <c:pt idx="7023">
                  <c:v>3.3240740740740744E-2</c:v>
                </c:pt>
                <c:pt idx="7024">
                  <c:v>3.3252314814814811E-2</c:v>
                </c:pt>
                <c:pt idx="7025">
                  <c:v>3.3252314814814811E-2</c:v>
                </c:pt>
                <c:pt idx="7026">
                  <c:v>3.3263888888888891E-2</c:v>
                </c:pt>
                <c:pt idx="7027">
                  <c:v>3.3263888888888891E-2</c:v>
                </c:pt>
                <c:pt idx="7028">
                  <c:v>3.3263888888888891E-2</c:v>
                </c:pt>
                <c:pt idx="7029">
                  <c:v>3.3275462962962958E-2</c:v>
                </c:pt>
                <c:pt idx="7030">
                  <c:v>3.3275462962962958E-2</c:v>
                </c:pt>
                <c:pt idx="7031">
                  <c:v>3.3287037037037039E-2</c:v>
                </c:pt>
                <c:pt idx="7032">
                  <c:v>3.3287037037037039E-2</c:v>
                </c:pt>
                <c:pt idx="7033">
                  <c:v>3.3287037037037039E-2</c:v>
                </c:pt>
                <c:pt idx="7034">
                  <c:v>3.3298611111111112E-2</c:v>
                </c:pt>
                <c:pt idx="7035">
                  <c:v>3.3298611111111112E-2</c:v>
                </c:pt>
                <c:pt idx="7036">
                  <c:v>3.3310185185185186E-2</c:v>
                </c:pt>
                <c:pt idx="7037">
                  <c:v>3.3310185185185186E-2</c:v>
                </c:pt>
                <c:pt idx="7038">
                  <c:v>3.3310185185185186E-2</c:v>
                </c:pt>
                <c:pt idx="7039">
                  <c:v>3.3321759259259259E-2</c:v>
                </c:pt>
                <c:pt idx="7040">
                  <c:v>3.3321759259259259E-2</c:v>
                </c:pt>
                <c:pt idx="7041">
                  <c:v>3.3333333333333333E-2</c:v>
                </c:pt>
                <c:pt idx="7042">
                  <c:v>3.3333333333333333E-2</c:v>
                </c:pt>
                <c:pt idx="7043">
                  <c:v>3.3333333333333333E-2</c:v>
                </c:pt>
                <c:pt idx="7044">
                  <c:v>3.3344907407407406E-2</c:v>
                </c:pt>
                <c:pt idx="7045">
                  <c:v>3.3344907407407406E-2</c:v>
                </c:pt>
                <c:pt idx="7046">
                  <c:v>3.335648148148148E-2</c:v>
                </c:pt>
                <c:pt idx="7047">
                  <c:v>3.335648148148148E-2</c:v>
                </c:pt>
                <c:pt idx="7048">
                  <c:v>3.335648148148148E-2</c:v>
                </c:pt>
                <c:pt idx="7049">
                  <c:v>3.3368055555555554E-2</c:v>
                </c:pt>
                <c:pt idx="7050">
                  <c:v>3.3368055555555554E-2</c:v>
                </c:pt>
                <c:pt idx="7051">
                  <c:v>3.3379629629629634E-2</c:v>
                </c:pt>
                <c:pt idx="7052">
                  <c:v>3.3379629629629634E-2</c:v>
                </c:pt>
                <c:pt idx="7053">
                  <c:v>3.3379629629629634E-2</c:v>
                </c:pt>
                <c:pt idx="7054">
                  <c:v>3.3391203703703708E-2</c:v>
                </c:pt>
                <c:pt idx="7055">
                  <c:v>3.3391203703703708E-2</c:v>
                </c:pt>
                <c:pt idx="7056">
                  <c:v>3.3402777777777774E-2</c:v>
                </c:pt>
                <c:pt idx="7057">
                  <c:v>3.3402777777777774E-2</c:v>
                </c:pt>
                <c:pt idx="7058">
                  <c:v>3.3402777777777774E-2</c:v>
                </c:pt>
                <c:pt idx="7059">
                  <c:v>3.3414351851851855E-2</c:v>
                </c:pt>
                <c:pt idx="7060">
                  <c:v>3.3414351851851855E-2</c:v>
                </c:pt>
                <c:pt idx="7061">
                  <c:v>3.3425925925925921E-2</c:v>
                </c:pt>
                <c:pt idx="7062">
                  <c:v>3.3425925925925921E-2</c:v>
                </c:pt>
                <c:pt idx="7063">
                  <c:v>3.3425925925925921E-2</c:v>
                </c:pt>
                <c:pt idx="7064">
                  <c:v>3.3437500000000002E-2</c:v>
                </c:pt>
                <c:pt idx="7065">
                  <c:v>3.3437500000000002E-2</c:v>
                </c:pt>
                <c:pt idx="7066">
                  <c:v>3.3449074074074069E-2</c:v>
                </c:pt>
                <c:pt idx="7067">
                  <c:v>3.3449074074074069E-2</c:v>
                </c:pt>
                <c:pt idx="7068">
                  <c:v>3.3449074074074069E-2</c:v>
                </c:pt>
                <c:pt idx="7069">
                  <c:v>3.3460648148148149E-2</c:v>
                </c:pt>
                <c:pt idx="7070">
                  <c:v>3.3460648148148149E-2</c:v>
                </c:pt>
                <c:pt idx="7071">
                  <c:v>3.3472222222222223E-2</c:v>
                </c:pt>
                <c:pt idx="7072">
                  <c:v>3.3472222222222223E-2</c:v>
                </c:pt>
                <c:pt idx="7073">
                  <c:v>3.3472222222222223E-2</c:v>
                </c:pt>
                <c:pt idx="7074">
                  <c:v>3.3483796296296296E-2</c:v>
                </c:pt>
                <c:pt idx="7075">
                  <c:v>3.3483796296296296E-2</c:v>
                </c:pt>
                <c:pt idx="7076">
                  <c:v>3.349537037037037E-2</c:v>
                </c:pt>
                <c:pt idx="7077">
                  <c:v>3.349537037037037E-2</c:v>
                </c:pt>
                <c:pt idx="7078">
                  <c:v>3.349537037037037E-2</c:v>
                </c:pt>
                <c:pt idx="7079">
                  <c:v>3.3506944444444443E-2</c:v>
                </c:pt>
                <c:pt idx="7080">
                  <c:v>3.3506944444444443E-2</c:v>
                </c:pt>
                <c:pt idx="7081">
                  <c:v>3.3518518518518517E-2</c:v>
                </c:pt>
                <c:pt idx="7082">
                  <c:v>3.3518518518518517E-2</c:v>
                </c:pt>
                <c:pt idx="7083">
                  <c:v>3.3518518518518517E-2</c:v>
                </c:pt>
                <c:pt idx="7084">
                  <c:v>3.3530092592592591E-2</c:v>
                </c:pt>
                <c:pt idx="7085">
                  <c:v>3.3530092592592591E-2</c:v>
                </c:pt>
                <c:pt idx="7086">
                  <c:v>3.3541666666666664E-2</c:v>
                </c:pt>
                <c:pt idx="7087">
                  <c:v>3.3541666666666664E-2</c:v>
                </c:pt>
                <c:pt idx="7088">
                  <c:v>3.3541666666666664E-2</c:v>
                </c:pt>
                <c:pt idx="7089">
                  <c:v>3.3553240740740745E-2</c:v>
                </c:pt>
                <c:pt idx="7090">
                  <c:v>3.3553240740740745E-2</c:v>
                </c:pt>
                <c:pt idx="7091">
                  <c:v>3.3564814814814818E-2</c:v>
                </c:pt>
                <c:pt idx="7092">
                  <c:v>3.3564814814814818E-2</c:v>
                </c:pt>
                <c:pt idx="7093">
                  <c:v>3.3564814814814818E-2</c:v>
                </c:pt>
                <c:pt idx="7094">
                  <c:v>3.3576388888888892E-2</c:v>
                </c:pt>
                <c:pt idx="7095">
                  <c:v>3.3576388888888892E-2</c:v>
                </c:pt>
                <c:pt idx="7096">
                  <c:v>3.3587962962962965E-2</c:v>
                </c:pt>
                <c:pt idx="7097">
                  <c:v>3.3587962962962965E-2</c:v>
                </c:pt>
                <c:pt idx="7098">
                  <c:v>3.3587962962962965E-2</c:v>
                </c:pt>
                <c:pt idx="7099">
                  <c:v>3.3599537037037039E-2</c:v>
                </c:pt>
                <c:pt idx="7100">
                  <c:v>3.3599537037037039E-2</c:v>
                </c:pt>
                <c:pt idx="7101">
                  <c:v>3.3611111111111112E-2</c:v>
                </c:pt>
                <c:pt idx="7102">
                  <c:v>3.3611111111111112E-2</c:v>
                </c:pt>
                <c:pt idx="7103">
                  <c:v>3.3611111111111112E-2</c:v>
                </c:pt>
                <c:pt idx="7104">
                  <c:v>3.3622685185185179E-2</c:v>
                </c:pt>
                <c:pt idx="7105">
                  <c:v>3.3622685185185179E-2</c:v>
                </c:pt>
                <c:pt idx="7106">
                  <c:v>3.363425925925926E-2</c:v>
                </c:pt>
                <c:pt idx="7107">
                  <c:v>3.363425925925926E-2</c:v>
                </c:pt>
                <c:pt idx="7108">
                  <c:v>3.363425925925926E-2</c:v>
                </c:pt>
                <c:pt idx="7109">
                  <c:v>3.3645833333333333E-2</c:v>
                </c:pt>
                <c:pt idx="7110">
                  <c:v>3.3645833333333333E-2</c:v>
                </c:pt>
                <c:pt idx="7111">
                  <c:v>3.3657407407407407E-2</c:v>
                </c:pt>
                <c:pt idx="7112">
                  <c:v>3.3657407407407407E-2</c:v>
                </c:pt>
                <c:pt idx="7113">
                  <c:v>3.3657407407407407E-2</c:v>
                </c:pt>
                <c:pt idx="7114">
                  <c:v>3.366898148148148E-2</c:v>
                </c:pt>
                <c:pt idx="7115">
                  <c:v>3.366898148148148E-2</c:v>
                </c:pt>
                <c:pt idx="7116">
                  <c:v>3.3680555555555554E-2</c:v>
                </c:pt>
                <c:pt idx="7117">
                  <c:v>3.3680555555555554E-2</c:v>
                </c:pt>
                <c:pt idx="7118">
                  <c:v>3.3680555555555554E-2</c:v>
                </c:pt>
                <c:pt idx="7119">
                  <c:v>3.3692129629629627E-2</c:v>
                </c:pt>
                <c:pt idx="7120">
                  <c:v>3.3692129629629627E-2</c:v>
                </c:pt>
                <c:pt idx="7121">
                  <c:v>3.3703703703703701E-2</c:v>
                </c:pt>
                <c:pt idx="7122">
                  <c:v>3.3703703703703701E-2</c:v>
                </c:pt>
                <c:pt idx="7123">
                  <c:v>3.3703703703703701E-2</c:v>
                </c:pt>
                <c:pt idx="7124">
                  <c:v>3.3715277777777775E-2</c:v>
                </c:pt>
                <c:pt idx="7125">
                  <c:v>3.3715277777777775E-2</c:v>
                </c:pt>
                <c:pt idx="7126">
                  <c:v>3.3726851851851855E-2</c:v>
                </c:pt>
                <c:pt idx="7127">
                  <c:v>3.3726851851851855E-2</c:v>
                </c:pt>
                <c:pt idx="7128">
                  <c:v>3.3726851851851855E-2</c:v>
                </c:pt>
                <c:pt idx="7129">
                  <c:v>3.3738425925925929E-2</c:v>
                </c:pt>
                <c:pt idx="7130">
                  <c:v>3.3738425925925929E-2</c:v>
                </c:pt>
                <c:pt idx="7131">
                  <c:v>3.3750000000000002E-2</c:v>
                </c:pt>
                <c:pt idx="7132">
                  <c:v>3.3750000000000002E-2</c:v>
                </c:pt>
                <c:pt idx="7133">
                  <c:v>3.3750000000000002E-2</c:v>
                </c:pt>
                <c:pt idx="7134">
                  <c:v>3.3761574074074076E-2</c:v>
                </c:pt>
                <c:pt idx="7135">
                  <c:v>3.3761574074074076E-2</c:v>
                </c:pt>
                <c:pt idx="7136">
                  <c:v>3.3773148148148149E-2</c:v>
                </c:pt>
                <c:pt idx="7137">
                  <c:v>3.3773148148148149E-2</c:v>
                </c:pt>
                <c:pt idx="7138">
                  <c:v>3.3773148148148149E-2</c:v>
                </c:pt>
                <c:pt idx="7139">
                  <c:v>3.3784722222222223E-2</c:v>
                </c:pt>
                <c:pt idx="7140">
                  <c:v>3.3784722222222223E-2</c:v>
                </c:pt>
                <c:pt idx="7141">
                  <c:v>3.3796296296296297E-2</c:v>
                </c:pt>
                <c:pt idx="7142">
                  <c:v>3.3796296296296297E-2</c:v>
                </c:pt>
                <c:pt idx="7143">
                  <c:v>3.3796296296296297E-2</c:v>
                </c:pt>
                <c:pt idx="7144">
                  <c:v>3.380787037037037E-2</c:v>
                </c:pt>
                <c:pt idx="7145">
                  <c:v>3.380787037037037E-2</c:v>
                </c:pt>
                <c:pt idx="7146">
                  <c:v>3.3819444444444451E-2</c:v>
                </c:pt>
                <c:pt idx="7147">
                  <c:v>3.3819444444444451E-2</c:v>
                </c:pt>
                <c:pt idx="7148">
                  <c:v>3.3819444444444451E-2</c:v>
                </c:pt>
                <c:pt idx="7149">
                  <c:v>3.3831018518518517E-2</c:v>
                </c:pt>
                <c:pt idx="7150">
                  <c:v>3.3831018518518517E-2</c:v>
                </c:pt>
                <c:pt idx="7151">
                  <c:v>3.3842592592592598E-2</c:v>
                </c:pt>
                <c:pt idx="7152">
                  <c:v>3.3842592592592598E-2</c:v>
                </c:pt>
                <c:pt idx="7153">
                  <c:v>3.3842592592592598E-2</c:v>
                </c:pt>
                <c:pt idx="7154">
                  <c:v>3.3854166666666664E-2</c:v>
                </c:pt>
                <c:pt idx="7155">
                  <c:v>3.3854166666666664E-2</c:v>
                </c:pt>
                <c:pt idx="7156">
                  <c:v>3.3865740740740738E-2</c:v>
                </c:pt>
                <c:pt idx="7157">
                  <c:v>3.3865740740740738E-2</c:v>
                </c:pt>
                <c:pt idx="7158">
                  <c:v>3.3865740740740738E-2</c:v>
                </c:pt>
                <c:pt idx="7159">
                  <c:v>3.3877314814814811E-2</c:v>
                </c:pt>
                <c:pt idx="7160">
                  <c:v>3.3877314814814811E-2</c:v>
                </c:pt>
                <c:pt idx="7161">
                  <c:v>3.3888888888888885E-2</c:v>
                </c:pt>
                <c:pt idx="7162">
                  <c:v>3.3888888888888885E-2</c:v>
                </c:pt>
                <c:pt idx="7163">
                  <c:v>3.3888888888888885E-2</c:v>
                </c:pt>
                <c:pt idx="7164">
                  <c:v>3.3900462962962966E-2</c:v>
                </c:pt>
                <c:pt idx="7165">
                  <c:v>3.3900462962962966E-2</c:v>
                </c:pt>
                <c:pt idx="7166">
                  <c:v>3.3912037037037039E-2</c:v>
                </c:pt>
                <c:pt idx="7167">
                  <c:v>3.3912037037037039E-2</c:v>
                </c:pt>
                <c:pt idx="7168">
                  <c:v>3.3912037037037039E-2</c:v>
                </c:pt>
                <c:pt idx="7169">
                  <c:v>3.3923611111111113E-2</c:v>
                </c:pt>
                <c:pt idx="7170">
                  <c:v>3.3923611111111113E-2</c:v>
                </c:pt>
                <c:pt idx="7171">
                  <c:v>3.3935185185185186E-2</c:v>
                </c:pt>
                <c:pt idx="7172">
                  <c:v>3.3935185185185186E-2</c:v>
                </c:pt>
                <c:pt idx="7173">
                  <c:v>3.3935185185185186E-2</c:v>
                </c:pt>
                <c:pt idx="7174">
                  <c:v>3.394675925925926E-2</c:v>
                </c:pt>
                <c:pt idx="7175">
                  <c:v>3.394675925925926E-2</c:v>
                </c:pt>
                <c:pt idx="7176">
                  <c:v>3.3958333333333333E-2</c:v>
                </c:pt>
                <c:pt idx="7177">
                  <c:v>3.3958333333333333E-2</c:v>
                </c:pt>
                <c:pt idx="7178">
                  <c:v>3.3958333333333333E-2</c:v>
                </c:pt>
                <c:pt idx="7179">
                  <c:v>3.3969907407407407E-2</c:v>
                </c:pt>
                <c:pt idx="7180">
                  <c:v>3.3969907407407407E-2</c:v>
                </c:pt>
                <c:pt idx="7181">
                  <c:v>3.3981481481481481E-2</c:v>
                </c:pt>
                <c:pt idx="7182">
                  <c:v>3.3981481481481481E-2</c:v>
                </c:pt>
                <c:pt idx="7183">
                  <c:v>3.3981481481481481E-2</c:v>
                </c:pt>
                <c:pt idx="7184">
                  <c:v>3.3993055555555561E-2</c:v>
                </c:pt>
                <c:pt idx="7185">
                  <c:v>3.3993055555555561E-2</c:v>
                </c:pt>
                <c:pt idx="7186">
                  <c:v>3.4004629629629628E-2</c:v>
                </c:pt>
                <c:pt idx="7187">
                  <c:v>3.4004629629629628E-2</c:v>
                </c:pt>
                <c:pt idx="7188">
                  <c:v>3.4004629629629628E-2</c:v>
                </c:pt>
                <c:pt idx="7189">
                  <c:v>3.4016203703703708E-2</c:v>
                </c:pt>
                <c:pt idx="7190">
                  <c:v>3.4016203703703708E-2</c:v>
                </c:pt>
                <c:pt idx="7191">
                  <c:v>3.4027777777777775E-2</c:v>
                </c:pt>
                <c:pt idx="7192">
                  <c:v>3.4027777777777775E-2</c:v>
                </c:pt>
                <c:pt idx="7193">
                  <c:v>3.4027777777777775E-2</c:v>
                </c:pt>
                <c:pt idx="7194">
                  <c:v>3.4039351851851855E-2</c:v>
                </c:pt>
                <c:pt idx="7195">
                  <c:v>3.4039351851851855E-2</c:v>
                </c:pt>
                <c:pt idx="7196">
                  <c:v>3.4050925925925922E-2</c:v>
                </c:pt>
                <c:pt idx="7197">
                  <c:v>3.4050925925925922E-2</c:v>
                </c:pt>
                <c:pt idx="7198">
                  <c:v>3.4050925925925922E-2</c:v>
                </c:pt>
                <c:pt idx="7199">
                  <c:v>3.4062500000000002E-2</c:v>
                </c:pt>
                <c:pt idx="7200">
                  <c:v>3.4062500000000002E-2</c:v>
                </c:pt>
                <c:pt idx="7201">
                  <c:v>3.4074074074074076E-2</c:v>
                </c:pt>
                <c:pt idx="7202">
                  <c:v>3.4074074074074076E-2</c:v>
                </c:pt>
                <c:pt idx="7203">
                  <c:v>3.4074074074074076E-2</c:v>
                </c:pt>
                <c:pt idx="7204">
                  <c:v>3.408564814814815E-2</c:v>
                </c:pt>
                <c:pt idx="7205">
                  <c:v>3.408564814814815E-2</c:v>
                </c:pt>
                <c:pt idx="7206">
                  <c:v>3.4097222222222223E-2</c:v>
                </c:pt>
                <c:pt idx="7207">
                  <c:v>3.4097222222222223E-2</c:v>
                </c:pt>
                <c:pt idx="7208">
                  <c:v>3.4097222222222223E-2</c:v>
                </c:pt>
                <c:pt idx="7209">
                  <c:v>3.4108796296296297E-2</c:v>
                </c:pt>
                <c:pt idx="7210">
                  <c:v>3.4108796296296297E-2</c:v>
                </c:pt>
                <c:pt idx="7211">
                  <c:v>3.412037037037037E-2</c:v>
                </c:pt>
                <c:pt idx="7212">
                  <c:v>3.412037037037037E-2</c:v>
                </c:pt>
                <c:pt idx="7213">
                  <c:v>3.412037037037037E-2</c:v>
                </c:pt>
                <c:pt idx="7214">
                  <c:v>3.4131944444444444E-2</c:v>
                </c:pt>
                <c:pt idx="7215">
                  <c:v>3.4131944444444444E-2</c:v>
                </c:pt>
                <c:pt idx="7216">
                  <c:v>3.4143518518518517E-2</c:v>
                </c:pt>
                <c:pt idx="7217">
                  <c:v>3.4143518518518517E-2</c:v>
                </c:pt>
                <c:pt idx="7218">
                  <c:v>3.4143518518518517E-2</c:v>
                </c:pt>
                <c:pt idx="7219">
                  <c:v>3.4155092592592591E-2</c:v>
                </c:pt>
                <c:pt idx="7220">
                  <c:v>3.4155092592592591E-2</c:v>
                </c:pt>
                <c:pt idx="7221">
                  <c:v>3.4166666666666672E-2</c:v>
                </c:pt>
                <c:pt idx="7222">
                  <c:v>3.4166666666666672E-2</c:v>
                </c:pt>
                <c:pt idx="7223">
                  <c:v>3.4166666666666672E-2</c:v>
                </c:pt>
                <c:pt idx="7224">
                  <c:v>3.4178240740740738E-2</c:v>
                </c:pt>
                <c:pt idx="7225">
                  <c:v>3.4178240740740738E-2</c:v>
                </c:pt>
                <c:pt idx="7226">
                  <c:v>3.4189814814814819E-2</c:v>
                </c:pt>
                <c:pt idx="7227">
                  <c:v>3.4189814814814819E-2</c:v>
                </c:pt>
                <c:pt idx="7228">
                  <c:v>3.4189814814814819E-2</c:v>
                </c:pt>
                <c:pt idx="7229">
                  <c:v>3.4201388888888885E-2</c:v>
                </c:pt>
                <c:pt idx="7230">
                  <c:v>3.4201388888888885E-2</c:v>
                </c:pt>
                <c:pt idx="7231">
                  <c:v>3.4212962962962966E-2</c:v>
                </c:pt>
                <c:pt idx="7232">
                  <c:v>3.4212962962962966E-2</c:v>
                </c:pt>
                <c:pt idx="7233">
                  <c:v>3.4212962962962966E-2</c:v>
                </c:pt>
                <c:pt idx="7234">
                  <c:v>3.4224537037037032E-2</c:v>
                </c:pt>
                <c:pt idx="7235">
                  <c:v>3.4224537037037032E-2</c:v>
                </c:pt>
                <c:pt idx="7236">
                  <c:v>3.4236111111111113E-2</c:v>
                </c:pt>
                <c:pt idx="7237">
                  <c:v>3.4236111111111113E-2</c:v>
                </c:pt>
                <c:pt idx="7238">
                  <c:v>3.4236111111111113E-2</c:v>
                </c:pt>
                <c:pt idx="7239">
                  <c:v>3.4247685185185187E-2</c:v>
                </c:pt>
                <c:pt idx="7240">
                  <c:v>3.4247685185185187E-2</c:v>
                </c:pt>
                <c:pt idx="7241">
                  <c:v>3.425925925925926E-2</c:v>
                </c:pt>
                <c:pt idx="7242">
                  <c:v>3.425925925925926E-2</c:v>
                </c:pt>
                <c:pt idx="7243">
                  <c:v>3.425925925925926E-2</c:v>
                </c:pt>
                <c:pt idx="7244">
                  <c:v>3.4270833333333334E-2</c:v>
                </c:pt>
                <c:pt idx="7245">
                  <c:v>3.4270833333333334E-2</c:v>
                </c:pt>
                <c:pt idx="7246">
                  <c:v>3.4282407407407407E-2</c:v>
                </c:pt>
                <c:pt idx="7247">
                  <c:v>3.4282407407407407E-2</c:v>
                </c:pt>
                <c:pt idx="7248">
                  <c:v>3.4282407407407407E-2</c:v>
                </c:pt>
                <c:pt idx="7249">
                  <c:v>3.4293981481481481E-2</c:v>
                </c:pt>
                <c:pt idx="7250">
                  <c:v>3.4293981481481481E-2</c:v>
                </c:pt>
                <c:pt idx="7251">
                  <c:v>3.4305555555555554E-2</c:v>
                </c:pt>
                <c:pt idx="7252">
                  <c:v>3.4305555555555554E-2</c:v>
                </c:pt>
                <c:pt idx="7253">
                  <c:v>3.4305555555555554E-2</c:v>
                </c:pt>
                <c:pt idx="7254">
                  <c:v>3.4317129629629628E-2</c:v>
                </c:pt>
                <c:pt idx="7255">
                  <c:v>3.4317129629629628E-2</c:v>
                </c:pt>
                <c:pt idx="7256">
                  <c:v>3.4328703703703702E-2</c:v>
                </c:pt>
                <c:pt idx="7257">
                  <c:v>3.4328703703703702E-2</c:v>
                </c:pt>
                <c:pt idx="7258">
                  <c:v>3.4328703703703702E-2</c:v>
                </c:pt>
                <c:pt idx="7259">
                  <c:v>3.4340277777777782E-2</c:v>
                </c:pt>
                <c:pt idx="7260">
                  <c:v>3.4340277777777782E-2</c:v>
                </c:pt>
                <c:pt idx="7261">
                  <c:v>3.4351851851851849E-2</c:v>
                </c:pt>
                <c:pt idx="7262">
                  <c:v>3.4351851851851849E-2</c:v>
                </c:pt>
                <c:pt idx="7263">
                  <c:v>3.4351851851851849E-2</c:v>
                </c:pt>
                <c:pt idx="7264">
                  <c:v>3.4363425925925929E-2</c:v>
                </c:pt>
                <c:pt idx="7265">
                  <c:v>3.4363425925925929E-2</c:v>
                </c:pt>
                <c:pt idx="7266">
                  <c:v>3.4374999999999996E-2</c:v>
                </c:pt>
                <c:pt idx="7267">
                  <c:v>3.4374999999999996E-2</c:v>
                </c:pt>
                <c:pt idx="7268">
                  <c:v>3.4374999999999996E-2</c:v>
                </c:pt>
                <c:pt idx="7269">
                  <c:v>3.4386574074074076E-2</c:v>
                </c:pt>
                <c:pt idx="7270">
                  <c:v>3.4386574074074076E-2</c:v>
                </c:pt>
                <c:pt idx="7271">
                  <c:v>3.4398148148148143E-2</c:v>
                </c:pt>
                <c:pt idx="7272">
                  <c:v>3.4398148148148143E-2</c:v>
                </c:pt>
                <c:pt idx="7273">
                  <c:v>3.4398148148148143E-2</c:v>
                </c:pt>
                <c:pt idx="7274">
                  <c:v>3.4409722222222223E-2</c:v>
                </c:pt>
                <c:pt idx="7275">
                  <c:v>3.4409722222222223E-2</c:v>
                </c:pt>
                <c:pt idx="7276">
                  <c:v>3.4421296296296297E-2</c:v>
                </c:pt>
                <c:pt idx="7277">
                  <c:v>3.4421296296296297E-2</c:v>
                </c:pt>
                <c:pt idx="7278">
                  <c:v>3.4421296296296297E-2</c:v>
                </c:pt>
                <c:pt idx="7279">
                  <c:v>3.4432870370370371E-2</c:v>
                </c:pt>
                <c:pt idx="7280">
                  <c:v>3.4432870370370371E-2</c:v>
                </c:pt>
                <c:pt idx="7281">
                  <c:v>3.4444444444444444E-2</c:v>
                </c:pt>
                <c:pt idx="7282">
                  <c:v>3.4444444444444444E-2</c:v>
                </c:pt>
                <c:pt idx="7283">
                  <c:v>3.4444444444444444E-2</c:v>
                </c:pt>
                <c:pt idx="7284">
                  <c:v>3.4456018518518518E-2</c:v>
                </c:pt>
                <c:pt idx="7285">
                  <c:v>3.4456018518518518E-2</c:v>
                </c:pt>
                <c:pt idx="7286">
                  <c:v>3.4467592592592591E-2</c:v>
                </c:pt>
                <c:pt idx="7287">
                  <c:v>3.4467592592592591E-2</c:v>
                </c:pt>
                <c:pt idx="7288">
                  <c:v>3.4467592592592591E-2</c:v>
                </c:pt>
                <c:pt idx="7289">
                  <c:v>3.4479166666666665E-2</c:v>
                </c:pt>
                <c:pt idx="7290">
                  <c:v>3.4479166666666665E-2</c:v>
                </c:pt>
                <c:pt idx="7291">
                  <c:v>3.4490740740740738E-2</c:v>
                </c:pt>
                <c:pt idx="7292">
                  <c:v>3.4490740740740738E-2</c:v>
                </c:pt>
                <c:pt idx="7293">
                  <c:v>3.4490740740740738E-2</c:v>
                </c:pt>
                <c:pt idx="7294">
                  <c:v>3.4502314814814812E-2</c:v>
                </c:pt>
                <c:pt idx="7295">
                  <c:v>3.4502314814814812E-2</c:v>
                </c:pt>
                <c:pt idx="7296">
                  <c:v>3.4513888888888893E-2</c:v>
                </c:pt>
                <c:pt idx="7297">
                  <c:v>3.4513888888888893E-2</c:v>
                </c:pt>
                <c:pt idx="7298">
                  <c:v>3.4513888888888893E-2</c:v>
                </c:pt>
                <c:pt idx="7299">
                  <c:v>3.4525462962962966E-2</c:v>
                </c:pt>
                <c:pt idx="7300">
                  <c:v>3.4525462962962966E-2</c:v>
                </c:pt>
                <c:pt idx="7301">
                  <c:v>3.453703703703704E-2</c:v>
                </c:pt>
                <c:pt idx="7302">
                  <c:v>3.453703703703704E-2</c:v>
                </c:pt>
                <c:pt idx="7303">
                  <c:v>3.453703703703704E-2</c:v>
                </c:pt>
                <c:pt idx="7304">
                  <c:v>3.4548611111111113E-2</c:v>
                </c:pt>
                <c:pt idx="7305">
                  <c:v>3.4548611111111113E-2</c:v>
                </c:pt>
                <c:pt idx="7306">
                  <c:v>3.4560185185185187E-2</c:v>
                </c:pt>
                <c:pt idx="7307">
                  <c:v>3.4560185185185187E-2</c:v>
                </c:pt>
                <c:pt idx="7308">
                  <c:v>3.4560185185185187E-2</c:v>
                </c:pt>
                <c:pt idx="7309">
                  <c:v>3.4571759259259253E-2</c:v>
                </c:pt>
                <c:pt idx="7310">
                  <c:v>3.4571759259259253E-2</c:v>
                </c:pt>
                <c:pt idx="7311">
                  <c:v>3.4583333333333334E-2</c:v>
                </c:pt>
                <c:pt idx="7312">
                  <c:v>3.4583333333333334E-2</c:v>
                </c:pt>
                <c:pt idx="7313">
                  <c:v>3.4583333333333334E-2</c:v>
                </c:pt>
                <c:pt idx="7314">
                  <c:v>3.4594907407407408E-2</c:v>
                </c:pt>
                <c:pt idx="7315">
                  <c:v>3.4594907407407408E-2</c:v>
                </c:pt>
                <c:pt idx="7316">
                  <c:v>3.4606481481481481E-2</c:v>
                </c:pt>
                <c:pt idx="7317">
                  <c:v>3.4606481481481481E-2</c:v>
                </c:pt>
                <c:pt idx="7318">
                  <c:v>3.4606481481481481E-2</c:v>
                </c:pt>
                <c:pt idx="7319">
                  <c:v>3.4618055555555555E-2</c:v>
                </c:pt>
                <c:pt idx="7320">
                  <c:v>3.4618055555555555E-2</c:v>
                </c:pt>
                <c:pt idx="7321">
                  <c:v>3.4629629629629628E-2</c:v>
                </c:pt>
                <c:pt idx="7322">
                  <c:v>3.4629629629629628E-2</c:v>
                </c:pt>
                <c:pt idx="7323">
                  <c:v>3.4629629629629628E-2</c:v>
                </c:pt>
                <c:pt idx="7324">
                  <c:v>3.4641203703703702E-2</c:v>
                </c:pt>
                <c:pt idx="7325">
                  <c:v>3.4641203703703702E-2</c:v>
                </c:pt>
                <c:pt idx="7326">
                  <c:v>3.4652777777777775E-2</c:v>
                </c:pt>
                <c:pt idx="7327">
                  <c:v>3.4652777777777775E-2</c:v>
                </c:pt>
                <c:pt idx="7328">
                  <c:v>3.4652777777777775E-2</c:v>
                </c:pt>
                <c:pt idx="7329">
                  <c:v>3.4664351851851849E-2</c:v>
                </c:pt>
                <c:pt idx="7330">
                  <c:v>3.4664351851851849E-2</c:v>
                </c:pt>
                <c:pt idx="7331">
                  <c:v>3.4675925925925923E-2</c:v>
                </c:pt>
                <c:pt idx="7332">
                  <c:v>3.4675925925925923E-2</c:v>
                </c:pt>
                <c:pt idx="7333">
                  <c:v>3.4675925925925923E-2</c:v>
                </c:pt>
                <c:pt idx="7334">
                  <c:v>3.4687500000000003E-2</c:v>
                </c:pt>
                <c:pt idx="7335">
                  <c:v>3.4687500000000003E-2</c:v>
                </c:pt>
                <c:pt idx="7336">
                  <c:v>3.4699074074074077E-2</c:v>
                </c:pt>
                <c:pt idx="7337">
                  <c:v>3.4699074074074077E-2</c:v>
                </c:pt>
                <c:pt idx="7338">
                  <c:v>3.4699074074074077E-2</c:v>
                </c:pt>
                <c:pt idx="7339">
                  <c:v>3.471064814814815E-2</c:v>
                </c:pt>
                <c:pt idx="7340">
                  <c:v>3.471064814814815E-2</c:v>
                </c:pt>
                <c:pt idx="7341">
                  <c:v>3.4722222222222224E-2</c:v>
                </c:pt>
                <c:pt idx="7342">
                  <c:v>3.4722222222222224E-2</c:v>
                </c:pt>
                <c:pt idx="7343">
                  <c:v>3.4722222222222224E-2</c:v>
                </c:pt>
                <c:pt idx="7344">
                  <c:v>3.4733796296296297E-2</c:v>
                </c:pt>
                <c:pt idx="7345">
                  <c:v>3.4733796296296297E-2</c:v>
                </c:pt>
                <c:pt idx="7346">
                  <c:v>3.4745370370370371E-2</c:v>
                </c:pt>
                <c:pt idx="7347">
                  <c:v>3.4745370370370371E-2</c:v>
                </c:pt>
                <c:pt idx="7348">
                  <c:v>3.4745370370370371E-2</c:v>
                </c:pt>
                <c:pt idx="7349">
                  <c:v>3.4756944444444444E-2</c:v>
                </c:pt>
                <c:pt idx="7350">
                  <c:v>3.4756944444444444E-2</c:v>
                </c:pt>
                <c:pt idx="7351">
                  <c:v>3.4768518518518525E-2</c:v>
                </c:pt>
                <c:pt idx="7352">
                  <c:v>3.4768518518518525E-2</c:v>
                </c:pt>
                <c:pt idx="7353">
                  <c:v>3.4768518518518525E-2</c:v>
                </c:pt>
                <c:pt idx="7354">
                  <c:v>3.4780092592592592E-2</c:v>
                </c:pt>
                <c:pt idx="7355">
                  <c:v>3.4780092592592592E-2</c:v>
                </c:pt>
                <c:pt idx="7356">
                  <c:v>3.4791666666666672E-2</c:v>
                </c:pt>
                <c:pt idx="7357">
                  <c:v>3.4791666666666672E-2</c:v>
                </c:pt>
                <c:pt idx="7358">
                  <c:v>3.4791666666666672E-2</c:v>
                </c:pt>
                <c:pt idx="7359">
                  <c:v>3.4803240740740739E-2</c:v>
                </c:pt>
                <c:pt idx="7360">
                  <c:v>3.4803240740740739E-2</c:v>
                </c:pt>
                <c:pt idx="7361">
                  <c:v>3.4814814814814812E-2</c:v>
                </c:pt>
                <c:pt idx="7362">
                  <c:v>3.4814814814814812E-2</c:v>
                </c:pt>
                <c:pt idx="7363">
                  <c:v>3.4814814814814812E-2</c:v>
                </c:pt>
                <c:pt idx="7364">
                  <c:v>3.4826388888888886E-2</c:v>
                </c:pt>
                <c:pt idx="7365">
                  <c:v>3.4826388888888886E-2</c:v>
                </c:pt>
                <c:pt idx="7366">
                  <c:v>3.4837962962962959E-2</c:v>
                </c:pt>
                <c:pt idx="7367">
                  <c:v>3.4837962962962959E-2</c:v>
                </c:pt>
                <c:pt idx="7368">
                  <c:v>3.4837962962962959E-2</c:v>
                </c:pt>
                <c:pt idx="7369">
                  <c:v>3.4849537037037033E-2</c:v>
                </c:pt>
                <c:pt idx="7370">
                  <c:v>3.4849537037037033E-2</c:v>
                </c:pt>
                <c:pt idx="7371">
                  <c:v>3.4861111111111114E-2</c:v>
                </c:pt>
                <c:pt idx="7372">
                  <c:v>3.4861111111111114E-2</c:v>
                </c:pt>
                <c:pt idx="7373">
                  <c:v>3.4861111111111114E-2</c:v>
                </c:pt>
                <c:pt idx="7374">
                  <c:v>3.4872685185185187E-2</c:v>
                </c:pt>
                <c:pt idx="7375">
                  <c:v>3.4872685185185187E-2</c:v>
                </c:pt>
                <c:pt idx="7376">
                  <c:v>3.4884259259259261E-2</c:v>
                </c:pt>
                <c:pt idx="7377">
                  <c:v>3.4884259259259261E-2</c:v>
                </c:pt>
                <c:pt idx="7378">
                  <c:v>3.4884259259259261E-2</c:v>
                </c:pt>
                <c:pt idx="7379">
                  <c:v>3.4895833333333334E-2</c:v>
                </c:pt>
                <c:pt idx="7380">
                  <c:v>3.4895833333333334E-2</c:v>
                </c:pt>
                <c:pt idx="7381">
                  <c:v>3.4907407407407408E-2</c:v>
                </c:pt>
                <c:pt idx="7382">
                  <c:v>3.4907407407407408E-2</c:v>
                </c:pt>
                <c:pt idx="7383">
                  <c:v>3.4907407407407408E-2</c:v>
                </c:pt>
                <c:pt idx="7384">
                  <c:v>3.4918981481481481E-2</c:v>
                </c:pt>
                <c:pt idx="7385">
                  <c:v>3.4918981481481481E-2</c:v>
                </c:pt>
                <c:pt idx="7386">
                  <c:v>3.4930555555555555E-2</c:v>
                </c:pt>
                <c:pt idx="7387">
                  <c:v>3.4930555555555555E-2</c:v>
                </c:pt>
                <c:pt idx="7388">
                  <c:v>3.4930555555555555E-2</c:v>
                </c:pt>
                <c:pt idx="7389">
                  <c:v>3.4942129629629635E-2</c:v>
                </c:pt>
                <c:pt idx="7390">
                  <c:v>3.4942129629629635E-2</c:v>
                </c:pt>
                <c:pt idx="7391">
                  <c:v>3.4953703703703702E-2</c:v>
                </c:pt>
                <c:pt idx="7392">
                  <c:v>3.4953703703703702E-2</c:v>
                </c:pt>
                <c:pt idx="7393">
                  <c:v>3.4953703703703702E-2</c:v>
                </c:pt>
                <c:pt idx="7394">
                  <c:v>3.4965277777777783E-2</c:v>
                </c:pt>
                <c:pt idx="7395">
                  <c:v>3.4965277777777783E-2</c:v>
                </c:pt>
                <c:pt idx="7396">
                  <c:v>3.4976851851851849E-2</c:v>
                </c:pt>
                <c:pt idx="7397">
                  <c:v>3.4976851851851849E-2</c:v>
                </c:pt>
                <c:pt idx="7398">
                  <c:v>3.4976851851851849E-2</c:v>
                </c:pt>
                <c:pt idx="7399">
                  <c:v>3.498842592592593E-2</c:v>
                </c:pt>
                <c:pt idx="7400">
                  <c:v>3.498842592592593E-2</c:v>
                </c:pt>
                <c:pt idx="7401">
                  <c:v>3.4999999999999996E-2</c:v>
                </c:pt>
                <c:pt idx="7402">
                  <c:v>3.4999999999999996E-2</c:v>
                </c:pt>
                <c:pt idx="7403">
                  <c:v>3.4999999999999996E-2</c:v>
                </c:pt>
                <c:pt idx="7404">
                  <c:v>3.5011574074074077E-2</c:v>
                </c:pt>
                <c:pt idx="7405">
                  <c:v>3.5011574074074077E-2</c:v>
                </c:pt>
                <c:pt idx="7406">
                  <c:v>3.5023148148148144E-2</c:v>
                </c:pt>
                <c:pt idx="7407">
                  <c:v>3.5023148148148144E-2</c:v>
                </c:pt>
                <c:pt idx="7408">
                  <c:v>3.5023148148148144E-2</c:v>
                </c:pt>
                <c:pt idx="7409">
                  <c:v>3.5034722222222224E-2</c:v>
                </c:pt>
                <c:pt idx="7410">
                  <c:v>3.5034722222222224E-2</c:v>
                </c:pt>
                <c:pt idx="7411">
                  <c:v>3.5046296296296298E-2</c:v>
                </c:pt>
                <c:pt idx="7412">
                  <c:v>3.5046296296296298E-2</c:v>
                </c:pt>
                <c:pt idx="7413">
                  <c:v>3.5046296296296298E-2</c:v>
                </c:pt>
                <c:pt idx="7414">
                  <c:v>3.5057870370370371E-2</c:v>
                </c:pt>
                <c:pt idx="7415">
                  <c:v>3.5057870370370371E-2</c:v>
                </c:pt>
                <c:pt idx="7416">
                  <c:v>3.5069444444444445E-2</c:v>
                </c:pt>
                <c:pt idx="7417">
                  <c:v>3.5069444444444445E-2</c:v>
                </c:pt>
                <c:pt idx="7418">
                  <c:v>3.5069444444444445E-2</c:v>
                </c:pt>
                <c:pt idx="7419">
                  <c:v>3.5081018518518518E-2</c:v>
                </c:pt>
                <c:pt idx="7420">
                  <c:v>3.5081018518518518E-2</c:v>
                </c:pt>
                <c:pt idx="7421">
                  <c:v>3.5092592592592592E-2</c:v>
                </c:pt>
                <c:pt idx="7422">
                  <c:v>3.5092592592592592E-2</c:v>
                </c:pt>
                <c:pt idx="7423">
                  <c:v>3.5092592592592592E-2</c:v>
                </c:pt>
                <c:pt idx="7424">
                  <c:v>3.5104166666666665E-2</c:v>
                </c:pt>
                <c:pt idx="7425">
                  <c:v>3.5104166666666665E-2</c:v>
                </c:pt>
                <c:pt idx="7426">
                  <c:v>3.5115740740740746E-2</c:v>
                </c:pt>
                <c:pt idx="7427">
                  <c:v>3.5115740740740746E-2</c:v>
                </c:pt>
                <c:pt idx="7428">
                  <c:v>3.5115740740740746E-2</c:v>
                </c:pt>
                <c:pt idx="7429">
                  <c:v>3.5127314814814813E-2</c:v>
                </c:pt>
                <c:pt idx="7430">
                  <c:v>3.5127314814814813E-2</c:v>
                </c:pt>
                <c:pt idx="7431">
                  <c:v>3.5138888888888893E-2</c:v>
                </c:pt>
                <c:pt idx="7432">
                  <c:v>3.5138888888888893E-2</c:v>
                </c:pt>
                <c:pt idx="7433">
                  <c:v>3.5138888888888893E-2</c:v>
                </c:pt>
                <c:pt idx="7434">
                  <c:v>3.515046296296296E-2</c:v>
                </c:pt>
                <c:pt idx="7435">
                  <c:v>3.515046296296296E-2</c:v>
                </c:pt>
                <c:pt idx="7436">
                  <c:v>3.516203703703704E-2</c:v>
                </c:pt>
                <c:pt idx="7437">
                  <c:v>3.516203703703704E-2</c:v>
                </c:pt>
                <c:pt idx="7438">
                  <c:v>3.516203703703704E-2</c:v>
                </c:pt>
                <c:pt idx="7439">
                  <c:v>3.5173611111111107E-2</c:v>
                </c:pt>
                <c:pt idx="7440">
                  <c:v>3.5173611111111107E-2</c:v>
                </c:pt>
                <c:pt idx="7441">
                  <c:v>3.5185185185185187E-2</c:v>
                </c:pt>
                <c:pt idx="7442">
                  <c:v>3.5185185185185187E-2</c:v>
                </c:pt>
                <c:pt idx="7443">
                  <c:v>3.5185185185185187E-2</c:v>
                </c:pt>
                <c:pt idx="7444">
                  <c:v>3.5196759259259254E-2</c:v>
                </c:pt>
                <c:pt idx="7445">
                  <c:v>3.5196759259259254E-2</c:v>
                </c:pt>
                <c:pt idx="7446">
                  <c:v>3.5208333333333335E-2</c:v>
                </c:pt>
                <c:pt idx="7447">
                  <c:v>3.5208333333333335E-2</c:v>
                </c:pt>
                <c:pt idx="7448">
                  <c:v>3.5208333333333335E-2</c:v>
                </c:pt>
                <c:pt idx="7449">
                  <c:v>3.5219907407407408E-2</c:v>
                </c:pt>
                <c:pt idx="7450">
                  <c:v>3.5219907407407408E-2</c:v>
                </c:pt>
                <c:pt idx="7451">
                  <c:v>3.5231481481481482E-2</c:v>
                </c:pt>
                <c:pt idx="7452">
                  <c:v>3.5231481481481482E-2</c:v>
                </c:pt>
                <c:pt idx="7453">
                  <c:v>3.5231481481481482E-2</c:v>
                </c:pt>
                <c:pt idx="7454">
                  <c:v>3.5243055555555555E-2</c:v>
                </c:pt>
                <c:pt idx="7455">
                  <c:v>3.5243055555555555E-2</c:v>
                </c:pt>
                <c:pt idx="7456">
                  <c:v>3.5254629629629629E-2</c:v>
                </c:pt>
                <c:pt idx="7457">
                  <c:v>3.5254629629629629E-2</c:v>
                </c:pt>
                <c:pt idx="7458">
                  <c:v>3.5254629629629629E-2</c:v>
                </c:pt>
                <c:pt idx="7459">
                  <c:v>3.5266203703703702E-2</c:v>
                </c:pt>
                <c:pt idx="7460">
                  <c:v>3.5266203703703702E-2</c:v>
                </c:pt>
                <c:pt idx="7461">
                  <c:v>3.5277777777777776E-2</c:v>
                </c:pt>
                <c:pt idx="7462">
                  <c:v>3.5277777777777776E-2</c:v>
                </c:pt>
                <c:pt idx="7463">
                  <c:v>3.5277777777777776E-2</c:v>
                </c:pt>
                <c:pt idx="7464">
                  <c:v>3.5289351851851856E-2</c:v>
                </c:pt>
                <c:pt idx="7465">
                  <c:v>3.5289351851851856E-2</c:v>
                </c:pt>
                <c:pt idx="7466">
                  <c:v>3.5300925925925923E-2</c:v>
                </c:pt>
                <c:pt idx="7467">
                  <c:v>3.5300925925925923E-2</c:v>
                </c:pt>
                <c:pt idx="7468">
                  <c:v>3.5300925925925923E-2</c:v>
                </c:pt>
                <c:pt idx="7469">
                  <c:v>3.5312500000000004E-2</c:v>
                </c:pt>
                <c:pt idx="7470">
                  <c:v>3.5312500000000004E-2</c:v>
                </c:pt>
                <c:pt idx="7471">
                  <c:v>3.532407407407407E-2</c:v>
                </c:pt>
                <c:pt idx="7472">
                  <c:v>3.532407407407407E-2</c:v>
                </c:pt>
                <c:pt idx="7473">
                  <c:v>3.532407407407407E-2</c:v>
                </c:pt>
                <c:pt idx="7474">
                  <c:v>3.5335648148148151E-2</c:v>
                </c:pt>
                <c:pt idx="7475">
                  <c:v>3.5335648148148151E-2</c:v>
                </c:pt>
                <c:pt idx="7476">
                  <c:v>3.5347222222222217E-2</c:v>
                </c:pt>
                <c:pt idx="7477">
                  <c:v>3.5347222222222217E-2</c:v>
                </c:pt>
                <c:pt idx="7478">
                  <c:v>3.5347222222222217E-2</c:v>
                </c:pt>
                <c:pt idx="7479">
                  <c:v>3.5358796296296298E-2</c:v>
                </c:pt>
                <c:pt idx="7480">
                  <c:v>3.5358796296296298E-2</c:v>
                </c:pt>
                <c:pt idx="7481">
                  <c:v>3.5370370370370365E-2</c:v>
                </c:pt>
                <c:pt idx="7482">
                  <c:v>3.5370370370370365E-2</c:v>
                </c:pt>
                <c:pt idx="7483">
                  <c:v>3.5370370370370365E-2</c:v>
                </c:pt>
                <c:pt idx="7484">
                  <c:v>3.5381944444444445E-2</c:v>
                </c:pt>
                <c:pt idx="7485">
                  <c:v>3.5381944444444445E-2</c:v>
                </c:pt>
                <c:pt idx="7486">
                  <c:v>3.5393518518518519E-2</c:v>
                </c:pt>
                <c:pt idx="7487">
                  <c:v>3.5393518518518519E-2</c:v>
                </c:pt>
                <c:pt idx="7488">
                  <c:v>3.5393518518518519E-2</c:v>
                </c:pt>
                <c:pt idx="7489">
                  <c:v>3.5405092592592592E-2</c:v>
                </c:pt>
                <c:pt idx="7490">
                  <c:v>3.5405092592592592E-2</c:v>
                </c:pt>
                <c:pt idx="7491">
                  <c:v>3.5416666666666666E-2</c:v>
                </c:pt>
                <c:pt idx="7492">
                  <c:v>3.5416666666666666E-2</c:v>
                </c:pt>
                <c:pt idx="7493">
                  <c:v>3.5416666666666666E-2</c:v>
                </c:pt>
                <c:pt idx="7494">
                  <c:v>3.5428240740740739E-2</c:v>
                </c:pt>
                <c:pt idx="7495">
                  <c:v>3.5428240740740739E-2</c:v>
                </c:pt>
                <c:pt idx="7496">
                  <c:v>3.5439814814814813E-2</c:v>
                </c:pt>
                <c:pt idx="7497">
                  <c:v>3.5439814814814813E-2</c:v>
                </c:pt>
                <c:pt idx="7498">
                  <c:v>3.5439814814814813E-2</c:v>
                </c:pt>
                <c:pt idx="7499">
                  <c:v>3.5451388888888886E-2</c:v>
                </c:pt>
                <c:pt idx="7500">
                  <c:v>3.5451388888888886E-2</c:v>
                </c:pt>
                <c:pt idx="7501">
                  <c:v>3.5462962962962967E-2</c:v>
                </c:pt>
                <c:pt idx="7502">
                  <c:v>3.5462962962962967E-2</c:v>
                </c:pt>
                <c:pt idx="7503">
                  <c:v>3.5462962962962967E-2</c:v>
                </c:pt>
                <c:pt idx="7504">
                  <c:v>3.5474537037037041E-2</c:v>
                </c:pt>
                <c:pt idx="7505">
                  <c:v>3.5474537037037041E-2</c:v>
                </c:pt>
                <c:pt idx="7506">
                  <c:v>3.5486111111111114E-2</c:v>
                </c:pt>
                <c:pt idx="7507">
                  <c:v>3.5486111111111114E-2</c:v>
                </c:pt>
                <c:pt idx="7508">
                  <c:v>3.5486111111111114E-2</c:v>
                </c:pt>
                <c:pt idx="7509">
                  <c:v>3.5497685185185188E-2</c:v>
                </c:pt>
                <c:pt idx="7510">
                  <c:v>3.5497685185185188E-2</c:v>
                </c:pt>
                <c:pt idx="7511">
                  <c:v>3.5509259259259261E-2</c:v>
                </c:pt>
                <c:pt idx="7512">
                  <c:v>3.5509259259259261E-2</c:v>
                </c:pt>
                <c:pt idx="7513">
                  <c:v>3.5509259259259261E-2</c:v>
                </c:pt>
                <c:pt idx="7514">
                  <c:v>3.5520833333333328E-2</c:v>
                </c:pt>
                <c:pt idx="7515">
                  <c:v>3.5520833333333328E-2</c:v>
                </c:pt>
                <c:pt idx="7516">
                  <c:v>3.5532407407407408E-2</c:v>
                </c:pt>
                <c:pt idx="7517">
                  <c:v>3.5532407407407408E-2</c:v>
                </c:pt>
                <c:pt idx="7518">
                  <c:v>3.5532407407407408E-2</c:v>
                </c:pt>
                <c:pt idx="7519">
                  <c:v>3.5543981481481475E-2</c:v>
                </c:pt>
                <c:pt idx="7520">
                  <c:v>3.5543981481481475E-2</c:v>
                </c:pt>
                <c:pt idx="7521">
                  <c:v>3.5555555555555556E-2</c:v>
                </c:pt>
                <c:pt idx="7522">
                  <c:v>3.5555555555555556E-2</c:v>
                </c:pt>
                <c:pt idx="7523">
                  <c:v>3.5555555555555556E-2</c:v>
                </c:pt>
                <c:pt idx="7524">
                  <c:v>3.5567129629629629E-2</c:v>
                </c:pt>
                <c:pt idx="7525">
                  <c:v>3.5567129629629629E-2</c:v>
                </c:pt>
                <c:pt idx="7526">
                  <c:v>3.5578703703703703E-2</c:v>
                </c:pt>
                <c:pt idx="7527">
                  <c:v>3.5578703703703703E-2</c:v>
                </c:pt>
                <c:pt idx="7528">
                  <c:v>3.5578703703703703E-2</c:v>
                </c:pt>
                <c:pt idx="7529">
                  <c:v>3.5590277777777776E-2</c:v>
                </c:pt>
                <c:pt idx="7530">
                  <c:v>3.5590277777777776E-2</c:v>
                </c:pt>
                <c:pt idx="7531">
                  <c:v>3.560185185185185E-2</c:v>
                </c:pt>
                <c:pt idx="7532">
                  <c:v>3.560185185185185E-2</c:v>
                </c:pt>
                <c:pt idx="7533">
                  <c:v>3.560185185185185E-2</c:v>
                </c:pt>
                <c:pt idx="7534">
                  <c:v>3.5613425925925923E-2</c:v>
                </c:pt>
                <c:pt idx="7535">
                  <c:v>3.5613425925925923E-2</c:v>
                </c:pt>
                <c:pt idx="7536">
                  <c:v>3.5624999999999997E-2</c:v>
                </c:pt>
                <c:pt idx="7537">
                  <c:v>3.5624999999999997E-2</c:v>
                </c:pt>
                <c:pt idx="7538">
                  <c:v>3.5624999999999997E-2</c:v>
                </c:pt>
                <c:pt idx="7539">
                  <c:v>3.5636574074074077E-2</c:v>
                </c:pt>
                <c:pt idx="7540">
                  <c:v>3.5636574074074077E-2</c:v>
                </c:pt>
                <c:pt idx="7541">
                  <c:v>3.5648148148148151E-2</c:v>
                </c:pt>
                <c:pt idx="7542">
                  <c:v>3.5648148148148151E-2</c:v>
                </c:pt>
                <c:pt idx="7543">
                  <c:v>3.5648148148148151E-2</c:v>
                </c:pt>
                <c:pt idx="7544">
                  <c:v>3.5659722222222225E-2</c:v>
                </c:pt>
                <c:pt idx="7545">
                  <c:v>3.5659722222222225E-2</c:v>
                </c:pt>
                <c:pt idx="7546">
                  <c:v>3.5671296296296298E-2</c:v>
                </c:pt>
                <c:pt idx="7547">
                  <c:v>3.5671296296296298E-2</c:v>
                </c:pt>
                <c:pt idx="7548">
                  <c:v>3.5671296296296298E-2</c:v>
                </c:pt>
                <c:pt idx="7549">
                  <c:v>3.5682870370370372E-2</c:v>
                </c:pt>
                <c:pt idx="7550">
                  <c:v>3.5682870370370372E-2</c:v>
                </c:pt>
                <c:pt idx="7551">
                  <c:v>3.5694444444444445E-2</c:v>
                </c:pt>
                <c:pt idx="7552">
                  <c:v>3.5694444444444445E-2</c:v>
                </c:pt>
                <c:pt idx="7553">
                  <c:v>3.5694444444444445E-2</c:v>
                </c:pt>
                <c:pt idx="7554">
                  <c:v>3.5706018518518519E-2</c:v>
                </c:pt>
                <c:pt idx="7555">
                  <c:v>3.5706018518518519E-2</c:v>
                </c:pt>
                <c:pt idx="7556">
                  <c:v>3.5717592592592592E-2</c:v>
                </c:pt>
                <c:pt idx="7557">
                  <c:v>3.5717592592592592E-2</c:v>
                </c:pt>
                <c:pt idx="7558">
                  <c:v>3.5717592592592592E-2</c:v>
                </c:pt>
                <c:pt idx="7559">
                  <c:v>3.5729166666666666E-2</c:v>
                </c:pt>
                <c:pt idx="7560">
                  <c:v>3.5729166666666666E-2</c:v>
                </c:pt>
                <c:pt idx="7561">
                  <c:v>3.5740740740740747E-2</c:v>
                </c:pt>
                <c:pt idx="7562">
                  <c:v>3.5740740740740747E-2</c:v>
                </c:pt>
                <c:pt idx="7563">
                  <c:v>3.5740740740740747E-2</c:v>
                </c:pt>
                <c:pt idx="7564">
                  <c:v>3.5752314814814813E-2</c:v>
                </c:pt>
                <c:pt idx="7565">
                  <c:v>3.5752314814814813E-2</c:v>
                </c:pt>
                <c:pt idx="7566">
                  <c:v>3.5763888888888887E-2</c:v>
                </c:pt>
                <c:pt idx="7567">
                  <c:v>3.5763888888888887E-2</c:v>
                </c:pt>
                <c:pt idx="7568">
                  <c:v>3.5763888888888887E-2</c:v>
                </c:pt>
                <c:pt idx="7569">
                  <c:v>3.577546296296296E-2</c:v>
                </c:pt>
                <c:pt idx="7570">
                  <c:v>3.577546296296296E-2</c:v>
                </c:pt>
                <c:pt idx="7571">
                  <c:v>3.5787037037037034E-2</c:v>
                </c:pt>
                <c:pt idx="7572">
                  <c:v>3.5787037037037034E-2</c:v>
                </c:pt>
                <c:pt idx="7573">
                  <c:v>3.5787037037037034E-2</c:v>
                </c:pt>
                <c:pt idx="7574">
                  <c:v>3.5798611111111107E-2</c:v>
                </c:pt>
                <c:pt idx="7575">
                  <c:v>3.5798611111111107E-2</c:v>
                </c:pt>
                <c:pt idx="7576">
                  <c:v>3.5810185185185188E-2</c:v>
                </c:pt>
                <c:pt idx="7577">
                  <c:v>3.5810185185185188E-2</c:v>
                </c:pt>
                <c:pt idx="7578">
                  <c:v>3.5810185185185188E-2</c:v>
                </c:pt>
                <c:pt idx="7579">
                  <c:v>3.5821759259259262E-2</c:v>
                </c:pt>
                <c:pt idx="7580">
                  <c:v>3.5821759259259262E-2</c:v>
                </c:pt>
                <c:pt idx="7581">
                  <c:v>3.5833333333333335E-2</c:v>
                </c:pt>
                <c:pt idx="7582">
                  <c:v>3.5833333333333335E-2</c:v>
                </c:pt>
                <c:pt idx="7583">
                  <c:v>3.5833333333333335E-2</c:v>
                </c:pt>
                <c:pt idx="7584">
                  <c:v>3.5844907407407409E-2</c:v>
                </c:pt>
                <c:pt idx="7585">
                  <c:v>3.5844907407407409E-2</c:v>
                </c:pt>
                <c:pt idx="7586">
                  <c:v>3.5856481481481482E-2</c:v>
                </c:pt>
                <c:pt idx="7587">
                  <c:v>3.5856481481481482E-2</c:v>
                </c:pt>
                <c:pt idx="7588">
                  <c:v>3.5856481481481482E-2</c:v>
                </c:pt>
                <c:pt idx="7589">
                  <c:v>3.5868055555555556E-2</c:v>
                </c:pt>
                <c:pt idx="7590">
                  <c:v>3.5868055555555556E-2</c:v>
                </c:pt>
                <c:pt idx="7591">
                  <c:v>3.5879629629629629E-2</c:v>
                </c:pt>
                <c:pt idx="7592">
                  <c:v>3.5879629629629629E-2</c:v>
                </c:pt>
                <c:pt idx="7593">
                  <c:v>3.5879629629629629E-2</c:v>
                </c:pt>
                <c:pt idx="7594">
                  <c:v>3.5891203703703703E-2</c:v>
                </c:pt>
                <c:pt idx="7595">
                  <c:v>3.5891203703703703E-2</c:v>
                </c:pt>
                <c:pt idx="7596">
                  <c:v>3.5902777777777777E-2</c:v>
                </c:pt>
                <c:pt idx="7597">
                  <c:v>3.5902777777777777E-2</c:v>
                </c:pt>
                <c:pt idx="7598">
                  <c:v>3.5902777777777777E-2</c:v>
                </c:pt>
                <c:pt idx="7599">
                  <c:v>3.5914351851851857E-2</c:v>
                </c:pt>
                <c:pt idx="7600">
                  <c:v>3.5914351851851857E-2</c:v>
                </c:pt>
                <c:pt idx="7601">
                  <c:v>3.5925925925925924E-2</c:v>
                </c:pt>
                <c:pt idx="7602">
                  <c:v>3.5925925925925924E-2</c:v>
                </c:pt>
                <c:pt idx="7603">
                  <c:v>3.5925925925925924E-2</c:v>
                </c:pt>
                <c:pt idx="7604">
                  <c:v>3.5937500000000004E-2</c:v>
                </c:pt>
                <c:pt idx="7605">
                  <c:v>3.5937500000000004E-2</c:v>
                </c:pt>
                <c:pt idx="7606">
                  <c:v>3.5949074074074071E-2</c:v>
                </c:pt>
                <c:pt idx="7607">
                  <c:v>3.5949074074074071E-2</c:v>
                </c:pt>
                <c:pt idx="7608">
                  <c:v>3.5949074074074071E-2</c:v>
                </c:pt>
                <c:pt idx="7609">
                  <c:v>3.5960648148148151E-2</c:v>
                </c:pt>
                <c:pt idx="7610">
                  <c:v>3.5960648148148151E-2</c:v>
                </c:pt>
                <c:pt idx="7611">
                  <c:v>3.5972222222222218E-2</c:v>
                </c:pt>
                <c:pt idx="7612">
                  <c:v>3.5972222222222218E-2</c:v>
                </c:pt>
                <c:pt idx="7613">
                  <c:v>3.5972222222222218E-2</c:v>
                </c:pt>
                <c:pt idx="7614">
                  <c:v>3.5983796296296298E-2</c:v>
                </c:pt>
                <c:pt idx="7615">
                  <c:v>3.5983796296296298E-2</c:v>
                </c:pt>
                <c:pt idx="7616">
                  <c:v>3.5995370370370372E-2</c:v>
                </c:pt>
                <c:pt idx="7617">
                  <c:v>3.5995370370370372E-2</c:v>
                </c:pt>
                <c:pt idx="7618">
                  <c:v>3.5995370370370372E-2</c:v>
                </c:pt>
                <c:pt idx="7619">
                  <c:v>3.6006944444444446E-2</c:v>
                </c:pt>
                <c:pt idx="7620">
                  <c:v>3.6006944444444446E-2</c:v>
                </c:pt>
                <c:pt idx="7621">
                  <c:v>3.6018518518518519E-2</c:v>
                </c:pt>
                <c:pt idx="7622">
                  <c:v>3.6018518518518519E-2</c:v>
                </c:pt>
                <c:pt idx="7623">
                  <c:v>3.6018518518518519E-2</c:v>
                </c:pt>
                <c:pt idx="7624">
                  <c:v>3.6030092592592593E-2</c:v>
                </c:pt>
                <c:pt idx="7625">
                  <c:v>3.6030092592592593E-2</c:v>
                </c:pt>
                <c:pt idx="7626">
                  <c:v>3.6041666666666666E-2</c:v>
                </c:pt>
                <c:pt idx="7627">
                  <c:v>3.6041666666666666E-2</c:v>
                </c:pt>
                <c:pt idx="7628">
                  <c:v>3.6041666666666666E-2</c:v>
                </c:pt>
                <c:pt idx="7629">
                  <c:v>3.605324074074074E-2</c:v>
                </c:pt>
                <c:pt idx="7630">
                  <c:v>3.605324074074074E-2</c:v>
                </c:pt>
                <c:pt idx="7631">
                  <c:v>3.6064814814814813E-2</c:v>
                </c:pt>
                <c:pt idx="7632">
                  <c:v>3.6064814814814813E-2</c:v>
                </c:pt>
                <c:pt idx="7633">
                  <c:v>3.6064814814814813E-2</c:v>
                </c:pt>
                <c:pt idx="7634">
                  <c:v>3.6076388888888887E-2</c:v>
                </c:pt>
                <c:pt idx="7635">
                  <c:v>3.6076388888888887E-2</c:v>
                </c:pt>
                <c:pt idx="7636">
                  <c:v>3.6087962962962968E-2</c:v>
                </c:pt>
                <c:pt idx="7637">
                  <c:v>3.6087962962962968E-2</c:v>
                </c:pt>
                <c:pt idx="7638">
                  <c:v>3.6087962962962968E-2</c:v>
                </c:pt>
                <c:pt idx="7639">
                  <c:v>3.6099537037037034E-2</c:v>
                </c:pt>
                <c:pt idx="7640">
                  <c:v>3.6099537037037034E-2</c:v>
                </c:pt>
                <c:pt idx="7641">
                  <c:v>3.6111111111111115E-2</c:v>
                </c:pt>
                <c:pt idx="7642">
                  <c:v>3.6111111111111115E-2</c:v>
                </c:pt>
                <c:pt idx="7643">
                  <c:v>3.6111111111111115E-2</c:v>
                </c:pt>
                <c:pt idx="7644">
                  <c:v>3.6122685185185181E-2</c:v>
                </c:pt>
                <c:pt idx="7645">
                  <c:v>3.6122685185185181E-2</c:v>
                </c:pt>
                <c:pt idx="7646">
                  <c:v>3.6134259259259262E-2</c:v>
                </c:pt>
                <c:pt idx="7647">
                  <c:v>3.6134259259259262E-2</c:v>
                </c:pt>
                <c:pt idx="7648">
                  <c:v>3.6134259259259262E-2</c:v>
                </c:pt>
                <c:pt idx="7649">
                  <c:v>3.6145833333333328E-2</c:v>
                </c:pt>
                <c:pt idx="7650">
                  <c:v>3.6145833333333328E-2</c:v>
                </c:pt>
                <c:pt idx="7651">
                  <c:v>3.6157407407407409E-2</c:v>
                </c:pt>
                <c:pt idx="7652">
                  <c:v>3.6157407407407409E-2</c:v>
                </c:pt>
                <c:pt idx="7653">
                  <c:v>3.6157407407407409E-2</c:v>
                </c:pt>
                <c:pt idx="7654">
                  <c:v>3.6168981481481483E-2</c:v>
                </c:pt>
                <c:pt idx="7655">
                  <c:v>3.6168981481481483E-2</c:v>
                </c:pt>
                <c:pt idx="7656">
                  <c:v>3.6180555555555556E-2</c:v>
                </c:pt>
                <c:pt idx="7657">
                  <c:v>3.6180555555555556E-2</c:v>
                </c:pt>
                <c:pt idx="7658">
                  <c:v>3.6180555555555556E-2</c:v>
                </c:pt>
                <c:pt idx="7659">
                  <c:v>3.619212962962963E-2</c:v>
                </c:pt>
                <c:pt idx="7660">
                  <c:v>3.619212962962963E-2</c:v>
                </c:pt>
                <c:pt idx="7661">
                  <c:v>3.6203703703703703E-2</c:v>
                </c:pt>
                <c:pt idx="7662">
                  <c:v>3.6203703703703703E-2</c:v>
                </c:pt>
                <c:pt idx="7663">
                  <c:v>3.6203703703703703E-2</c:v>
                </c:pt>
                <c:pt idx="7664">
                  <c:v>3.6215277777777777E-2</c:v>
                </c:pt>
                <c:pt idx="7665">
                  <c:v>3.6215277777777777E-2</c:v>
                </c:pt>
                <c:pt idx="7666">
                  <c:v>3.622685185185185E-2</c:v>
                </c:pt>
                <c:pt idx="7667">
                  <c:v>3.622685185185185E-2</c:v>
                </c:pt>
                <c:pt idx="7668">
                  <c:v>3.622685185185185E-2</c:v>
                </c:pt>
                <c:pt idx="7669">
                  <c:v>3.6238425925925924E-2</c:v>
                </c:pt>
                <c:pt idx="7670">
                  <c:v>3.6238425925925924E-2</c:v>
                </c:pt>
                <c:pt idx="7671">
                  <c:v>3.6249999999999998E-2</c:v>
                </c:pt>
                <c:pt idx="7672">
                  <c:v>3.6249999999999998E-2</c:v>
                </c:pt>
                <c:pt idx="7673">
                  <c:v>3.6249999999999998E-2</c:v>
                </c:pt>
                <c:pt idx="7674">
                  <c:v>3.6261574074074078E-2</c:v>
                </c:pt>
                <c:pt idx="7675">
                  <c:v>3.6261574074074078E-2</c:v>
                </c:pt>
                <c:pt idx="7676">
                  <c:v>3.6273148148148145E-2</c:v>
                </c:pt>
                <c:pt idx="7677">
                  <c:v>3.6273148148148145E-2</c:v>
                </c:pt>
                <c:pt idx="7678">
                  <c:v>3.6273148148148145E-2</c:v>
                </c:pt>
                <c:pt idx="7679">
                  <c:v>3.6284722222222225E-2</c:v>
                </c:pt>
                <c:pt idx="7680">
                  <c:v>3.6284722222222225E-2</c:v>
                </c:pt>
                <c:pt idx="7681">
                  <c:v>3.6296296296296292E-2</c:v>
                </c:pt>
                <c:pt idx="7682">
                  <c:v>3.6296296296296292E-2</c:v>
                </c:pt>
                <c:pt idx="7683">
                  <c:v>3.6296296296296292E-2</c:v>
                </c:pt>
                <c:pt idx="7684">
                  <c:v>3.6307870370370372E-2</c:v>
                </c:pt>
                <c:pt idx="7685">
                  <c:v>3.6307870370370372E-2</c:v>
                </c:pt>
                <c:pt idx="7686">
                  <c:v>3.6319444444444439E-2</c:v>
                </c:pt>
                <c:pt idx="7687">
                  <c:v>3.6319444444444439E-2</c:v>
                </c:pt>
                <c:pt idx="7688">
                  <c:v>3.6319444444444439E-2</c:v>
                </c:pt>
                <c:pt idx="7689">
                  <c:v>3.6331018518518519E-2</c:v>
                </c:pt>
                <c:pt idx="7690">
                  <c:v>3.6331018518518519E-2</c:v>
                </c:pt>
                <c:pt idx="7691">
                  <c:v>3.6342592592592593E-2</c:v>
                </c:pt>
                <c:pt idx="7692">
                  <c:v>3.6342592592592593E-2</c:v>
                </c:pt>
                <c:pt idx="7693">
                  <c:v>3.6342592592592593E-2</c:v>
                </c:pt>
                <c:pt idx="7694">
                  <c:v>3.6354166666666667E-2</c:v>
                </c:pt>
                <c:pt idx="7695">
                  <c:v>3.6354166666666667E-2</c:v>
                </c:pt>
                <c:pt idx="7696">
                  <c:v>3.636574074074074E-2</c:v>
                </c:pt>
                <c:pt idx="7697">
                  <c:v>3.636574074074074E-2</c:v>
                </c:pt>
                <c:pt idx="7698">
                  <c:v>3.636574074074074E-2</c:v>
                </c:pt>
                <c:pt idx="7699">
                  <c:v>3.6377314814814814E-2</c:v>
                </c:pt>
                <c:pt idx="7700">
                  <c:v>3.6377314814814814E-2</c:v>
                </c:pt>
                <c:pt idx="7701">
                  <c:v>3.6388888888888887E-2</c:v>
                </c:pt>
                <c:pt idx="7702">
                  <c:v>3.6388888888888887E-2</c:v>
                </c:pt>
                <c:pt idx="7703">
                  <c:v>3.6388888888888887E-2</c:v>
                </c:pt>
                <c:pt idx="7704">
                  <c:v>3.6400462962962961E-2</c:v>
                </c:pt>
                <c:pt idx="7705">
                  <c:v>3.6400462962962961E-2</c:v>
                </c:pt>
                <c:pt idx="7706">
                  <c:v>3.6412037037037034E-2</c:v>
                </c:pt>
                <c:pt idx="7707">
                  <c:v>3.6412037037037034E-2</c:v>
                </c:pt>
                <c:pt idx="7708">
                  <c:v>3.6412037037037034E-2</c:v>
                </c:pt>
                <c:pt idx="7709">
                  <c:v>3.6423611111111115E-2</c:v>
                </c:pt>
                <c:pt idx="7710">
                  <c:v>3.6423611111111115E-2</c:v>
                </c:pt>
                <c:pt idx="7711">
                  <c:v>3.6435185185185189E-2</c:v>
                </c:pt>
                <c:pt idx="7712">
                  <c:v>3.6435185185185189E-2</c:v>
                </c:pt>
                <c:pt idx="7713">
                  <c:v>3.6435185185185189E-2</c:v>
                </c:pt>
                <c:pt idx="7714">
                  <c:v>3.6446759259259262E-2</c:v>
                </c:pt>
                <c:pt idx="7715">
                  <c:v>3.6446759259259262E-2</c:v>
                </c:pt>
                <c:pt idx="7716">
                  <c:v>3.6458333333333336E-2</c:v>
                </c:pt>
                <c:pt idx="7717">
                  <c:v>3.6458333333333336E-2</c:v>
                </c:pt>
                <c:pt idx="7718">
                  <c:v>3.6458333333333336E-2</c:v>
                </c:pt>
                <c:pt idx="7719">
                  <c:v>3.6469907407407402E-2</c:v>
                </c:pt>
                <c:pt idx="7720">
                  <c:v>3.6469907407407402E-2</c:v>
                </c:pt>
                <c:pt idx="7721">
                  <c:v>3.6481481481481483E-2</c:v>
                </c:pt>
                <c:pt idx="7722">
                  <c:v>3.6481481481481483E-2</c:v>
                </c:pt>
                <c:pt idx="7723">
                  <c:v>3.6481481481481483E-2</c:v>
                </c:pt>
                <c:pt idx="7724">
                  <c:v>3.6493055555555549E-2</c:v>
                </c:pt>
                <c:pt idx="7725">
                  <c:v>3.6493055555555549E-2</c:v>
                </c:pt>
                <c:pt idx="7726">
                  <c:v>3.650462962962963E-2</c:v>
                </c:pt>
                <c:pt idx="7727">
                  <c:v>3.650462962962963E-2</c:v>
                </c:pt>
                <c:pt idx="7728">
                  <c:v>3.650462962962963E-2</c:v>
                </c:pt>
                <c:pt idx="7729">
                  <c:v>3.6516203703703703E-2</c:v>
                </c:pt>
                <c:pt idx="7730">
                  <c:v>3.6516203703703703E-2</c:v>
                </c:pt>
                <c:pt idx="7731">
                  <c:v>3.6527777777777777E-2</c:v>
                </c:pt>
                <c:pt idx="7732">
                  <c:v>3.6527777777777777E-2</c:v>
                </c:pt>
                <c:pt idx="7733">
                  <c:v>3.6527777777777777E-2</c:v>
                </c:pt>
                <c:pt idx="7734">
                  <c:v>3.6539351851851851E-2</c:v>
                </c:pt>
                <c:pt idx="7735">
                  <c:v>3.6539351851851851E-2</c:v>
                </c:pt>
                <c:pt idx="7736">
                  <c:v>3.6550925925925924E-2</c:v>
                </c:pt>
                <c:pt idx="7737">
                  <c:v>3.6550925925925924E-2</c:v>
                </c:pt>
                <c:pt idx="7738">
                  <c:v>3.6550925925925924E-2</c:v>
                </c:pt>
                <c:pt idx="7739">
                  <c:v>3.6562499999999998E-2</c:v>
                </c:pt>
                <c:pt idx="7740">
                  <c:v>3.6562499999999998E-2</c:v>
                </c:pt>
                <c:pt idx="7741">
                  <c:v>3.6574074074074071E-2</c:v>
                </c:pt>
                <c:pt idx="7742">
                  <c:v>3.6574074074074071E-2</c:v>
                </c:pt>
                <c:pt idx="7743">
                  <c:v>3.6574074074074071E-2</c:v>
                </c:pt>
                <c:pt idx="7744">
                  <c:v>3.6585648148148145E-2</c:v>
                </c:pt>
                <c:pt idx="7745">
                  <c:v>3.6585648148148145E-2</c:v>
                </c:pt>
                <c:pt idx="7746">
                  <c:v>3.6597222222222225E-2</c:v>
                </c:pt>
                <c:pt idx="7747">
                  <c:v>3.6597222222222225E-2</c:v>
                </c:pt>
                <c:pt idx="7748">
                  <c:v>3.6597222222222225E-2</c:v>
                </c:pt>
                <c:pt idx="7749">
                  <c:v>3.6608796296296299E-2</c:v>
                </c:pt>
                <c:pt idx="7750">
                  <c:v>3.6608796296296299E-2</c:v>
                </c:pt>
                <c:pt idx="7751">
                  <c:v>3.6620370370370373E-2</c:v>
                </c:pt>
                <c:pt idx="7752">
                  <c:v>3.6620370370370373E-2</c:v>
                </c:pt>
                <c:pt idx="7753">
                  <c:v>3.6620370370370373E-2</c:v>
                </c:pt>
                <c:pt idx="7754">
                  <c:v>3.6631944444444446E-2</c:v>
                </c:pt>
                <c:pt idx="7755">
                  <c:v>3.6631944444444446E-2</c:v>
                </c:pt>
                <c:pt idx="7756">
                  <c:v>3.664351851851852E-2</c:v>
                </c:pt>
                <c:pt idx="7757">
                  <c:v>3.664351851851852E-2</c:v>
                </c:pt>
                <c:pt idx="7758">
                  <c:v>3.664351851851852E-2</c:v>
                </c:pt>
                <c:pt idx="7759">
                  <c:v>3.6655092592592593E-2</c:v>
                </c:pt>
                <c:pt idx="7760">
                  <c:v>3.6655092592592593E-2</c:v>
                </c:pt>
                <c:pt idx="7761">
                  <c:v>3.6666666666666667E-2</c:v>
                </c:pt>
                <c:pt idx="7762">
                  <c:v>3.6666666666666667E-2</c:v>
                </c:pt>
                <c:pt idx="7763">
                  <c:v>3.6666666666666667E-2</c:v>
                </c:pt>
                <c:pt idx="7764">
                  <c:v>3.667824074074074E-2</c:v>
                </c:pt>
                <c:pt idx="7765">
                  <c:v>3.667824074074074E-2</c:v>
                </c:pt>
                <c:pt idx="7766">
                  <c:v>3.6689814814814821E-2</c:v>
                </c:pt>
                <c:pt idx="7767">
                  <c:v>3.6689814814814821E-2</c:v>
                </c:pt>
                <c:pt idx="7768">
                  <c:v>3.6689814814814821E-2</c:v>
                </c:pt>
                <c:pt idx="7769">
                  <c:v>3.6701388888888888E-2</c:v>
                </c:pt>
                <c:pt idx="7770">
                  <c:v>3.6701388888888888E-2</c:v>
                </c:pt>
                <c:pt idx="7771">
                  <c:v>3.6712962962962961E-2</c:v>
                </c:pt>
                <c:pt idx="7772">
                  <c:v>3.6712962962962961E-2</c:v>
                </c:pt>
                <c:pt idx="7773">
                  <c:v>3.6712962962962961E-2</c:v>
                </c:pt>
                <c:pt idx="7774">
                  <c:v>3.6724537037037035E-2</c:v>
                </c:pt>
                <c:pt idx="7775">
                  <c:v>3.6724537037037035E-2</c:v>
                </c:pt>
                <c:pt idx="7776">
                  <c:v>3.6736111111111108E-2</c:v>
                </c:pt>
                <c:pt idx="7777">
                  <c:v>3.6736111111111108E-2</c:v>
                </c:pt>
                <c:pt idx="7778">
                  <c:v>3.6736111111111108E-2</c:v>
                </c:pt>
                <c:pt idx="7779">
                  <c:v>3.6747685185185182E-2</c:v>
                </c:pt>
                <c:pt idx="7780">
                  <c:v>3.6747685185185182E-2</c:v>
                </c:pt>
                <c:pt idx="7781">
                  <c:v>3.6759259259259255E-2</c:v>
                </c:pt>
                <c:pt idx="7782">
                  <c:v>3.6759259259259255E-2</c:v>
                </c:pt>
                <c:pt idx="7783">
                  <c:v>3.6759259259259255E-2</c:v>
                </c:pt>
                <c:pt idx="7784">
                  <c:v>3.6770833333333336E-2</c:v>
                </c:pt>
                <c:pt idx="7785">
                  <c:v>3.6770833333333336E-2</c:v>
                </c:pt>
                <c:pt idx="7786">
                  <c:v>3.6782407407407409E-2</c:v>
                </c:pt>
                <c:pt idx="7787">
                  <c:v>3.6782407407407409E-2</c:v>
                </c:pt>
                <c:pt idx="7788">
                  <c:v>3.6782407407407409E-2</c:v>
                </c:pt>
                <c:pt idx="7789">
                  <c:v>3.6793981481481483E-2</c:v>
                </c:pt>
                <c:pt idx="7790">
                  <c:v>3.6793981481481483E-2</c:v>
                </c:pt>
                <c:pt idx="7791">
                  <c:v>3.6805555555555557E-2</c:v>
                </c:pt>
                <c:pt idx="7792">
                  <c:v>3.6805555555555557E-2</c:v>
                </c:pt>
                <c:pt idx="7793">
                  <c:v>3.6805555555555557E-2</c:v>
                </c:pt>
                <c:pt idx="7794">
                  <c:v>3.681712962962963E-2</c:v>
                </c:pt>
                <c:pt idx="7795">
                  <c:v>3.681712962962963E-2</c:v>
                </c:pt>
                <c:pt idx="7796">
                  <c:v>3.6828703703703704E-2</c:v>
                </c:pt>
                <c:pt idx="7797">
                  <c:v>3.6828703703703704E-2</c:v>
                </c:pt>
                <c:pt idx="7798">
                  <c:v>3.6828703703703704E-2</c:v>
                </c:pt>
                <c:pt idx="7799">
                  <c:v>3.6840277777777777E-2</c:v>
                </c:pt>
                <c:pt idx="7800">
                  <c:v>3.6840277777777777E-2</c:v>
                </c:pt>
                <c:pt idx="7801">
                  <c:v>3.6851851851851851E-2</c:v>
                </c:pt>
                <c:pt idx="7802">
                  <c:v>3.6851851851851851E-2</c:v>
                </c:pt>
                <c:pt idx="7803">
                  <c:v>3.6851851851851851E-2</c:v>
                </c:pt>
                <c:pt idx="7804">
                  <c:v>3.6863425925925931E-2</c:v>
                </c:pt>
                <c:pt idx="7805">
                  <c:v>3.6863425925925931E-2</c:v>
                </c:pt>
                <c:pt idx="7806">
                  <c:v>3.6874999999999998E-2</c:v>
                </c:pt>
                <c:pt idx="7807">
                  <c:v>3.6874999999999998E-2</c:v>
                </c:pt>
                <c:pt idx="7808">
                  <c:v>3.6874999999999998E-2</c:v>
                </c:pt>
                <c:pt idx="7809">
                  <c:v>3.6886574074074079E-2</c:v>
                </c:pt>
                <c:pt idx="7810">
                  <c:v>3.6886574074074079E-2</c:v>
                </c:pt>
                <c:pt idx="7811">
                  <c:v>3.6898148148148145E-2</c:v>
                </c:pt>
                <c:pt idx="7812">
                  <c:v>3.6898148148148145E-2</c:v>
                </c:pt>
                <c:pt idx="7813">
                  <c:v>3.6898148148148145E-2</c:v>
                </c:pt>
                <c:pt idx="7814">
                  <c:v>3.6909722222222226E-2</c:v>
                </c:pt>
                <c:pt idx="7815">
                  <c:v>3.6909722222222226E-2</c:v>
                </c:pt>
                <c:pt idx="7816">
                  <c:v>3.6921296296296292E-2</c:v>
                </c:pt>
                <c:pt idx="7817">
                  <c:v>3.6921296296296292E-2</c:v>
                </c:pt>
                <c:pt idx="7818">
                  <c:v>3.6921296296296292E-2</c:v>
                </c:pt>
                <c:pt idx="7819">
                  <c:v>3.6932870370370366E-2</c:v>
                </c:pt>
                <c:pt idx="7820">
                  <c:v>3.6932870370370366E-2</c:v>
                </c:pt>
                <c:pt idx="7821">
                  <c:v>3.6944444444444446E-2</c:v>
                </c:pt>
                <c:pt idx="7822">
                  <c:v>3.6944444444444446E-2</c:v>
                </c:pt>
                <c:pt idx="7823">
                  <c:v>3.6944444444444446E-2</c:v>
                </c:pt>
                <c:pt idx="7824">
                  <c:v>3.695601851851852E-2</c:v>
                </c:pt>
                <c:pt idx="7825">
                  <c:v>3.695601851851852E-2</c:v>
                </c:pt>
                <c:pt idx="7826">
                  <c:v>3.6967592592592594E-2</c:v>
                </c:pt>
                <c:pt idx="7827">
                  <c:v>3.6967592592592594E-2</c:v>
                </c:pt>
                <c:pt idx="7828">
                  <c:v>3.6967592592592594E-2</c:v>
                </c:pt>
                <c:pt idx="7829">
                  <c:v>3.6979166666666667E-2</c:v>
                </c:pt>
                <c:pt idx="7830">
                  <c:v>3.6979166666666667E-2</c:v>
                </c:pt>
                <c:pt idx="7831">
                  <c:v>3.6990740740740741E-2</c:v>
                </c:pt>
                <c:pt idx="7832">
                  <c:v>3.6990740740740741E-2</c:v>
                </c:pt>
                <c:pt idx="7833">
                  <c:v>3.6990740740740741E-2</c:v>
                </c:pt>
                <c:pt idx="7834">
                  <c:v>3.7002314814814814E-2</c:v>
                </c:pt>
                <c:pt idx="7835">
                  <c:v>3.7002314814814814E-2</c:v>
                </c:pt>
                <c:pt idx="7836">
                  <c:v>3.7013888888888888E-2</c:v>
                </c:pt>
                <c:pt idx="7837">
                  <c:v>3.7013888888888888E-2</c:v>
                </c:pt>
                <c:pt idx="7838">
                  <c:v>3.7013888888888888E-2</c:v>
                </c:pt>
                <c:pt idx="7839">
                  <c:v>3.7025462962962961E-2</c:v>
                </c:pt>
                <c:pt idx="7840">
                  <c:v>3.7025462962962961E-2</c:v>
                </c:pt>
                <c:pt idx="7841">
                  <c:v>3.7037037037037042E-2</c:v>
                </c:pt>
                <c:pt idx="7842">
                  <c:v>3.7037037037037042E-2</c:v>
                </c:pt>
                <c:pt idx="7843">
                  <c:v>3.7037037037037042E-2</c:v>
                </c:pt>
                <c:pt idx="7844">
                  <c:v>3.7048611111111109E-2</c:v>
                </c:pt>
                <c:pt idx="7845">
                  <c:v>3.7048611111111109E-2</c:v>
                </c:pt>
                <c:pt idx="7846">
                  <c:v>3.7060185185185189E-2</c:v>
                </c:pt>
                <c:pt idx="7847">
                  <c:v>3.7060185185185189E-2</c:v>
                </c:pt>
                <c:pt idx="7848">
                  <c:v>3.7060185185185189E-2</c:v>
                </c:pt>
                <c:pt idx="7849">
                  <c:v>3.7071759259259256E-2</c:v>
                </c:pt>
                <c:pt idx="7850">
                  <c:v>3.7071759259259256E-2</c:v>
                </c:pt>
                <c:pt idx="7851">
                  <c:v>3.7083333333333336E-2</c:v>
                </c:pt>
                <c:pt idx="7852">
                  <c:v>3.7083333333333336E-2</c:v>
                </c:pt>
                <c:pt idx="7853">
                  <c:v>3.7083333333333336E-2</c:v>
                </c:pt>
                <c:pt idx="7854">
                  <c:v>3.7094907407407403E-2</c:v>
                </c:pt>
                <c:pt idx="7855">
                  <c:v>3.7094907407407403E-2</c:v>
                </c:pt>
                <c:pt idx="7856">
                  <c:v>3.7106481481481483E-2</c:v>
                </c:pt>
                <c:pt idx="7857">
                  <c:v>3.7106481481481483E-2</c:v>
                </c:pt>
                <c:pt idx="7858">
                  <c:v>3.7106481481481483E-2</c:v>
                </c:pt>
                <c:pt idx="7859">
                  <c:v>3.7118055555555557E-2</c:v>
                </c:pt>
                <c:pt idx="7860">
                  <c:v>3.7118055555555557E-2</c:v>
                </c:pt>
                <c:pt idx="7861">
                  <c:v>3.712962962962963E-2</c:v>
                </c:pt>
                <c:pt idx="7862">
                  <c:v>3.712962962962963E-2</c:v>
                </c:pt>
                <c:pt idx="7863">
                  <c:v>3.712962962962963E-2</c:v>
                </c:pt>
                <c:pt idx="7864">
                  <c:v>3.7141203703703704E-2</c:v>
                </c:pt>
                <c:pt idx="7865">
                  <c:v>3.7141203703703704E-2</c:v>
                </c:pt>
                <c:pt idx="7866">
                  <c:v>3.7152777777777778E-2</c:v>
                </c:pt>
                <c:pt idx="7867">
                  <c:v>3.7152777777777778E-2</c:v>
                </c:pt>
                <c:pt idx="7868">
                  <c:v>3.7152777777777778E-2</c:v>
                </c:pt>
                <c:pt idx="7869">
                  <c:v>3.7164351851851851E-2</c:v>
                </c:pt>
                <c:pt idx="7870">
                  <c:v>3.7164351851851851E-2</c:v>
                </c:pt>
                <c:pt idx="7871">
                  <c:v>3.7175925925925925E-2</c:v>
                </c:pt>
                <c:pt idx="7872">
                  <c:v>3.7175925925925925E-2</c:v>
                </c:pt>
                <c:pt idx="7873">
                  <c:v>3.7175925925925925E-2</c:v>
                </c:pt>
                <c:pt idx="7874">
                  <c:v>3.7187499999999998E-2</c:v>
                </c:pt>
                <c:pt idx="7875">
                  <c:v>3.7187499999999998E-2</c:v>
                </c:pt>
                <c:pt idx="7876">
                  <c:v>3.7199074074074072E-2</c:v>
                </c:pt>
                <c:pt idx="7877">
                  <c:v>3.7199074074074072E-2</c:v>
                </c:pt>
                <c:pt idx="7878">
                  <c:v>3.7199074074074072E-2</c:v>
                </c:pt>
                <c:pt idx="7879">
                  <c:v>3.7210648148148152E-2</c:v>
                </c:pt>
                <c:pt idx="7880">
                  <c:v>3.7210648148148152E-2</c:v>
                </c:pt>
                <c:pt idx="7881">
                  <c:v>3.7222222222222219E-2</c:v>
                </c:pt>
                <c:pt idx="7882">
                  <c:v>3.7222222222222219E-2</c:v>
                </c:pt>
                <c:pt idx="7883">
                  <c:v>3.7222222222222219E-2</c:v>
                </c:pt>
                <c:pt idx="7884">
                  <c:v>3.72337962962963E-2</c:v>
                </c:pt>
                <c:pt idx="7885">
                  <c:v>3.72337962962963E-2</c:v>
                </c:pt>
                <c:pt idx="7886">
                  <c:v>3.7245370370370366E-2</c:v>
                </c:pt>
                <c:pt idx="7887">
                  <c:v>3.7245370370370366E-2</c:v>
                </c:pt>
                <c:pt idx="7888">
                  <c:v>3.7245370370370366E-2</c:v>
                </c:pt>
                <c:pt idx="7889">
                  <c:v>3.7256944444444447E-2</c:v>
                </c:pt>
                <c:pt idx="7890">
                  <c:v>3.7256944444444447E-2</c:v>
                </c:pt>
                <c:pt idx="7891">
                  <c:v>3.7268518518518513E-2</c:v>
                </c:pt>
                <c:pt idx="7892">
                  <c:v>3.7268518518518513E-2</c:v>
                </c:pt>
                <c:pt idx="7893">
                  <c:v>3.7268518518518513E-2</c:v>
                </c:pt>
                <c:pt idx="7894">
                  <c:v>3.7280092592592594E-2</c:v>
                </c:pt>
                <c:pt idx="7895">
                  <c:v>3.7280092592592594E-2</c:v>
                </c:pt>
                <c:pt idx="7896">
                  <c:v>3.7291666666666667E-2</c:v>
                </c:pt>
                <c:pt idx="7897">
                  <c:v>3.7291666666666667E-2</c:v>
                </c:pt>
                <c:pt idx="7898">
                  <c:v>3.7291666666666667E-2</c:v>
                </c:pt>
                <c:pt idx="7899">
                  <c:v>3.7303240740740741E-2</c:v>
                </c:pt>
                <c:pt idx="7900">
                  <c:v>3.7303240740740741E-2</c:v>
                </c:pt>
                <c:pt idx="7901">
                  <c:v>3.7314814814814815E-2</c:v>
                </c:pt>
                <c:pt idx="7902">
                  <c:v>3.7314814814814815E-2</c:v>
                </c:pt>
                <c:pt idx="7903">
                  <c:v>3.7314814814814815E-2</c:v>
                </c:pt>
                <c:pt idx="7904">
                  <c:v>3.7326388888888888E-2</c:v>
                </c:pt>
                <c:pt idx="7905">
                  <c:v>3.7326388888888888E-2</c:v>
                </c:pt>
                <c:pt idx="7906">
                  <c:v>3.7337962962962962E-2</c:v>
                </c:pt>
                <c:pt idx="7907">
                  <c:v>3.7337962962962962E-2</c:v>
                </c:pt>
                <c:pt idx="7908">
                  <c:v>3.7337962962962962E-2</c:v>
                </c:pt>
                <c:pt idx="7909">
                  <c:v>3.7349537037037035E-2</c:v>
                </c:pt>
                <c:pt idx="7910">
                  <c:v>3.7349537037037035E-2</c:v>
                </c:pt>
                <c:pt idx="7911">
                  <c:v>3.7361111111111109E-2</c:v>
                </c:pt>
                <c:pt idx="7912">
                  <c:v>3.7361111111111109E-2</c:v>
                </c:pt>
                <c:pt idx="7913">
                  <c:v>3.7361111111111109E-2</c:v>
                </c:pt>
                <c:pt idx="7914">
                  <c:v>3.7372685185185189E-2</c:v>
                </c:pt>
                <c:pt idx="7915">
                  <c:v>3.7372685185185189E-2</c:v>
                </c:pt>
                <c:pt idx="7916">
                  <c:v>3.7384259259259263E-2</c:v>
                </c:pt>
                <c:pt idx="7917">
                  <c:v>3.7384259259259263E-2</c:v>
                </c:pt>
                <c:pt idx="7918">
                  <c:v>3.7384259259259263E-2</c:v>
                </c:pt>
                <c:pt idx="7919">
                  <c:v>3.7395833333333336E-2</c:v>
                </c:pt>
                <c:pt idx="7920">
                  <c:v>3.7395833333333336E-2</c:v>
                </c:pt>
                <c:pt idx="7921">
                  <c:v>3.740740740740741E-2</c:v>
                </c:pt>
                <c:pt idx="7922">
                  <c:v>3.740740740740741E-2</c:v>
                </c:pt>
                <c:pt idx="7923">
                  <c:v>3.740740740740741E-2</c:v>
                </c:pt>
                <c:pt idx="7924">
                  <c:v>3.7418981481481477E-2</c:v>
                </c:pt>
                <c:pt idx="7925">
                  <c:v>3.7418981481481477E-2</c:v>
                </c:pt>
                <c:pt idx="7926">
                  <c:v>3.7430555555555557E-2</c:v>
                </c:pt>
                <c:pt idx="7927">
                  <c:v>3.7430555555555557E-2</c:v>
                </c:pt>
                <c:pt idx="7928">
                  <c:v>3.7430555555555557E-2</c:v>
                </c:pt>
                <c:pt idx="7929">
                  <c:v>3.7442129629629624E-2</c:v>
                </c:pt>
                <c:pt idx="7930">
                  <c:v>3.7442129629629624E-2</c:v>
                </c:pt>
                <c:pt idx="7931">
                  <c:v>3.7453703703703704E-2</c:v>
                </c:pt>
                <c:pt idx="7932">
                  <c:v>3.7453703703703704E-2</c:v>
                </c:pt>
                <c:pt idx="7933">
                  <c:v>3.7453703703703704E-2</c:v>
                </c:pt>
                <c:pt idx="7934">
                  <c:v>3.7465277777777778E-2</c:v>
                </c:pt>
                <c:pt idx="7935">
                  <c:v>3.7465277777777778E-2</c:v>
                </c:pt>
                <c:pt idx="7936">
                  <c:v>3.7476851851851851E-2</c:v>
                </c:pt>
                <c:pt idx="7937">
                  <c:v>3.7476851851851851E-2</c:v>
                </c:pt>
                <c:pt idx="7938">
                  <c:v>3.7476851851851851E-2</c:v>
                </c:pt>
                <c:pt idx="7939">
                  <c:v>3.7488425925925925E-2</c:v>
                </c:pt>
                <c:pt idx="7940">
                  <c:v>3.7488425925925925E-2</c:v>
                </c:pt>
                <c:pt idx="7941">
                  <c:v>3.7499999999999999E-2</c:v>
                </c:pt>
                <c:pt idx="7942">
                  <c:v>3.7499999999999999E-2</c:v>
                </c:pt>
                <c:pt idx="7943">
                  <c:v>3.7499999999999999E-2</c:v>
                </c:pt>
                <c:pt idx="7944">
                  <c:v>3.7511574074074072E-2</c:v>
                </c:pt>
                <c:pt idx="7945">
                  <c:v>3.7511574074074072E-2</c:v>
                </c:pt>
                <c:pt idx="7946">
                  <c:v>3.7523148148148146E-2</c:v>
                </c:pt>
                <c:pt idx="7947">
                  <c:v>3.7523148148148146E-2</c:v>
                </c:pt>
                <c:pt idx="7948">
                  <c:v>3.7523148148148146E-2</c:v>
                </c:pt>
                <c:pt idx="7949">
                  <c:v>3.7534722222222219E-2</c:v>
                </c:pt>
                <c:pt idx="7950">
                  <c:v>3.7534722222222219E-2</c:v>
                </c:pt>
                <c:pt idx="7951">
                  <c:v>3.75462962962963E-2</c:v>
                </c:pt>
                <c:pt idx="7952">
                  <c:v>3.75462962962963E-2</c:v>
                </c:pt>
                <c:pt idx="7953">
                  <c:v>3.75462962962963E-2</c:v>
                </c:pt>
                <c:pt idx="7954">
                  <c:v>3.7557870370370373E-2</c:v>
                </c:pt>
                <c:pt idx="7955">
                  <c:v>3.7557870370370373E-2</c:v>
                </c:pt>
                <c:pt idx="7956">
                  <c:v>3.7569444444444447E-2</c:v>
                </c:pt>
                <c:pt idx="7957">
                  <c:v>3.7569444444444447E-2</c:v>
                </c:pt>
                <c:pt idx="7958">
                  <c:v>3.7569444444444447E-2</c:v>
                </c:pt>
                <c:pt idx="7959">
                  <c:v>3.7581018518518521E-2</c:v>
                </c:pt>
                <c:pt idx="7960">
                  <c:v>3.7581018518518521E-2</c:v>
                </c:pt>
                <c:pt idx="7961">
                  <c:v>3.7592592592592594E-2</c:v>
                </c:pt>
                <c:pt idx="7962">
                  <c:v>3.7592592592592594E-2</c:v>
                </c:pt>
                <c:pt idx="7963">
                  <c:v>3.7592592592592594E-2</c:v>
                </c:pt>
                <c:pt idx="7964">
                  <c:v>3.7604166666666668E-2</c:v>
                </c:pt>
                <c:pt idx="7965">
                  <c:v>3.7604166666666668E-2</c:v>
                </c:pt>
                <c:pt idx="7966">
                  <c:v>3.7615740740740741E-2</c:v>
                </c:pt>
                <c:pt idx="7967">
                  <c:v>3.7615740740740741E-2</c:v>
                </c:pt>
                <c:pt idx="7968">
                  <c:v>3.7615740740740741E-2</c:v>
                </c:pt>
                <c:pt idx="7969">
                  <c:v>3.7627314814814815E-2</c:v>
                </c:pt>
                <c:pt idx="7970">
                  <c:v>3.7627314814814815E-2</c:v>
                </c:pt>
                <c:pt idx="7971">
                  <c:v>3.7638888888888895E-2</c:v>
                </c:pt>
                <c:pt idx="7972">
                  <c:v>3.7638888888888895E-2</c:v>
                </c:pt>
                <c:pt idx="7973">
                  <c:v>3.7638888888888895E-2</c:v>
                </c:pt>
                <c:pt idx="7974">
                  <c:v>3.7650462962962962E-2</c:v>
                </c:pt>
                <c:pt idx="7975">
                  <c:v>3.7650462962962962E-2</c:v>
                </c:pt>
                <c:pt idx="7976">
                  <c:v>3.7662037037037036E-2</c:v>
                </c:pt>
                <c:pt idx="7977">
                  <c:v>3.7662037037037036E-2</c:v>
                </c:pt>
                <c:pt idx="7978">
                  <c:v>3.7662037037037036E-2</c:v>
                </c:pt>
                <c:pt idx="7979">
                  <c:v>3.7673611111111109E-2</c:v>
                </c:pt>
                <c:pt idx="7980">
                  <c:v>3.7673611111111109E-2</c:v>
                </c:pt>
                <c:pt idx="7981">
                  <c:v>3.7685185185185183E-2</c:v>
                </c:pt>
                <c:pt idx="7982">
                  <c:v>3.7685185185185183E-2</c:v>
                </c:pt>
                <c:pt idx="7983">
                  <c:v>3.7685185185185183E-2</c:v>
                </c:pt>
                <c:pt idx="7984">
                  <c:v>3.7696759259259256E-2</c:v>
                </c:pt>
                <c:pt idx="7985">
                  <c:v>3.7696759259259256E-2</c:v>
                </c:pt>
                <c:pt idx="7986">
                  <c:v>3.770833333333333E-2</c:v>
                </c:pt>
                <c:pt idx="7987">
                  <c:v>3.770833333333333E-2</c:v>
                </c:pt>
                <c:pt idx="7988">
                  <c:v>3.770833333333333E-2</c:v>
                </c:pt>
                <c:pt idx="7989">
                  <c:v>3.771990740740741E-2</c:v>
                </c:pt>
                <c:pt idx="7990">
                  <c:v>3.771990740740741E-2</c:v>
                </c:pt>
                <c:pt idx="7991">
                  <c:v>3.7731481481481484E-2</c:v>
                </c:pt>
                <c:pt idx="7992">
                  <c:v>3.7731481481481484E-2</c:v>
                </c:pt>
                <c:pt idx="7993">
                  <c:v>3.7731481481481484E-2</c:v>
                </c:pt>
                <c:pt idx="7994">
                  <c:v>3.7743055555555557E-2</c:v>
                </c:pt>
                <c:pt idx="7995">
                  <c:v>3.7743055555555557E-2</c:v>
                </c:pt>
                <c:pt idx="7996">
                  <c:v>3.7754629629629631E-2</c:v>
                </c:pt>
                <c:pt idx="7997">
                  <c:v>3.7754629629629631E-2</c:v>
                </c:pt>
                <c:pt idx="7998">
                  <c:v>3.7754629629629631E-2</c:v>
                </c:pt>
                <c:pt idx="7999">
                  <c:v>3.7766203703703705E-2</c:v>
                </c:pt>
                <c:pt idx="8000">
                  <c:v>3.7766203703703705E-2</c:v>
                </c:pt>
                <c:pt idx="8001">
                  <c:v>3.7777777777777778E-2</c:v>
                </c:pt>
                <c:pt idx="8002">
                  <c:v>3.7777777777777778E-2</c:v>
                </c:pt>
                <c:pt idx="8003">
                  <c:v>3.7777777777777778E-2</c:v>
                </c:pt>
                <c:pt idx="8004">
                  <c:v>3.7789351851851852E-2</c:v>
                </c:pt>
                <c:pt idx="8005">
                  <c:v>3.7789351851851852E-2</c:v>
                </c:pt>
                <c:pt idx="8006">
                  <c:v>3.7800925925925925E-2</c:v>
                </c:pt>
                <c:pt idx="8007">
                  <c:v>3.7800925925925925E-2</c:v>
                </c:pt>
                <c:pt idx="8008">
                  <c:v>3.7800925925925925E-2</c:v>
                </c:pt>
                <c:pt idx="8009">
                  <c:v>3.7812500000000006E-2</c:v>
                </c:pt>
                <c:pt idx="8010">
                  <c:v>3.7812500000000006E-2</c:v>
                </c:pt>
                <c:pt idx="8011">
                  <c:v>3.7824074074074072E-2</c:v>
                </c:pt>
                <c:pt idx="8012">
                  <c:v>3.7824074074074072E-2</c:v>
                </c:pt>
                <c:pt idx="8013">
                  <c:v>3.7824074074074072E-2</c:v>
                </c:pt>
                <c:pt idx="8014">
                  <c:v>3.7835648148148153E-2</c:v>
                </c:pt>
                <c:pt idx="8015">
                  <c:v>3.7835648148148153E-2</c:v>
                </c:pt>
                <c:pt idx="8016">
                  <c:v>3.784722222222222E-2</c:v>
                </c:pt>
                <c:pt idx="8017">
                  <c:v>3.784722222222222E-2</c:v>
                </c:pt>
                <c:pt idx="8018">
                  <c:v>3.784722222222222E-2</c:v>
                </c:pt>
                <c:pt idx="8019">
                  <c:v>3.78587962962963E-2</c:v>
                </c:pt>
                <c:pt idx="8020">
                  <c:v>3.78587962962963E-2</c:v>
                </c:pt>
                <c:pt idx="8021">
                  <c:v>3.7870370370370367E-2</c:v>
                </c:pt>
                <c:pt idx="8022">
                  <c:v>3.7870370370370367E-2</c:v>
                </c:pt>
                <c:pt idx="8023">
                  <c:v>3.7870370370370367E-2</c:v>
                </c:pt>
                <c:pt idx="8024">
                  <c:v>3.788194444444444E-2</c:v>
                </c:pt>
                <c:pt idx="8025">
                  <c:v>3.788194444444444E-2</c:v>
                </c:pt>
                <c:pt idx="8026">
                  <c:v>3.7893518518518521E-2</c:v>
                </c:pt>
                <c:pt idx="8027">
                  <c:v>3.7893518518518521E-2</c:v>
                </c:pt>
                <c:pt idx="8028">
                  <c:v>3.7893518518518521E-2</c:v>
                </c:pt>
                <c:pt idx="8029">
                  <c:v>3.7905092592592594E-2</c:v>
                </c:pt>
                <c:pt idx="8030">
                  <c:v>3.7905092592592594E-2</c:v>
                </c:pt>
                <c:pt idx="8031">
                  <c:v>3.7916666666666668E-2</c:v>
                </c:pt>
                <c:pt idx="8032">
                  <c:v>3.7916666666666668E-2</c:v>
                </c:pt>
                <c:pt idx="8033">
                  <c:v>3.7916666666666668E-2</c:v>
                </c:pt>
                <c:pt idx="8034">
                  <c:v>3.7928240740740742E-2</c:v>
                </c:pt>
                <c:pt idx="8035">
                  <c:v>3.7928240740740742E-2</c:v>
                </c:pt>
                <c:pt idx="8036">
                  <c:v>3.7939814814814815E-2</c:v>
                </c:pt>
                <c:pt idx="8037">
                  <c:v>3.7939814814814815E-2</c:v>
                </c:pt>
                <c:pt idx="8038">
                  <c:v>3.7939814814814815E-2</c:v>
                </c:pt>
                <c:pt idx="8039">
                  <c:v>3.7951388888888889E-2</c:v>
                </c:pt>
                <c:pt idx="8040">
                  <c:v>3.7951388888888889E-2</c:v>
                </c:pt>
                <c:pt idx="8041">
                  <c:v>3.7962962962962962E-2</c:v>
                </c:pt>
                <c:pt idx="8042">
                  <c:v>3.7962962962962962E-2</c:v>
                </c:pt>
                <c:pt idx="8043">
                  <c:v>3.7962962962962962E-2</c:v>
                </c:pt>
                <c:pt idx="8044">
                  <c:v>3.7974537037037036E-2</c:v>
                </c:pt>
                <c:pt idx="8045">
                  <c:v>3.7974537037037036E-2</c:v>
                </c:pt>
                <c:pt idx="8046">
                  <c:v>3.7986111111111116E-2</c:v>
                </c:pt>
                <c:pt idx="8047">
                  <c:v>3.7986111111111116E-2</c:v>
                </c:pt>
                <c:pt idx="8048">
                  <c:v>3.7986111111111116E-2</c:v>
                </c:pt>
                <c:pt idx="8049">
                  <c:v>3.7997685185185183E-2</c:v>
                </c:pt>
                <c:pt idx="8050">
                  <c:v>3.7997685185185183E-2</c:v>
                </c:pt>
                <c:pt idx="8051">
                  <c:v>3.8009259259259263E-2</c:v>
                </c:pt>
                <c:pt idx="8052">
                  <c:v>3.8009259259259263E-2</c:v>
                </c:pt>
                <c:pt idx="8053">
                  <c:v>3.8009259259259263E-2</c:v>
                </c:pt>
                <c:pt idx="8054">
                  <c:v>3.802083333333333E-2</c:v>
                </c:pt>
                <c:pt idx="8055">
                  <c:v>3.802083333333333E-2</c:v>
                </c:pt>
                <c:pt idx="8056">
                  <c:v>3.8032407407407411E-2</c:v>
                </c:pt>
                <c:pt idx="8057">
                  <c:v>3.8032407407407411E-2</c:v>
                </c:pt>
                <c:pt idx="8058">
                  <c:v>3.8032407407407411E-2</c:v>
                </c:pt>
                <c:pt idx="8059">
                  <c:v>3.8043981481481477E-2</c:v>
                </c:pt>
                <c:pt idx="8060">
                  <c:v>3.8043981481481477E-2</c:v>
                </c:pt>
                <c:pt idx="8061">
                  <c:v>3.8055555555555558E-2</c:v>
                </c:pt>
                <c:pt idx="8062">
                  <c:v>3.8055555555555558E-2</c:v>
                </c:pt>
                <c:pt idx="8063">
                  <c:v>3.8055555555555558E-2</c:v>
                </c:pt>
                <c:pt idx="8064">
                  <c:v>3.8067129629629631E-2</c:v>
                </c:pt>
                <c:pt idx="8065">
                  <c:v>3.8067129629629631E-2</c:v>
                </c:pt>
                <c:pt idx="8066">
                  <c:v>3.8078703703703705E-2</c:v>
                </c:pt>
                <c:pt idx="8067">
                  <c:v>3.8078703703703705E-2</c:v>
                </c:pt>
                <c:pt idx="8068">
                  <c:v>3.8078703703703705E-2</c:v>
                </c:pt>
                <c:pt idx="8069">
                  <c:v>3.8090277777777778E-2</c:v>
                </c:pt>
                <c:pt idx="8070">
                  <c:v>3.8090277777777778E-2</c:v>
                </c:pt>
                <c:pt idx="8071">
                  <c:v>3.8101851851851852E-2</c:v>
                </c:pt>
                <c:pt idx="8072">
                  <c:v>3.8101851851851852E-2</c:v>
                </c:pt>
                <c:pt idx="8073">
                  <c:v>3.8101851851851852E-2</c:v>
                </c:pt>
                <c:pt idx="8074">
                  <c:v>3.8113425925925926E-2</c:v>
                </c:pt>
                <c:pt idx="8075">
                  <c:v>3.8113425925925926E-2</c:v>
                </c:pt>
                <c:pt idx="8076">
                  <c:v>3.8124999999999999E-2</c:v>
                </c:pt>
                <c:pt idx="8077">
                  <c:v>3.8124999999999999E-2</c:v>
                </c:pt>
                <c:pt idx="8078">
                  <c:v>3.8124999999999999E-2</c:v>
                </c:pt>
                <c:pt idx="8079">
                  <c:v>3.8136574074074073E-2</c:v>
                </c:pt>
                <c:pt idx="8080">
                  <c:v>3.8136574074074073E-2</c:v>
                </c:pt>
                <c:pt idx="8081">
                  <c:v>3.8148148148148146E-2</c:v>
                </c:pt>
                <c:pt idx="8082">
                  <c:v>3.8148148148148146E-2</c:v>
                </c:pt>
                <c:pt idx="8083">
                  <c:v>3.8148148148148146E-2</c:v>
                </c:pt>
                <c:pt idx="8084">
                  <c:v>3.8159722222222227E-2</c:v>
                </c:pt>
                <c:pt idx="8085">
                  <c:v>3.8159722222222227E-2</c:v>
                </c:pt>
                <c:pt idx="8086">
                  <c:v>3.8171296296296293E-2</c:v>
                </c:pt>
                <c:pt idx="8087">
                  <c:v>3.8171296296296293E-2</c:v>
                </c:pt>
                <c:pt idx="8088">
                  <c:v>3.8171296296296293E-2</c:v>
                </c:pt>
                <c:pt idx="8089">
                  <c:v>3.8182870370370374E-2</c:v>
                </c:pt>
                <c:pt idx="8090">
                  <c:v>3.8182870370370374E-2</c:v>
                </c:pt>
                <c:pt idx="8091">
                  <c:v>3.8194444444444441E-2</c:v>
                </c:pt>
                <c:pt idx="8092">
                  <c:v>3.8194444444444441E-2</c:v>
                </c:pt>
                <c:pt idx="8093">
                  <c:v>3.8194444444444441E-2</c:v>
                </c:pt>
                <c:pt idx="8094">
                  <c:v>3.8206018518518521E-2</c:v>
                </c:pt>
                <c:pt idx="8095">
                  <c:v>3.8206018518518521E-2</c:v>
                </c:pt>
                <c:pt idx="8096">
                  <c:v>3.8217592592592588E-2</c:v>
                </c:pt>
                <c:pt idx="8097">
                  <c:v>3.8217592592592588E-2</c:v>
                </c:pt>
                <c:pt idx="8098">
                  <c:v>3.8217592592592588E-2</c:v>
                </c:pt>
                <c:pt idx="8099">
                  <c:v>3.8229166666666668E-2</c:v>
                </c:pt>
                <c:pt idx="8100">
                  <c:v>3.8229166666666668E-2</c:v>
                </c:pt>
                <c:pt idx="8101">
                  <c:v>3.8240740740740742E-2</c:v>
                </c:pt>
                <c:pt idx="8102">
                  <c:v>3.8240740740740742E-2</c:v>
                </c:pt>
                <c:pt idx="8103">
                  <c:v>3.8240740740740742E-2</c:v>
                </c:pt>
                <c:pt idx="8104">
                  <c:v>3.8252314814814815E-2</c:v>
                </c:pt>
                <c:pt idx="8105">
                  <c:v>3.8252314814814815E-2</c:v>
                </c:pt>
                <c:pt idx="8106">
                  <c:v>3.8263888888888889E-2</c:v>
                </c:pt>
                <c:pt idx="8107">
                  <c:v>3.8263888888888889E-2</c:v>
                </c:pt>
                <c:pt idx="8108">
                  <c:v>3.8263888888888889E-2</c:v>
                </c:pt>
                <c:pt idx="8109">
                  <c:v>3.8275462962962963E-2</c:v>
                </c:pt>
                <c:pt idx="8110">
                  <c:v>3.8275462962962963E-2</c:v>
                </c:pt>
                <c:pt idx="8111">
                  <c:v>3.8287037037037036E-2</c:v>
                </c:pt>
                <c:pt idx="8112">
                  <c:v>3.8287037037037036E-2</c:v>
                </c:pt>
                <c:pt idx="8113">
                  <c:v>3.8287037037037036E-2</c:v>
                </c:pt>
                <c:pt idx="8114">
                  <c:v>3.829861111111111E-2</c:v>
                </c:pt>
                <c:pt idx="8115">
                  <c:v>3.829861111111111E-2</c:v>
                </c:pt>
                <c:pt idx="8116">
                  <c:v>3.8310185185185183E-2</c:v>
                </c:pt>
                <c:pt idx="8117">
                  <c:v>3.8310185185185183E-2</c:v>
                </c:pt>
                <c:pt idx="8118">
                  <c:v>3.8310185185185183E-2</c:v>
                </c:pt>
                <c:pt idx="8119">
                  <c:v>3.8321759259259257E-2</c:v>
                </c:pt>
                <c:pt idx="8120">
                  <c:v>3.8321759259259257E-2</c:v>
                </c:pt>
                <c:pt idx="8121">
                  <c:v>3.8333333333333337E-2</c:v>
                </c:pt>
                <c:pt idx="8122">
                  <c:v>3.8333333333333337E-2</c:v>
                </c:pt>
                <c:pt idx="8123">
                  <c:v>3.8333333333333337E-2</c:v>
                </c:pt>
                <c:pt idx="8124">
                  <c:v>3.8344907407407411E-2</c:v>
                </c:pt>
                <c:pt idx="8125">
                  <c:v>3.8344907407407411E-2</c:v>
                </c:pt>
                <c:pt idx="8126">
                  <c:v>3.8356481481481484E-2</c:v>
                </c:pt>
                <c:pt idx="8127">
                  <c:v>3.8356481481481484E-2</c:v>
                </c:pt>
                <c:pt idx="8128">
                  <c:v>3.8356481481481484E-2</c:v>
                </c:pt>
                <c:pt idx="8129">
                  <c:v>3.8368055555555551E-2</c:v>
                </c:pt>
                <c:pt idx="8130">
                  <c:v>3.8368055555555551E-2</c:v>
                </c:pt>
                <c:pt idx="8131">
                  <c:v>3.8379629629629632E-2</c:v>
                </c:pt>
                <c:pt idx="8132">
                  <c:v>3.8379629629629632E-2</c:v>
                </c:pt>
                <c:pt idx="8133">
                  <c:v>3.8379629629629632E-2</c:v>
                </c:pt>
                <c:pt idx="8134">
                  <c:v>3.8391203703703698E-2</c:v>
                </c:pt>
                <c:pt idx="8135">
                  <c:v>3.8391203703703698E-2</c:v>
                </c:pt>
                <c:pt idx="8136">
                  <c:v>3.8402777777777779E-2</c:v>
                </c:pt>
                <c:pt idx="8137">
                  <c:v>3.8402777777777779E-2</c:v>
                </c:pt>
                <c:pt idx="8138">
                  <c:v>3.8402777777777779E-2</c:v>
                </c:pt>
                <c:pt idx="8139">
                  <c:v>3.8414351851851852E-2</c:v>
                </c:pt>
                <c:pt idx="8140">
                  <c:v>3.8414351851851852E-2</c:v>
                </c:pt>
                <c:pt idx="8141">
                  <c:v>3.8425925925925926E-2</c:v>
                </c:pt>
                <c:pt idx="8142">
                  <c:v>3.8425925925925926E-2</c:v>
                </c:pt>
                <c:pt idx="8143">
                  <c:v>3.8425925925925926E-2</c:v>
                </c:pt>
                <c:pt idx="8144">
                  <c:v>3.8437499999999999E-2</c:v>
                </c:pt>
                <c:pt idx="8145">
                  <c:v>3.8437499999999999E-2</c:v>
                </c:pt>
                <c:pt idx="8146">
                  <c:v>3.8449074074074073E-2</c:v>
                </c:pt>
                <c:pt idx="8147">
                  <c:v>3.8449074074074073E-2</c:v>
                </c:pt>
                <c:pt idx="8148">
                  <c:v>3.8449074074074073E-2</c:v>
                </c:pt>
                <c:pt idx="8149">
                  <c:v>3.8460648148148147E-2</c:v>
                </c:pt>
                <c:pt idx="8150">
                  <c:v>3.8460648148148147E-2</c:v>
                </c:pt>
                <c:pt idx="8151">
                  <c:v>3.847222222222222E-2</c:v>
                </c:pt>
                <c:pt idx="8152">
                  <c:v>3.847222222222222E-2</c:v>
                </c:pt>
                <c:pt idx="8153">
                  <c:v>3.847222222222222E-2</c:v>
                </c:pt>
                <c:pt idx="8154">
                  <c:v>3.8483796296296294E-2</c:v>
                </c:pt>
                <c:pt idx="8155">
                  <c:v>3.8483796296296294E-2</c:v>
                </c:pt>
                <c:pt idx="8156">
                  <c:v>3.8495370370370367E-2</c:v>
                </c:pt>
                <c:pt idx="8157">
                  <c:v>3.8495370370370367E-2</c:v>
                </c:pt>
                <c:pt idx="8158">
                  <c:v>3.8495370370370367E-2</c:v>
                </c:pt>
                <c:pt idx="8159">
                  <c:v>3.8506944444444448E-2</c:v>
                </c:pt>
                <c:pt idx="8160">
                  <c:v>3.8506944444444448E-2</c:v>
                </c:pt>
                <c:pt idx="8161">
                  <c:v>3.8518518518518521E-2</c:v>
                </c:pt>
                <c:pt idx="8162">
                  <c:v>3.8518518518518521E-2</c:v>
                </c:pt>
                <c:pt idx="8163">
                  <c:v>3.8518518518518521E-2</c:v>
                </c:pt>
                <c:pt idx="8164">
                  <c:v>3.8530092592592595E-2</c:v>
                </c:pt>
                <c:pt idx="8165">
                  <c:v>3.8530092592592595E-2</c:v>
                </c:pt>
                <c:pt idx="8166">
                  <c:v>3.8541666666666669E-2</c:v>
                </c:pt>
                <c:pt idx="8167">
                  <c:v>3.8541666666666669E-2</c:v>
                </c:pt>
                <c:pt idx="8168">
                  <c:v>3.8541666666666669E-2</c:v>
                </c:pt>
                <c:pt idx="8169">
                  <c:v>3.8553240740740742E-2</c:v>
                </c:pt>
                <c:pt idx="8170">
                  <c:v>3.8553240740740742E-2</c:v>
                </c:pt>
                <c:pt idx="8171">
                  <c:v>3.8564814814814816E-2</c:v>
                </c:pt>
                <c:pt idx="8172">
                  <c:v>3.8564814814814816E-2</c:v>
                </c:pt>
                <c:pt idx="8173">
                  <c:v>3.8564814814814816E-2</c:v>
                </c:pt>
                <c:pt idx="8174">
                  <c:v>3.8576388888888889E-2</c:v>
                </c:pt>
                <c:pt idx="8175">
                  <c:v>3.8576388888888889E-2</c:v>
                </c:pt>
                <c:pt idx="8176">
                  <c:v>3.858796296296297E-2</c:v>
                </c:pt>
                <c:pt idx="8177">
                  <c:v>3.858796296296297E-2</c:v>
                </c:pt>
                <c:pt idx="8178">
                  <c:v>3.858796296296297E-2</c:v>
                </c:pt>
                <c:pt idx="8179">
                  <c:v>3.8599537037037036E-2</c:v>
                </c:pt>
                <c:pt idx="8180">
                  <c:v>3.8599537037037036E-2</c:v>
                </c:pt>
                <c:pt idx="8181">
                  <c:v>3.861111111111111E-2</c:v>
                </c:pt>
                <c:pt idx="8182">
                  <c:v>3.861111111111111E-2</c:v>
                </c:pt>
                <c:pt idx="8183">
                  <c:v>3.861111111111111E-2</c:v>
                </c:pt>
                <c:pt idx="8184">
                  <c:v>3.8622685185185184E-2</c:v>
                </c:pt>
                <c:pt idx="8185">
                  <c:v>3.8622685185185184E-2</c:v>
                </c:pt>
                <c:pt idx="8186">
                  <c:v>3.8634259259259257E-2</c:v>
                </c:pt>
                <c:pt idx="8187">
                  <c:v>3.8634259259259257E-2</c:v>
                </c:pt>
                <c:pt idx="8188">
                  <c:v>3.8634259259259257E-2</c:v>
                </c:pt>
                <c:pt idx="8189">
                  <c:v>3.8645833333333331E-2</c:v>
                </c:pt>
                <c:pt idx="8190">
                  <c:v>3.8645833333333331E-2</c:v>
                </c:pt>
                <c:pt idx="8191">
                  <c:v>3.8657407407407404E-2</c:v>
                </c:pt>
                <c:pt idx="8192">
                  <c:v>3.8657407407407404E-2</c:v>
                </c:pt>
                <c:pt idx="8193">
                  <c:v>3.8657407407407404E-2</c:v>
                </c:pt>
                <c:pt idx="8194">
                  <c:v>3.8668981481481478E-2</c:v>
                </c:pt>
                <c:pt idx="8195">
                  <c:v>3.8668981481481478E-2</c:v>
                </c:pt>
                <c:pt idx="8196">
                  <c:v>3.8680555555555558E-2</c:v>
                </c:pt>
                <c:pt idx="8197">
                  <c:v>3.8680555555555558E-2</c:v>
                </c:pt>
                <c:pt idx="8198">
                  <c:v>3.8680555555555558E-2</c:v>
                </c:pt>
                <c:pt idx="8199">
                  <c:v>3.8692129629629632E-2</c:v>
                </c:pt>
                <c:pt idx="8200">
                  <c:v>3.8692129629629632E-2</c:v>
                </c:pt>
                <c:pt idx="8201">
                  <c:v>3.8703703703703705E-2</c:v>
                </c:pt>
                <c:pt idx="8202">
                  <c:v>3.8703703703703705E-2</c:v>
                </c:pt>
                <c:pt idx="8203">
                  <c:v>3.8703703703703705E-2</c:v>
                </c:pt>
                <c:pt idx="8204">
                  <c:v>3.8715277777777779E-2</c:v>
                </c:pt>
                <c:pt idx="8205">
                  <c:v>3.8715277777777779E-2</c:v>
                </c:pt>
                <c:pt idx="8206">
                  <c:v>3.8726851851851853E-2</c:v>
                </c:pt>
                <c:pt idx="8207">
                  <c:v>3.8726851851851853E-2</c:v>
                </c:pt>
                <c:pt idx="8208">
                  <c:v>3.8726851851851853E-2</c:v>
                </c:pt>
                <c:pt idx="8209">
                  <c:v>3.8738425925925926E-2</c:v>
                </c:pt>
                <c:pt idx="8210">
                  <c:v>3.8738425925925926E-2</c:v>
                </c:pt>
                <c:pt idx="8211">
                  <c:v>3.875E-2</c:v>
                </c:pt>
                <c:pt idx="8212">
                  <c:v>3.875E-2</c:v>
                </c:pt>
                <c:pt idx="8213">
                  <c:v>3.875E-2</c:v>
                </c:pt>
                <c:pt idx="8214">
                  <c:v>3.876157407407408E-2</c:v>
                </c:pt>
                <c:pt idx="8215">
                  <c:v>3.876157407407408E-2</c:v>
                </c:pt>
                <c:pt idx="8216">
                  <c:v>3.8773148148148147E-2</c:v>
                </c:pt>
                <c:pt idx="8217">
                  <c:v>3.8773148148148147E-2</c:v>
                </c:pt>
                <c:pt idx="8218">
                  <c:v>3.8773148148148147E-2</c:v>
                </c:pt>
                <c:pt idx="8219">
                  <c:v>3.8784722222222227E-2</c:v>
                </c:pt>
                <c:pt idx="8220">
                  <c:v>3.8784722222222227E-2</c:v>
                </c:pt>
                <c:pt idx="8221">
                  <c:v>3.8796296296296294E-2</c:v>
                </c:pt>
                <c:pt idx="8222">
                  <c:v>3.8796296296296294E-2</c:v>
                </c:pt>
                <c:pt idx="8223">
                  <c:v>3.8796296296296294E-2</c:v>
                </c:pt>
                <c:pt idx="8224">
                  <c:v>3.8807870370370375E-2</c:v>
                </c:pt>
                <c:pt idx="8225">
                  <c:v>3.8807870370370375E-2</c:v>
                </c:pt>
                <c:pt idx="8226">
                  <c:v>3.8819444444444441E-2</c:v>
                </c:pt>
                <c:pt idx="8227">
                  <c:v>3.8819444444444441E-2</c:v>
                </c:pt>
                <c:pt idx="8228">
                  <c:v>3.8819444444444441E-2</c:v>
                </c:pt>
                <c:pt idx="8229">
                  <c:v>3.8831018518518515E-2</c:v>
                </c:pt>
                <c:pt idx="8230">
                  <c:v>3.8831018518518515E-2</c:v>
                </c:pt>
                <c:pt idx="8231">
                  <c:v>3.8842592592592588E-2</c:v>
                </c:pt>
                <c:pt idx="8232">
                  <c:v>3.8842592592592588E-2</c:v>
                </c:pt>
                <c:pt idx="8233">
                  <c:v>3.8842592592592588E-2</c:v>
                </c:pt>
                <c:pt idx="8234">
                  <c:v>3.8854166666666669E-2</c:v>
                </c:pt>
                <c:pt idx="8235">
                  <c:v>3.8854166666666669E-2</c:v>
                </c:pt>
                <c:pt idx="8236">
                  <c:v>3.8865740740740742E-2</c:v>
                </c:pt>
                <c:pt idx="8237">
                  <c:v>3.8865740740740742E-2</c:v>
                </c:pt>
                <c:pt idx="8238">
                  <c:v>3.8865740740740742E-2</c:v>
                </c:pt>
                <c:pt idx="8239">
                  <c:v>3.8877314814814816E-2</c:v>
                </c:pt>
                <c:pt idx="8240">
                  <c:v>3.8877314814814816E-2</c:v>
                </c:pt>
                <c:pt idx="8241">
                  <c:v>3.888888888888889E-2</c:v>
                </c:pt>
                <c:pt idx="8242">
                  <c:v>3.888888888888889E-2</c:v>
                </c:pt>
                <c:pt idx="8243">
                  <c:v>3.888888888888889E-2</c:v>
                </c:pt>
                <c:pt idx="8244">
                  <c:v>3.8900462962962963E-2</c:v>
                </c:pt>
                <c:pt idx="8245">
                  <c:v>3.8900462962962963E-2</c:v>
                </c:pt>
                <c:pt idx="8246">
                  <c:v>3.8912037037037037E-2</c:v>
                </c:pt>
                <c:pt idx="8247">
                  <c:v>3.8912037037037037E-2</c:v>
                </c:pt>
                <c:pt idx="8248">
                  <c:v>3.8912037037037037E-2</c:v>
                </c:pt>
                <c:pt idx="8249">
                  <c:v>3.892361111111111E-2</c:v>
                </c:pt>
                <c:pt idx="8250">
                  <c:v>3.892361111111111E-2</c:v>
                </c:pt>
                <c:pt idx="8251">
                  <c:v>3.8935185185185191E-2</c:v>
                </c:pt>
                <c:pt idx="8252">
                  <c:v>3.8935185185185191E-2</c:v>
                </c:pt>
                <c:pt idx="8253">
                  <c:v>3.8935185185185191E-2</c:v>
                </c:pt>
                <c:pt idx="8254">
                  <c:v>3.8946759259259257E-2</c:v>
                </c:pt>
              </c:numCache>
            </c:numRef>
          </c:cat>
          <c:val>
            <c:numRef>
              <c:f>'p32-changcheng-1107'!$C$2:$C$8256</c:f>
              <c:numCache>
                <c:formatCode>General</c:formatCode>
                <c:ptCount val="8255"/>
                <c:pt idx="0">
                  <c:v>21.121745704804482</c:v>
                </c:pt>
                <c:pt idx="1">
                  <c:v>269.96496164718729</c:v>
                </c:pt>
                <c:pt idx="2">
                  <c:v>255.25918161789042</c:v>
                </c:pt>
                <c:pt idx="3">
                  <c:v>119.60674631515604</c:v>
                </c:pt>
                <c:pt idx="4">
                  <c:v>-28.195064903105674</c:v>
                </c:pt>
                <c:pt idx="5">
                  <c:v>189.16067087570292</c:v>
                </c:pt>
                <c:pt idx="6">
                  <c:v>26.18477976242167</c:v>
                </c:pt>
                <c:pt idx="7">
                  <c:v>263.93990671554667</c:v>
                </c:pt>
                <c:pt idx="8">
                  <c:v>112.56469309249979</c:v>
                </c:pt>
                <c:pt idx="9">
                  <c:v>328.58532297531229</c:v>
                </c:pt>
                <c:pt idx="10">
                  <c:v>6.8201328508005759</c:v>
                </c:pt>
                <c:pt idx="11">
                  <c:v>-107.98021352371114</c:v>
                </c:pt>
                <c:pt idx="12">
                  <c:v>104.7856381575607</c:v>
                </c:pt>
                <c:pt idx="13">
                  <c:v>253.16015207687479</c:v>
                </c:pt>
                <c:pt idx="14">
                  <c:v>171.24671518722636</c:v>
                </c:pt>
                <c:pt idx="15">
                  <c:v>31.120075808474212</c:v>
                </c:pt>
                <c:pt idx="16">
                  <c:v>31.120075808474212</c:v>
                </c:pt>
                <c:pt idx="17">
                  <c:v>31.120075808474212</c:v>
                </c:pt>
                <c:pt idx="18">
                  <c:v>-3.5851634748830179</c:v>
                </c:pt>
                <c:pt idx="19">
                  <c:v>65.927730201874795</c:v>
                </c:pt>
                <c:pt idx="20">
                  <c:v>13.885051368866982</c:v>
                </c:pt>
                <c:pt idx="21">
                  <c:v>79.02346384445292</c:v>
                </c:pt>
                <c:pt idx="22">
                  <c:v>-140.73660695632833</c:v>
                </c:pt>
                <c:pt idx="23">
                  <c:v>31.120075808474212</c:v>
                </c:pt>
                <c:pt idx="24">
                  <c:v>31.120075808474212</c:v>
                </c:pt>
                <c:pt idx="25">
                  <c:v>31.120075808474212</c:v>
                </c:pt>
                <c:pt idx="26">
                  <c:v>31.120075808474212</c:v>
                </c:pt>
                <c:pt idx="27">
                  <c:v>31.120075808474212</c:v>
                </c:pt>
                <c:pt idx="28">
                  <c:v>31.120075808474212</c:v>
                </c:pt>
                <c:pt idx="29">
                  <c:v>31.120075808474212</c:v>
                </c:pt>
                <c:pt idx="30">
                  <c:v>31.120075808474212</c:v>
                </c:pt>
                <c:pt idx="31">
                  <c:v>-184.76091802200216</c:v>
                </c:pt>
                <c:pt idx="32">
                  <c:v>15.019771217499795</c:v>
                </c:pt>
                <c:pt idx="33">
                  <c:v>-87.846638084258018</c:v>
                </c:pt>
                <c:pt idx="34">
                  <c:v>183.31965219894511</c:v>
                </c:pt>
                <c:pt idx="35">
                  <c:v>112.43244516769511</c:v>
                </c:pt>
                <c:pt idx="36">
                  <c:v>73.56850778976542</c:v>
                </c:pt>
                <c:pt idx="37">
                  <c:v>173.99657785812479</c:v>
                </c:pt>
                <c:pt idx="38">
                  <c:v>57.519649147187295</c:v>
                </c:pt>
                <c:pt idx="39">
                  <c:v>7.8732334367380759</c:v>
                </c:pt>
                <c:pt idx="40">
                  <c:v>-118.79109609207052</c:v>
                </c:pt>
                <c:pt idx="41">
                  <c:v>-137.90361440261739</c:v>
                </c:pt>
                <c:pt idx="42">
                  <c:v>37.91598093429667</c:v>
                </c:pt>
                <c:pt idx="43">
                  <c:v>-22.453243614043174</c:v>
                </c:pt>
                <c:pt idx="44">
                  <c:v>-81.816364646758018</c:v>
                </c:pt>
                <c:pt idx="45">
                  <c:v>53.42727243820292</c:v>
                </c:pt>
                <c:pt idx="46">
                  <c:v>-22.66592824539083</c:v>
                </c:pt>
                <c:pt idx="47">
                  <c:v>-169.04856526931661</c:v>
                </c:pt>
                <c:pt idx="48">
                  <c:v>31.120075808474212</c:v>
                </c:pt>
                <c:pt idx="49">
                  <c:v>31.120075808474212</c:v>
                </c:pt>
                <c:pt idx="50">
                  <c:v>31.120075808474212</c:v>
                </c:pt>
                <c:pt idx="51">
                  <c:v>31.120075808474212</c:v>
                </c:pt>
                <c:pt idx="52">
                  <c:v>31.120075808474212</c:v>
                </c:pt>
                <c:pt idx="53">
                  <c:v>31.120075808474212</c:v>
                </c:pt>
                <c:pt idx="54">
                  <c:v>31.120075808474212</c:v>
                </c:pt>
                <c:pt idx="55">
                  <c:v>31.120075808474212</c:v>
                </c:pt>
                <c:pt idx="56">
                  <c:v>31.120075808474212</c:v>
                </c:pt>
                <c:pt idx="57">
                  <c:v>-45.97458303054708</c:v>
                </c:pt>
                <c:pt idx="58">
                  <c:v>-79.23032033523458</c:v>
                </c:pt>
                <c:pt idx="59">
                  <c:v>-68.182682395781455</c:v>
                </c:pt>
                <c:pt idx="60">
                  <c:v>-104.12257802566427</c:v>
                </c:pt>
                <c:pt idx="61">
                  <c:v>-130.16204488357442</c:v>
                </c:pt>
                <c:pt idx="62">
                  <c:v>-47.786159873808799</c:v>
                </c:pt>
                <c:pt idx="63">
                  <c:v>130.28240549484354</c:v>
                </c:pt>
                <c:pt idx="64">
                  <c:v>254.43029367843729</c:v>
                </c:pt>
                <c:pt idx="65">
                  <c:v>-133.39665830215353</c:v>
                </c:pt>
                <c:pt idx="66">
                  <c:v>31.120075808474212</c:v>
                </c:pt>
                <c:pt idx="67">
                  <c:v>31.120075808474212</c:v>
                </c:pt>
                <c:pt idx="68">
                  <c:v>31.120075808474212</c:v>
                </c:pt>
                <c:pt idx="69">
                  <c:v>31.120075808474212</c:v>
                </c:pt>
                <c:pt idx="70">
                  <c:v>-47.284450889433799</c:v>
                </c:pt>
                <c:pt idx="71">
                  <c:v>107.64995920578104</c:v>
                </c:pt>
                <c:pt idx="72">
                  <c:v>1.3803364030466696</c:v>
                </c:pt>
                <c:pt idx="73">
                  <c:v>-31.363384605254112</c:v>
                </c:pt>
                <c:pt idx="74">
                  <c:v>-209.6672691114797</c:v>
                </c:pt>
                <c:pt idx="75">
                  <c:v>-83.06991994460958</c:v>
                </c:pt>
                <c:pt idx="76">
                  <c:v>-168.76553380569356</c:v>
                </c:pt>
                <c:pt idx="77">
                  <c:v>31.120075808474212</c:v>
                </c:pt>
                <c:pt idx="78">
                  <c:v>31.120075808474212</c:v>
                </c:pt>
                <c:pt idx="79">
                  <c:v>31.120075808474212</c:v>
                </c:pt>
                <c:pt idx="80">
                  <c:v>31.120075808474212</c:v>
                </c:pt>
                <c:pt idx="81">
                  <c:v>31.120075808474212</c:v>
                </c:pt>
                <c:pt idx="82">
                  <c:v>-233.57442128738302</c:v>
                </c:pt>
                <c:pt idx="83">
                  <c:v>89.97378122726542</c:v>
                </c:pt>
                <c:pt idx="84">
                  <c:v>122.81646311203104</c:v>
                </c:pt>
                <c:pt idx="85">
                  <c:v>-81.33115041335958</c:v>
                </c:pt>
                <c:pt idx="86">
                  <c:v>96.08968698898417</c:v>
                </c:pt>
                <c:pt idx="87">
                  <c:v>206.12401926437479</c:v>
                </c:pt>
                <c:pt idx="88">
                  <c:v>309.12676584640604</c:v>
                </c:pt>
                <c:pt idx="89">
                  <c:v>297.98647653976542</c:v>
                </c:pt>
                <c:pt idx="90">
                  <c:v>113.71372568527323</c:v>
                </c:pt>
                <c:pt idx="91">
                  <c:v>-174.66658055862325</c:v>
                </c:pt>
                <c:pt idx="92">
                  <c:v>23.496448158417763</c:v>
                </c:pt>
                <c:pt idx="93">
                  <c:v>152.91628611007792</c:v>
                </c:pt>
                <c:pt idx="94">
                  <c:v>-71.963032127226768</c:v>
                </c:pt>
                <c:pt idx="95">
                  <c:v>-3.3384746321095804</c:v>
                </c:pt>
                <c:pt idx="96">
                  <c:v>-34.491947532500205</c:v>
                </c:pt>
                <c:pt idx="97">
                  <c:v>142.19784128585917</c:v>
                </c:pt>
                <c:pt idx="98">
                  <c:v>-16.321285606230674</c:v>
                </c:pt>
                <c:pt idx="99">
                  <c:v>52.770763038788857</c:v>
                </c:pt>
                <c:pt idx="100">
                  <c:v>73.60927927414042</c:v>
                </c:pt>
                <c:pt idx="101">
                  <c:v>-65.052875877226768</c:v>
                </c:pt>
                <c:pt idx="102">
                  <c:v>-79.292011619414268</c:v>
                </c:pt>
                <c:pt idx="103">
                  <c:v>-27.54965627273458</c:v>
                </c:pt>
                <c:pt idx="104">
                  <c:v>-22.550587058867393</c:v>
                </c:pt>
                <c:pt idx="105">
                  <c:v>57.570369362031045</c:v>
                </c:pt>
                <c:pt idx="106">
                  <c:v>237.30932199874979</c:v>
                </c:pt>
                <c:pt idx="107">
                  <c:v>150.85743296066386</c:v>
                </c:pt>
                <c:pt idx="108">
                  <c:v>102.58459055343729</c:v>
                </c:pt>
                <c:pt idx="109">
                  <c:v>12.241923927460732</c:v>
                </c:pt>
                <c:pt idx="110">
                  <c:v>-41.829044700468955</c:v>
                </c:pt>
                <c:pt idx="111">
                  <c:v>98.951228737031045</c:v>
                </c:pt>
                <c:pt idx="112">
                  <c:v>60.273387550507607</c:v>
                </c:pt>
                <c:pt idx="113">
                  <c:v>-86.936573386992393</c:v>
                </c:pt>
                <c:pt idx="114">
                  <c:v>49.219600319062295</c:v>
                </c:pt>
                <c:pt idx="115">
                  <c:v>118.01211130539042</c:v>
                </c:pt>
                <c:pt idx="116">
                  <c:v>65.008784889374795</c:v>
                </c:pt>
                <c:pt idx="117">
                  <c:v>-28.316212058867393</c:v>
                </c:pt>
                <c:pt idx="118">
                  <c:v>-114.06585729202169</c:v>
                </c:pt>
                <c:pt idx="119">
                  <c:v>-44.777859092558799</c:v>
                </c:pt>
                <c:pt idx="120">
                  <c:v>-32.62039601882833</c:v>
                </c:pt>
                <c:pt idx="121">
                  <c:v>158.01833689132792</c:v>
                </c:pt>
                <c:pt idx="122">
                  <c:v>76.287212013398232</c:v>
                </c:pt>
                <c:pt idx="123">
                  <c:v>79.991984962616982</c:v>
                </c:pt>
                <c:pt idx="124">
                  <c:v>72.921199440156045</c:v>
                </c:pt>
                <c:pt idx="125">
                  <c:v>-60.724110008086143</c:v>
                </c:pt>
                <c:pt idx="126">
                  <c:v>40.189220070038857</c:v>
                </c:pt>
                <c:pt idx="127">
                  <c:v>24.769771217499795</c:v>
                </c:pt>
                <c:pt idx="128">
                  <c:v>-112.42125356277364</c:v>
                </c:pt>
                <c:pt idx="129">
                  <c:v>-9.6605113752736429</c:v>
                </c:pt>
                <c:pt idx="130">
                  <c:v>-53.539783836211143</c:v>
                </c:pt>
                <c:pt idx="131">
                  <c:v>121.29525339523417</c:v>
                </c:pt>
                <c:pt idx="132">
                  <c:v>-81.097431541289268</c:v>
                </c:pt>
                <c:pt idx="133">
                  <c:v>-75.185085655058799</c:v>
                </c:pt>
                <c:pt idx="134">
                  <c:v>80.61709177414042</c:v>
                </c:pt>
                <c:pt idx="135">
                  <c:v>-7.3979228742970804</c:v>
                </c:pt>
                <c:pt idx="136">
                  <c:v>-16.040027976836143</c:v>
                </c:pt>
                <c:pt idx="137">
                  <c:v>-138.0782741316213</c:v>
                </c:pt>
                <c:pt idx="138">
                  <c:v>195.57140695968729</c:v>
                </c:pt>
                <c:pt idx="139">
                  <c:v>127.03181040207011</c:v>
                </c:pt>
                <c:pt idx="140">
                  <c:v>-64.237064720000205</c:v>
                </c:pt>
                <c:pt idx="141">
                  <c:v>184.87118112960917</c:v>
                </c:pt>
                <c:pt idx="142">
                  <c:v>126.71276438156229</c:v>
                </c:pt>
                <c:pt idx="143">
                  <c:v>92.69039499679667</c:v>
                </c:pt>
                <c:pt idx="144">
                  <c:v>-14.22647512039083</c:v>
                </c:pt>
                <c:pt idx="145">
                  <c:v>313.31243479171854</c:v>
                </c:pt>
                <c:pt idx="146">
                  <c:v>237.31252634445292</c:v>
                </c:pt>
                <c:pt idx="147">
                  <c:v>54.34756052414042</c:v>
                </c:pt>
                <c:pt idx="148">
                  <c:v>134.29636728683573</c:v>
                </c:pt>
                <c:pt idx="149">
                  <c:v>-66.138622642363487</c:v>
                </c:pt>
                <c:pt idx="150">
                  <c:v>-106.71709096511739</c:v>
                </c:pt>
                <c:pt idx="151">
                  <c:v>-41.186344505156455</c:v>
                </c:pt>
                <c:pt idx="152">
                  <c:v>5.4946399919138571</c:v>
                </c:pt>
                <c:pt idx="153">
                  <c:v>66.52700388351542</c:v>
                </c:pt>
                <c:pt idx="154">
                  <c:v>106.40259897628886</c:v>
                </c:pt>
                <c:pt idx="155">
                  <c:v>-44.093082786406455</c:v>
                </c:pt>
                <c:pt idx="156">
                  <c:v>-111.92344319900411</c:v>
                </c:pt>
                <c:pt idx="157">
                  <c:v>89.353129982148232</c:v>
                </c:pt>
                <c:pt idx="158">
                  <c:v>-21.494343162383018</c:v>
                </c:pt>
                <c:pt idx="159">
                  <c:v>48.766154884491982</c:v>
                </c:pt>
                <c:pt idx="160">
                  <c:v>56.186214088593545</c:v>
                </c:pt>
                <c:pt idx="161">
                  <c:v>-4.1942256697072366</c:v>
                </c:pt>
                <c:pt idx="162">
                  <c:v>-68.595569969023643</c:v>
                </c:pt>
                <c:pt idx="163">
                  <c:v>-113.76043737014669</c:v>
                </c:pt>
                <c:pt idx="164">
                  <c:v>-114.02475392898458</c:v>
                </c:pt>
                <c:pt idx="165">
                  <c:v>-197.99863469680685</c:v>
                </c:pt>
                <c:pt idx="166">
                  <c:v>-57.560146690215049</c:v>
                </c:pt>
                <c:pt idx="167">
                  <c:v>-37.86258351882833</c:v>
                </c:pt>
                <c:pt idx="168">
                  <c:v>-49.342823386992393</c:v>
                </c:pt>
                <c:pt idx="169">
                  <c:v>-50.906338096465049</c:v>
                </c:pt>
                <c:pt idx="170">
                  <c:v>-69.145077110136924</c:v>
                </c:pt>
                <c:pt idx="171">
                  <c:v>-62.360496879424034</c:v>
                </c:pt>
                <c:pt idx="172">
                  <c:v>-134.31981313308614</c:v>
                </c:pt>
                <c:pt idx="173">
                  <c:v>-33.998356223906455</c:v>
                </c:pt>
                <c:pt idx="174">
                  <c:v>107.74546396652323</c:v>
                </c:pt>
                <c:pt idx="175">
                  <c:v>46.799617408906045</c:v>
                </c:pt>
                <c:pt idx="176">
                  <c:v>113.91994821945292</c:v>
                </c:pt>
                <c:pt idx="177">
                  <c:v>298.47820627609354</c:v>
                </c:pt>
                <c:pt idx="178">
                  <c:v>-8.2873882063283304</c:v>
                </c:pt>
                <c:pt idx="179">
                  <c:v>139.55657541671854</c:v>
                </c:pt>
                <c:pt idx="180">
                  <c:v>68.98940622726542</c:v>
                </c:pt>
                <c:pt idx="181">
                  <c:v>12.621394752656045</c:v>
                </c:pt>
                <c:pt idx="182">
                  <c:v>12.982066749726357</c:v>
                </c:pt>
                <c:pt idx="183">
                  <c:v>110.49036753097636</c:v>
                </c:pt>
                <c:pt idx="184">
                  <c:v>-169.7908099897756</c:v>
                </c:pt>
                <c:pt idx="185">
                  <c:v>-100.69905507644552</c:v>
                </c:pt>
                <c:pt idx="186">
                  <c:v>32.75381052414042</c:v>
                </c:pt>
                <c:pt idx="187">
                  <c:v>0.6427570573435446</c:v>
                </c:pt>
                <c:pt idx="188">
                  <c:v>15.19643747726542</c:v>
                </c:pt>
                <c:pt idx="189">
                  <c:v>46.23769724289042</c:v>
                </c:pt>
                <c:pt idx="190">
                  <c:v>61.844981788788857</c:v>
                </c:pt>
                <c:pt idx="191">
                  <c:v>134.28924143234354</c:v>
                </c:pt>
                <c:pt idx="192">
                  <c:v>62.06246530929667</c:v>
                </c:pt>
                <c:pt idx="193">
                  <c:v>127.26024973312479</c:v>
                </c:pt>
                <c:pt idx="194">
                  <c:v>-29.35782277664083</c:v>
                </c:pt>
                <c:pt idx="195">
                  <c:v>-111.18945729812521</c:v>
                </c:pt>
                <c:pt idx="196">
                  <c:v>-75.105961204375205</c:v>
                </c:pt>
                <c:pt idx="197">
                  <c:v>80.808650612031045</c:v>
                </c:pt>
                <c:pt idx="198">
                  <c:v>236.55556833664042</c:v>
                </c:pt>
                <c:pt idx="199">
                  <c:v>92.81893503585917</c:v>
                </c:pt>
                <c:pt idx="200">
                  <c:v>-66.202869773711143</c:v>
                </c:pt>
                <c:pt idx="201">
                  <c:v>117.40340769210917</c:v>
                </c:pt>
                <c:pt idx="202">
                  <c:v>39.18819773117167</c:v>
                </c:pt>
                <c:pt idx="203">
                  <c:v>-84.099117637480674</c:v>
                </c:pt>
                <c:pt idx="204">
                  <c:v>-26.964832664336143</c:v>
                </c:pt>
                <c:pt idx="205">
                  <c:v>-98.756168723906455</c:v>
                </c:pt>
                <c:pt idx="206">
                  <c:v>43.238780616913857</c:v>
                </c:pt>
                <c:pt idx="207">
                  <c:v>-41.435062766875205</c:v>
                </c:pt>
                <c:pt idx="208">
                  <c:v>206.84124338546854</c:v>
                </c:pt>
                <c:pt idx="209">
                  <c:v>-65.517300010527549</c:v>
                </c:pt>
                <c:pt idx="210">
                  <c:v>-201.2368549116506</c:v>
                </c:pt>
                <c:pt idx="211">
                  <c:v>-78.564480186308799</c:v>
                </c:pt>
                <c:pt idx="212">
                  <c:v>-34.540363670195518</c:v>
                </c:pt>
                <c:pt idx="213">
                  <c:v>59.340465187226357</c:v>
                </c:pt>
                <c:pt idx="214">
                  <c:v>223.63320505539042</c:v>
                </c:pt>
                <c:pt idx="215">
                  <c:v>125.94916880050761</c:v>
                </c:pt>
                <c:pt idx="216">
                  <c:v>-22.98202931960958</c:v>
                </c:pt>
                <c:pt idx="217">
                  <c:v>35.495418190156045</c:v>
                </c:pt>
                <c:pt idx="218">
                  <c:v>-45.06686818679708</c:v>
                </c:pt>
                <c:pt idx="219">
                  <c:v>-133.23247945388692</c:v>
                </c:pt>
                <c:pt idx="220">
                  <c:v>60.521907447968545</c:v>
                </c:pt>
                <c:pt idx="221">
                  <c:v>-17.42813527664083</c:v>
                </c:pt>
                <c:pt idx="222">
                  <c:v>-14.011478782500205</c:v>
                </c:pt>
                <c:pt idx="223">
                  <c:v>-134.14452779373067</c:v>
                </c:pt>
                <c:pt idx="224">
                  <c:v>-87.860683799590049</c:v>
                </c:pt>
                <c:pt idx="225">
                  <c:v>34.838267921601357</c:v>
                </c:pt>
                <c:pt idx="226">
                  <c:v>137.13323557296854</c:v>
                </c:pt>
                <c:pt idx="227">
                  <c:v>-103.2505153425588</c:v>
                </c:pt>
                <c:pt idx="228">
                  <c:v>3.3016468278513571</c:v>
                </c:pt>
                <c:pt idx="229">
                  <c:v>-82.940838218535362</c:v>
                </c:pt>
                <c:pt idx="230">
                  <c:v>-48.15427053054708</c:v>
                </c:pt>
                <c:pt idx="231">
                  <c:v>139.51710092941386</c:v>
                </c:pt>
                <c:pt idx="232">
                  <c:v>83.585490821991982</c:v>
                </c:pt>
                <c:pt idx="233">
                  <c:v>100.46871530929667</c:v>
                </c:pt>
                <c:pt idx="234">
                  <c:v>188.33730661789042</c:v>
                </c:pt>
                <c:pt idx="235">
                  <c:v>-51.641651511992393</c:v>
                </c:pt>
                <c:pt idx="236">
                  <c:v>-41.099468589629112</c:v>
                </c:pt>
                <c:pt idx="237">
                  <c:v>-8.5120433576955179</c:v>
                </c:pt>
                <c:pt idx="238">
                  <c:v>-145.61055409988302</c:v>
                </c:pt>
                <c:pt idx="239">
                  <c:v>47.448176979218545</c:v>
                </c:pt>
                <c:pt idx="240">
                  <c:v>43.601558326874795</c:v>
                </c:pt>
                <c:pt idx="241">
                  <c:v>181.18831980148417</c:v>
                </c:pt>
                <c:pt idx="242">
                  <c:v>190.18505442062479</c:v>
                </c:pt>
                <c:pt idx="243">
                  <c:v>-88.273617149199424</c:v>
                </c:pt>
                <c:pt idx="244">
                  <c:v>59.217952369843545</c:v>
                </c:pt>
                <c:pt idx="245">
                  <c:v>56.300777076874795</c:v>
                </c:pt>
                <c:pt idx="246">
                  <c:v>49.310039161835732</c:v>
                </c:pt>
                <c:pt idx="247">
                  <c:v>34.227229713593545</c:v>
                </c:pt>
                <c:pt idx="248">
                  <c:v>-65.351383567656455</c:v>
                </c:pt>
                <c:pt idx="249">
                  <c:v>72.202067970429482</c:v>
                </c:pt>
                <c:pt idx="250">
                  <c:v>197.55367624679667</c:v>
                </c:pt>
                <c:pt idx="251">
                  <c:v>-114.02628743728536</c:v>
                </c:pt>
                <c:pt idx="252">
                  <c:v>308.83706247726542</c:v>
                </c:pt>
                <c:pt idx="253">
                  <c:v>72.18008005539042</c:v>
                </c:pt>
                <c:pt idx="254">
                  <c:v>85.559154152070107</c:v>
                </c:pt>
                <c:pt idx="255">
                  <c:v>37.27114450851542</c:v>
                </c:pt>
                <c:pt idx="256">
                  <c:v>-151.04821813186544</c:v>
                </c:pt>
                <c:pt idx="257">
                  <c:v>-95.186916709746299</c:v>
                </c:pt>
                <c:pt idx="258">
                  <c:v>302.89696848312479</c:v>
                </c:pt>
                <c:pt idx="259">
                  <c:v>-160.38975942214864</c:v>
                </c:pt>
                <c:pt idx="260">
                  <c:v>96.76064646164042</c:v>
                </c:pt>
                <c:pt idx="261">
                  <c:v>232.18197214523417</c:v>
                </c:pt>
                <c:pt idx="262">
                  <c:v>-33.556339622343955</c:v>
                </c:pt>
                <c:pt idx="263">
                  <c:v>127.51932871261698</c:v>
                </c:pt>
                <c:pt idx="264">
                  <c:v>-43.727650047148643</c:v>
                </c:pt>
                <c:pt idx="265">
                  <c:v>-66.964298606718955</c:v>
                </c:pt>
                <c:pt idx="266">
                  <c:v>-7.3121913679494241</c:v>
                </c:pt>
                <c:pt idx="267">
                  <c:v>61.225291847382607</c:v>
                </c:pt>
                <c:pt idx="268">
                  <c:v>26.333293556366982</c:v>
                </c:pt>
                <c:pt idx="269">
                  <c:v>-13.230244041289268</c:v>
                </c:pt>
                <c:pt idx="270">
                  <c:v>-109.3056911238088</c:v>
                </c:pt>
                <c:pt idx="271">
                  <c:v>8.4631611100779196</c:v>
                </c:pt>
                <c:pt idx="272">
                  <c:v>-67.655460716093955</c:v>
                </c:pt>
                <c:pt idx="273">
                  <c:v>-15.436420799101768</c:v>
                </c:pt>
                <c:pt idx="274">
                  <c:v>89.490367530976357</c:v>
                </c:pt>
                <c:pt idx="275">
                  <c:v>-19.177631736601768</c:v>
                </c:pt>
                <c:pt idx="276">
                  <c:v>134.06768381515604</c:v>
                </c:pt>
                <c:pt idx="277">
                  <c:v>43.59304392257792</c:v>
                </c:pt>
                <c:pt idx="278">
                  <c:v>-120.4365504988088</c:v>
                </c:pt>
                <c:pt idx="279">
                  <c:v>153.13579904953104</c:v>
                </c:pt>
                <c:pt idx="280">
                  <c:v>1.9696155778513571</c:v>
                </c:pt>
                <c:pt idx="281">
                  <c:v>138.62232553878886</c:v>
                </c:pt>
                <c:pt idx="282">
                  <c:v>77.325557350312295</c:v>
                </c:pt>
                <c:pt idx="283">
                  <c:v>-45.277950645293174</c:v>
                </c:pt>
                <c:pt idx="284">
                  <c:v>52.529918312226357</c:v>
                </c:pt>
                <c:pt idx="285">
                  <c:v>-31.389362693633018</c:v>
                </c:pt>
                <c:pt idx="286">
                  <c:v>-4.4258617170705179</c:v>
                </c:pt>
                <c:pt idx="287">
                  <c:v>-129.23992574294942</c:v>
                </c:pt>
                <c:pt idx="288">
                  <c:v>-115.91421926101583</c:v>
                </c:pt>
                <c:pt idx="289">
                  <c:v>-10.85110890945333</c:v>
                </c:pt>
                <c:pt idx="290">
                  <c:v>25.355235695038857</c:v>
                </c:pt>
                <c:pt idx="291">
                  <c:v>-131.58912313064474</c:v>
                </c:pt>
                <c:pt idx="292">
                  <c:v>21.21004831710917</c:v>
                </c:pt>
                <c:pt idx="293">
                  <c:v>86.682307838593545</c:v>
                </c:pt>
                <c:pt idx="294">
                  <c:v>103.79270517746073</c:v>
                </c:pt>
                <c:pt idx="295">
                  <c:v>156.88897287765604</c:v>
                </c:pt>
                <c:pt idx="296">
                  <c:v>59.009257911835732</c:v>
                </c:pt>
                <c:pt idx="297">
                  <c:v>-39.840320945586143</c:v>
                </c:pt>
                <c:pt idx="298">
                  <c:v>-27.046520591582237</c:v>
                </c:pt>
                <c:pt idx="299">
                  <c:v>27.862842201386513</c:v>
                </c:pt>
                <c:pt idx="300">
                  <c:v>62.17373239914042</c:v>
                </c:pt>
                <c:pt idx="301">
                  <c:v>158.06896555343729</c:v>
                </c:pt>
                <c:pt idx="302">
                  <c:v>-118.02679097732442</c:v>
                </c:pt>
                <c:pt idx="303">
                  <c:v>148.19820749679667</c:v>
                </c:pt>
                <c:pt idx="304">
                  <c:v>-80.26999318679708</c:v>
                </c:pt>
                <c:pt idx="305">
                  <c:v>128.95211374679667</c:v>
                </c:pt>
                <c:pt idx="306">
                  <c:v>72.99587595382792</c:v>
                </c:pt>
                <c:pt idx="307">
                  <c:v>-106.62121999343771</c:v>
                </c:pt>
                <c:pt idx="308">
                  <c:v>138.10056650558573</c:v>
                </c:pt>
                <c:pt idx="309">
                  <c:v>315.69286692062479</c:v>
                </c:pt>
                <c:pt idx="310">
                  <c:v>37.924022316132607</c:v>
                </c:pt>
                <c:pt idx="311">
                  <c:v>-74.655556083525596</c:v>
                </c:pt>
                <c:pt idx="312">
                  <c:v>93.940105079804482</c:v>
                </c:pt>
                <c:pt idx="313">
                  <c:v>-40.79855763992208</c:v>
                </c:pt>
                <c:pt idx="314">
                  <c:v>41.15896189132792</c:v>
                </c:pt>
                <c:pt idx="315">
                  <c:v>-120.64890325149435</c:v>
                </c:pt>
                <c:pt idx="316">
                  <c:v>-31.275143028105674</c:v>
                </c:pt>
                <c:pt idx="317">
                  <c:v>86.13601267257792</c:v>
                </c:pt>
                <c:pt idx="318">
                  <c:v>0.2234455339060446</c:v>
                </c:pt>
                <c:pt idx="319">
                  <c:v>-144.10075032791036</c:v>
                </c:pt>
                <c:pt idx="320">
                  <c:v>38.298030494843545</c:v>
                </c:pt>
                <c:pt idx="321">
                  <c:v>-16.95053517898458</c:v>
                </c:pt>
                <c:pt idx="322">
                  <c:v>131.64393198410136</c:v>
                </c:pt>
                <c:pt idx="323">
                  <c:v>208.20254099289042</c:v>
                </c:pt>
                <c:pt idx="324">
                  <c:v>-63.351459861601768</c:v>
                </c:pt>
                <c:pt idx="325">
                  <c:v>-8.7097667463673929</c:v>
                </c:pt>
                <c:pt idx="326">
                  <c:v>7.1292072526560446</c:v>
                </c:pt>
                <c:pt idx="327">
                  <c:v>-127.16251790603536</c:v>
                </c:pt>
                <c:pt idx="328">
                  <c:v>-128.81732595046896</c:v>
                </c:pt>
                <c:pt idx="329">
                  <c:v>-30.207836509550987</c:v>
                </c:pt>
                <c:pt idx="330">
                  <c:v>65.07436716476542</c:v>
                </c:pt>
                <c:pt idx="331">
                  <c:v>221.34008371749979</c:v>
                </c:pt>
                <c:pt idx="332">
                  <c:v>225.37179148117167</c:v>
                </c:pt>
                <c:pt idx="333">
                  <c:v>-93.425411582793174</c:v>
                </c:pt>
                <c:pt idx="334">
                  <c:v>-100.55881154617208</c:v>
                </c:pt>
                <c:pt idx="335">
                  <c:v>-177.25380361160177</c:v>
                </c:pt>
                <c:pt idx="336">
                  <c:v>223.13892710128886</c:v>
                </c:pt>
                <c:pt idx="337">
                  <c:v>56.74898874679667</c:v>
                </c:pt>
                <c:pt idx="338">
                  <c:v>-46.533474326933799</c:v>
                </c:pt>
                <c:pt idx="339">
                  <c:v>-46.553120017851768</c:v>
                </c:pt>
                <c:pt idx="340">
                  <c:v>-51.104275108183799</c:v>
                </c:pt>
                <c:pt idx="341">
                  <c:v>45.816234230195107</c:v>
                </c:pt>
                <c:pt idx="342">
                  <c:v>33.264522194062295</c:v>
                </c:pt>
                <c:pt idx="343">
                  <c:v>-64.51083791335958</c:v>
                </c:pt>
                <c:pt idx="344">
                  <c:v>-139.10215413650411</c:v>
                </c:pt>
                <c:pt idx="345">
                  <c:v>-61.523273826445518</c:v>
                </c:pt>
                <c:pt idx="346">
                  <c:v>-34.754818321074424</c:v>
                </c:pt>
                <c:pt idx="347">
                  <c:v>50.867381691132607</c:v>
                </c:pt>
                <c:pt idx="348">
                  <c:v>31.120075808474212</c:v>
                </c:pt>
                <c:pt idx="349">
                  <c:v>31.120075808474212</c:v>
                </c:pt>
                <c:pt idx="350">
                  <c:v>31.120075808474212</c:v>
                </c:pt>
                <c:pt idx="351">
                  <c:v>31.120075808474212</c:v>
                </c:pt>
                <c:pt idx="352">
                  <c:v>31.120075808474212</c:v>
                </c:pt>
                <c:pt idx="353">
                  <c:v>-177.50207173904317</c:v>
                </c:pt>
                <c:pt idx="354">
                  <c:v>168.84911692062479</c:v>
                </c:pt>
                <c:pt idx="355">
                  <c:v>-156.92488515457052</c:v>
                </c:pt>
                <c:pt idx="356">
                  <c:v>10.007602333222451</c:v>
                </c:pt>
                <c:pt idx="357">
                  <c:v>-97.923229575957237</c:v>
                </c:pt>
                <c:pt idx="358">
                  <c:v>164.36837351242167</c:v>
                </c:pt>
                <c:pt idx="359">
                  <c:v>18.274882911835732</c:v>
                </c:pt>
                <c:pt idx="360">
                  <c:v>247.03548777023417</c:v>
                </c:pt>
                <c:pt idx="361">
                  <c:v>-94.752285362090049</c:v>
                </c:pt>
                <c:pt idx="362">
                  <c:v>140.18537485519511</c:v>
                </c:pt>
                <c:pt idx="363">
                  <c:v>-125.92072713455099</c:v>
                </c:pt>
                <c:pt idx="364">
                  <c:v>15.320201515351357</c:v>
                </c:pt>
                <c:pt idx="365">
                  <c:v>126.96706736007792</c:v>
                </c:pt>
                <c:pt idx="366">
                  <c:v>193.53336679855448</c:v>
                </c:pt>
                <c:pt idx="367">
                  <c:v>-135.11027181228536</c:v>
                </c:pt>
                <c:pt idx="368">
                  <c:v>-95.597248435820518</c:v>
                </c:pt>
                <c:pt idx="369">
                  <c:v>-145.13324391921896</c:v>
                </c:pt>
                <c:pt idx="370">
                  <c:v>-64.211841941679893</c:v>
                </c:pt>
                <c:pt idx="371">
                  <c:v>-111.22191274246114</c:v>
                </c:pt>
                <c:pt idx="372">
                  <c:v>0.70853006759745085</c:v>
                </c:pt>
                <c:pt idx="373">
                  <c:v>146.10714304367167</c:v>
                </c:pt>
                <c:pt idx="374">
                  <c:v>-49.587696433867393</c:v>
                </c:pt>
                <c:pt idx="375">
                  <c:v>-85.386555076445518</c:v>
                </c:pt>
                <c:pt idx="376">
                  <c:v>-30.943920493925987</c:v>
                </c:pt>
                <c:pt idx="377">
                  <c:v>120.10082590499979</c:v>
                </c:pt>
                <c:pt idx="378">
                  <c:v>-9.9172099836720804</c:v>
                </c:pt>
                <c:pt idx="379">
                  <c:v>22.719218849335732</c:v>
                </c:pt>
                <c:pt idx="380">
                  <c:v>-115.23254048904317</c:v>
                </c:pt>
                <c:pt idx="381">
                  <c:v>-18.805073142851768</c:v>
                </c:pt>
                <c:pt idx="382">
                  <c:v>53.074504493866982</c:v>
                </c:pt>
                <c:pt idx="383">
                  <c:v>87.252421974335732</c:v>
                </c:pt>
                <c:pt idx="384">
                  <c:v>-180.15469396194356</c:v>
                </c:pt>
                <c:pt idx="385">
                  <c:v>-24.406826377715049</c:v>
                </c:pt>
                <c:pt idx="386">
                  <c:v>-26.385822654570518</c:v>
                </c:pt>
                <c:pt idx="387">
                  <c:v>-159.20394170364278</c:v>
                </c:pt>
                <c:pt idx="388">
                  <c:v>-149.92604482253927</c:v>
                </c:pt>
                <c:pt idx="389">
                  <c:v>-106.67931783279317</c:v>
                </c:pt>
                <c:pt idx="390">
                  <c:v>-6.7774699934377054</c:v>
                </c:pt>
                <c:pt idx="391">
                  <c:v>-183.88643300613302</c:v>
                </c:pt>
                <c:pt idx="392">
                  <c:v>62.52358591476542</c:v>
                </c:pt>
                <c:pt idx="393">
                  <c:v>22.657222389374795</c:v>
                </c:pt>
                <c:pt idx="394">
                  <c:v>-124.51819264968771</c:v>
                </c:pt>
                <c:pt idx="395">
                  <c:v>260.54268991867167</c:v>
                </c:pt>
                <c:pt idx="396">
                  <c:v>-70.558742881621299</c:v>
                </c:pt>
                <c:pt idx="397">
                  <c:v>80.946345924531045</c:v>
                </c:pt>
                <c:pt idx="398">
                  <c:v>-78.40152394851583</c:v>
                </c:pt>
                <c:pt idx="399">
                  <c:v>-75.807987571562705</c:v>
                </c:pt>
                <c:pt idx="400">
                  <c:v>-171.90108716567892</c:v>
                </c:pt>
                <c:pt idx="401">
                  <c:v>-57.144352317656455</c:v>
                </c:pt>
                <c:pt idx="402">
                  <c:v>153.47574961105448</c:v>
                </c:pt>
                <c:pt idx="403">
                  <c:v>-31.60001027664083</c:v>
                </c:pt>
                <c:pt idx="404">
                  <c:v>-72.17416799148458</c:v>
                </c:pt>
                <c:pt idx="405">
                  <c:v>-20.055439353789268</c:v>
                </c:pt>
                <c:pt idx="406">
                  <c:v>1.3589740983591696</c:v>
                </c:pt>
                <c:pt idx="407">
                  <c:v>-161.61851918777364</c:v>
                </c:pt>
                <c:pt idx="408">
                  <c:v>205.49233591476542</c:v>
                </c:pt>
                <c:pt idx="409">
                  <c:v>45.804729103241982</c:v>
                </c:pt>
                <c:pt idx="410">
                  <c:v>-97.250309348906455</c:v>
                </c:pt>
                <c:pt idx="411">
                  <c:v>159.40607798019511</c:v>
                </c:pt>
                <c:pt idx="412">
                  <c:v>94.13003122726542</c:v>
                </c:pt>
                <c:pt idx="413">
                  <c:v>-21.797253013457237</c:v>
                </c:pt>
                <c:pt idx="414">
                  <c:v>-33.136669517363487</c:v>
                </c:pt>
                <c:pt idx="415">
                  <c:v>-103.36608541091817</c:v>
                </c:pt>
                <c:pt idx="416">
                  <c:v>-77.67990529617208</c:v>
                </c:pt>
                <c:pt idx="417">
                  <c:v>-90.235363365019737</c:v>
                </c:pt>
                <c:pt idx="418">
                  <c:v>118.36220896164042</c:v>
                </c:pt>
                <c:pt idx="419">
                  <c:v>-220.63900411209005</c:v>
                </c:pt>
                <c:pt idx="420">
                  <c:v>97.176494239960732</c:v>
                </c:pt>
                <c:pt idx="421">
                  <c:v>264.37011301437479</c:v>
                </c:pt>
                <c:pt idx="422">
                  <c:v>-95.673221946562705</c:v>
                </c:pt>
                <c:pt idx="423">
                  <c:v>-26.146892906035362</c:v>
                </c:pt>
                <c:pt idx="424">
                  <c:v>166.16486704269511</c:v>
                </c:pt>
                <c:pt idx="425">
                  <c:v>42.666514991913857</c:v>
                </c:pt>
                <c:pt idx="426">
                  <c:v>50.94430124679667</c:v>
                </c:pt>
                <c:pt idx="427">
                  <c:v>-79.874782920683799</c:v>
                </c:pt>
                <c:pt idx="428">
                  <c:v>-12.19571340164083</c:v>
                </c:pt>
                <c:pt idx="429">
                  <c:v>-95.150883079375205</c:v>
                </c:pt>
                <c:pt idx="430">
                  <c:v>-164.76081121047872</c:v>
                </c:pt>
                <c:pt idx="431">
                  <c:v>34.269206642304482</c:v>
                </c:pt>
                <c:pt idx="432">
                  <c:v>50.044200538788857</c:v>
                </c:pt>
                <c:pt idx="433">
                  <c:v>-139.43059957107442</c:v>
                </c:pt>
                <c:pt idx="434">
                  <c:v>247.96288645187479</c:v>
                </c:pt>
                <c:pt idx="435">
                  <c:v>30.120967506562295</c:v>
                </c:pt>
                <c:pt idx="436">
                  <c:v>-74.087002158965049</c:v>
                </c:pt>
                <c:pt idx="437">
                  <c:v>-17.502895713652549</c:v>
                </c:pt>
                <c:pt idx="438">
                  <c:v>-141.86812627395528</c:v>
                </c:pt>
                <c:pt idx="439">
                  <c:v>-50.944057823027549</c:v>
                </c:pt>
                <c:pt idx="440">
                  <c:v>-88.958584190215049</c:v>
                </c:pt>
                <c:pt idx="441">
                  <c:v>-105.63679921707052</c:v>
                </c:pt>
                <c:pt idx="442">
                  <c:v>40.18264353195292</c:v>
                </c:pt>
                <c:pt idx="443">
                  <c:v>46.144633888398232</c:v>
                </c:pt>
                <c:pt idx="444">
                  <c:v>10.454578041230263</c:v>
                </c:pt>
                <c:pt idx="445">
                  <c:v>-9.6132243879689554</c:v>
                </c:pt>
                <c:pt idx="446">
                  <c:v>203.41228830734354</c:v>
                </c:pt>
                <c:pt idx="447">
                  <c:v>50.832469581757607</c:v>
                </c:pt>
                <c:pt idx="448">
                  <c:v>-110.66437184890646</c:v>
                </c:pt>
                <c:pt idx="449">
                  <c:v>157.66459238449198</c:v>
                </c:pt>
                <c:pt idx="450">
                  <c:v>-86.61905324539083</c:v>
                </c:pt>
                <c:pt idx="451">
                  <c:v>-221.38964879592794</c:v>
                </c:pt>
                <c:pt idx="452">
                  <c:v>-59.642193199004112</c:v>
                </c:pt>
                <c:pt idx="453">
                  <c:v>36.994014381562295</c:v>
                </c:pt>
                <c:pt idx="454">
                  <c:v>249.14507639328104</c:v>
                </c:pt>
                <c:pt idx="455">
                  <c:v>-27.878284812773643</c:v>
                </c:pt>
                <c:pt idx="456">
                  <c:v>204.74276316085917</c:v>
                </c:pt>
                <c:pt idx="457">
                  <c:v>-123.13032949050802</c:v>
                </c:pt>
                <c:pt idx="458">
                  <c:v>-22.767422080840049</c:v>
                </c:pt>
                <c:pt idx="459">
                  <c:v>-93.059070945586143</c:v>
                </c:pt>
                <c:pt idx="460">
                  <c:v>-31.810810447539268</c:v>
                </c:pt>
                <c:pt idx="461">
                  <c:v>-60.505535484160362</c:v>
                </c:pt>
                <c:pt idx="462">
                  <c:v>31.120075808474212</c:v>
                </c:pt>
                <c:pt idx="463">
                  <c:v>31.120075808474212</c:v>
                </c:pt>
                <c:pt idx="464">
                  <c:v>31.120075808474212</c:v>
                </c:pt>
                <c:pt idx="465">
                  <c:v>31.120075808474212</c:v>
                </c:pt>
                <c:pt idx="466">
                  <c:v>-200.27623403152364</c:v>
                </c:pt>
                <c:pt idx="467">
                  <c:v>-28.195179344023643</c:v>
                </c:pt>
                <c:pt idx="468">
                  <c:v>64.798350929413857</c:v>
                </c:pt>
                <c:pt idx="469">
                  <c:v>-69.480984092558799</c:v>
                </c:pt>
                <c:pt idx="470">
                  <c:v>-21.789409995879112</c:v>
                </c:pt>
                <c:pt idx="471">
                  <c:v>-61.457386375273643</c:v>
                </c:pt>
                <c:pt idx="472">
                  <c:v>-123.66515004714864</c:v>
                </c:pt>
                <c:pt idx="473">
                  <c:v>144.23105966964823</c:v>
                </c:pt>
                <c:pt idx="474">
                  <c:v>14.13820993820292</c:v>
                </c:pt>
                <c:pt idx="475">
                  <c:v>-51.16379201492208</c:v>
                </c:pt>
                <c:pt idx="476">
                  <c:v>31.99911081710917</c:v>
                </c:pt>
                <c:pt idx="477">
                  <c:v>123.55192148605448</c:v>
                </c:pt>
                <c:pt idx="478">
                  <c:v>-61.17728078445333</c:v>
                </c:pt>
                <c:pt idx="479">
                  <c:v>162.89066660324198</c:v>
                </c:pt>
                <c:pt idx="480">
                  <c:v>-76.401188255156455</c:v>
                </c:pt>
                <c:pt idx="481">
                  <c:v>-139.14563405593771</c:v>
                </c:pt>
                <c:pt idx="482">
                  <c:v>-94.161510825957237</c:v>
                </c:pt>
                <c:pt idx="483">
                  <c:v>75.261043190156045</c:v>
                </c:pt>
                <c:pt idx="484">
                  <c:v>-19.511127830351768</c:v>
                </c:pt>
                <c:pt idx="485">
                  <c:v>-27.329426170195518</c:v>
                </c:pt>
                <c:pt idx="486">
                  <c:v>23.769902000027002</c:v>
                </c:pt>
                <c:pt idx="487">
                  <c:v>48.10000193039042</c:v>
                </c:pt>
                <c:pt idx="488">
                  <c:v>21.63582956710917</c:v>
                </c:pt>
                <c:pt idx="489">
                  <c:v>-138.63909566482442</c:v>
                </c:pt>
                <c:pt idx="490">
                  <c:v>229.40200388351542</c:v>
                </c:pt>
                <c:pt idx="491">
                  <c:v>58.917598365937295</c:v>
                </c:pt>
                <c:pt idx="492">
                  <c:v>-118.50156056960958</c:v>
                </c:pt>
                <c:pt idx="493">
                  <c:v>-32.793873191679893</c:v>
                </c:pt>
                <c:pt idx="494">
                  <c:v>22.985301613007607</c:v>
                </c:pt>
                <c:pt idx="495">
                  <c:v>27.012431739960732</c:v>
                </c:pt>
                <c:pt idx="496">
                  <c:v>-24.048344016875205</c:v>
                </c:pt>
                <c:pt idx="497">
                  <c:v>-91.279537559355674</c:v>
                </c:pt>
                <c:pt idx="498">
                  <c:v>-129.61642873367208</c:v>
                </c:pt>
                <c:pt idx="499">
                  <c:v>-84.50363576492208</c:v>
                </c:pt>
                <c:pt idx="500">
                  <c:v>-80.289211631621299</c:v>
                </c:pt>
                <c:pt idx="501">
                  <c:v>-4.6937755354298929</c:v>
                </c:pt>
                <c:pt idx="502">
                  <c:v>-131.47279012283224</c:v>
                </c:pt>
                <c:pt idx="503">
                  <c:v>103.13294565597636</c:v>
                </c:pt>
                <c:pt idx="504">
                  <c:v>31.843883155976357</c:v>
                </c:pt>
                <c:pt idx="505">
                  <c:v>-58.733349204863487</c:v>
                </c:pt>
                <c:pt idx="506">
                  <c:v>85.344096779023232</c:v>
                </c:pt>
                <c:pt idx="507">
                  <c:v>74.290523170624795</c:v>
                </c:pt>
                <c:pt idx="508">
                  <c:v>87.631847023163857</c:v>
                </c:pt>
                <c:pt idx="509">
                  <c:v>-88.75735890945333</c:v>
                </c:pt>
                <c:pt idx="510">
                  <c:v>-126.75281179031271</c:v>
                </c:pt>
                <c:pt idx="511">
                  <c:v>-152.91795766433614</c:v>
                </c:pt>
                <c:pt idx="512">
                  <c:v>291.09652292648417</c:v>
                </c:pt>
                <c:pt idx="513">
                  <c:v>-17.173534751738487</c:v>
                </c:pt>
                <c:pt idx="514">
                  <c:v>-86.190945030058799</c:v>
                </c:pt>
                <c:pt idx="515">
                  <c:v>-44.115375877226768</c:v>
                </c:pt>
                <c:pt idx="516">
                  <c:v>-87.051021934355674</c:v>
                </c:pt>
                <c:pt idx="517">
                  <c:v>-11.585819602812705</c:v>
                </c:pt>
                <c:pt idx="518">
                  <c:v>48.042720436249795</c:v>
                </c:pt>
                <c:pt idx="519">
                  <c:v>206.73252451339823</c:v>
                </c:pt>
                <c:pt idx="520">
                  <c:v>71.04311716476542</c:v>
                </c:pt>
                <c:pt idx="521">
                  <c:v>-95.022526145781455</c:v>
                </c:pt>
                <c:pt idx="522">
                  <c:v>348.99575388351542</c:v>
                </c:pt>
                <c:pt idx="523">
                  <c:v>-12.133777976836143</c:v>
                </c:pt>
                <c:pt idx="524">
                  <c:v>-136.17295873245138</c:v>
                </c:pt>
                <c:pt idx="525">
                  <c:v>-55.336330772246299</c:v>
                </c:pt>
                <c:pt idx="526">
                  <c:v>-102.6421169050588</c:v>
                </c:pt>
                <c:pt idx="527">
                  <c:v>-1.8744701155080179</c:v>
                </c:pt>
                <c:pt idx="528">
                  <c:v>-18.57736623367208</c:v>
                </c:pt>
                <c:pt idx="529">
                  <c:v>3.5857502214060446</c:v>
                </c:pt>
                <c:pt idx="530">
                  <c:v>-81.259197593535362</c:v>
                </c:pt>
                <c:pt idx="531">
                  <c:v>-11.705524803008018</c:v>
                </c:pt>
                <c:pt idx="532">
                  <c:v>96.006282447968545</c:v>
                </c:pt>
                <c:pt idx="533">
                  <c:v>149.97762644210917</c:v>
                </c:pt>
                <c:pt idx="534">
                  <c:v>152.63819467941386</c:v>
                </c:pt>
                <c:pt idx="535">
                  <c:v>-177.23230016311544</c:v>
                </c:pt>
                <c:pt idx="536">
                  <c:v>110.81380808273417</c:v>
                </c:pt>
                <c:pt idx="537">
                  <c:v>81.78860056320292</c:v>
                </c:pt>
                <c:pt idx="538">
                  <c:v>-121.02764546951192</c:v>
                </c:pt>
                <c:pt idx="539">
                  <c:v>-132.89434468826192</c:v>
                </c:pt>
                <c:pt idx="540">
                  <c:v>49.196040748749795</c:v>
                </c:pt>
                <c:pt idx="541">
                  <c:v>-37.009022117461143</c:v>
                </c:pt>
                <c:pt idx="542">
                  <c:v>105.87543833175761</c:v>
                </c:pt>
                <c:pt idx="543">
                  <c:v>-55.409412742461143</c:v>
                </c:pt>
                <c:pt idx="544">
                  <c:v>-152.03367269119161</c:v>
                </c:pt>
                <c:pt idx="545">
                  <c:v>-53.123432517851768</c:v>
                </c:pt>
                <c:pt idx="546">
                  <c:v>67.825603126679482</c:v>
                </c:pt>
                <c:pt idx="547">
                  <c:v>-35.57437551101583</c:v>
                </c:pt>
                <c:pt idx="548">
                  <c:v>-204.65693700393575</c:v>
                </c:pt>
                <c:pt idx="549">
                  <c:v>-65.864307761992393</c:v>
                </c:pt>
                <c:pt idx="550">
                  <c:v>-149.00595128616231</c:v>
                </c:pt>
                <c:pt idx="551">
                  <c:v>-34.507267356718955</c:v>
                </c:pt>
                <c:pt idx="552">
                  <c:v>-57.21835744460958</c:v>
                </c:pt>
                <c:pt idx="553">
                  <c:v>128.28116953292948</c:v>
                </c:pt>
                <c:pt idx="554">
                  <c:v>-109.75400197585958</c:v>
                </c:pt>
                <c:pt idx="555">
                  <c:v>194.66050302902323</c:v>
                </c:pt>
                <c:pt idx="556">
                  <c:v>-74.918812156523643</c:v>
                </c:pt>
                <c:pt idx="557">
                  <c:v>193.65981638351542</c:v>
                </c:pt>
                <c:pt idx="558">
                  <c:v>-42.532612205351768</c:v>
                </c:pt>
                <c:pt idx="559">
                  <c:v>19.921138404999795</c:v>
                </c:pt>
                <c:pt idx="560">
                  <c:v>318.13674509445292</c:v>
                </c:pt>
                <c:pt idx="561">
                  <c:v>333.48299753585917</c:v>
                </c:pt>
                <c:pt idx="562">
                  <c:v>9.0253559342966696</c:v>
                </c:pt>
                <c:pt idx="563">
                  <c:v>-61.54220998367208</c:v>
                </c:pt>
                <c:pt idx="564">
                  <c:v>-135.48479116042989</c:v>
                </c:pt>
                <c:pt idx="565">
                  <c:v>175.66097605148417</c:v>
                </c:pt>
                <c:pt idx="566">
                  <c:v>1.5034290544138571</c:v>
                </c:pt>
                <c:pt idx="567">
                  <c:v>-70.516582847441612</c:v>
                </c:pt>
                <c:pt idx="568">
                  <c:v>178.13567697921854</c:v>
                </c:pt>
                <c:pt idx="569">
                  <c:v>175.90511667648417</c:v>
                </c:pt>
                <c:pt idx="570">
                  <c:v>95.367915748749795</c:v>
                </c:pt>
                <c:pt idx="571">
                  <c:v>55.97280466476542</c:v>
                </c:pt>
                <c:pt idx="572">
                  <c:v>125.05012094894511</c:v>
                </c:pt>
                <c:pt idx="573">
                  <c:v>227.20464670578104</c:v>
                </c:pt>
                <c:pt idx="574">
                  <c:v>258.67599069992167</c:v>
                </c:pt>
                <c:pt idx="575">
                  <c:v>112.88407480636698</c:v>
                </c:pt>
                <c:pt idx="576">
                  <c:v>91.655345558320107</c:v>
                </c:pt>
                <c:pt idx="577">
                  <c:v>152.53069651046854</c:v>
                </c:pt>
                <c:pt idx="578">
                  <c:v>248.30010569015604</c:v>
                </c:pt>
                <c:pt idx="579">
                  <c:v>107.62957126302945</c:v>
                </c:pt>
                <c:pt idx="580">
                  <c:v>161.97300302902323</c:v>
                </c:pt>
                <c:pt idx="581">
                  <c:v>59.355281471406045</c:v>
                </c:pt>
                <c:pt idx="582">
                  <c:v>324.64992868820292</c:v>
                </c:pt>
                <c:pt idx="583">
                  <c:v>18.02248728195292</c:v>
                </c:pt>
                <c:pt idx="584">
                  <c:v>104.90775644699198</c:v>
                </c:pt>
                <c:pt idx="585">
                  <c:v>-9.1019328840627054</c:v>
                </c:pt>
                <c:pt idx="586">
                  <c:v>36.789409279023232</c:v>
                </c:pt>
                <c:pt idx="587">
                  <c:v>-74.767475486601768</c:v>
                </c:pt>
                <c:pt idx="588">
                  <c:v>-150.01081502517599</c:v>
                </c:pt>
                <c:pt idx="589">
                  <c:v>86.547862648163857</c:v>
                </c:pt>
                <c:pt idx="590">
                  <c:v>218.99734079757792</c:v>
                </c:pt>
                <c:pt idx="591">
                  <c:v>218.93981516281229</c:v>
                </c:pt>
                <c:pt idx="592">
                  <c:v>46.198764442597451</c:v>
                </c:pt>
                <c:pt idx="593">
                  <c:v>35.167979835663857</c:v>
                </c:pt>
                <c:pt idx="594">
                  <c:v>-110.81114614089864</c:v>
                </c:pt>
                <c:pt idx="595">
                  <c:v>-10.771412254179893</c:v>
                </c:pt>
                <c:pt idx="596">
                  <c:v>22.257434486542763</c:v>
                </c:pt>
                <c:pt idx="597">
                  <c:v>54.642100929413857</c:v>
                </c:pt>
                <c:pt idx="598">
                  <c:v>50.465518592988076</c:v>
                </c:pt>
                <c:pt idx="599">
                  <c:v>-35.60422170242208</c:v>
                </c:pt>
                <c:pt idx="600">
                  <c:v>-107.3317035444631</c:v>
                </c:pt>
                <c:pt idx="601">
                  <c:v>292.27099192062479</c:v>
                </c:pt>
                <c:pt idx="602">
                  <c:v>-63.931148887480674</c:v>
                </c:pt>
                <c:pt idx="603">
                  <c:v>-183.33601796707052</c:v>
                </c:pt>
                <c:pt idx="604">
                  <c:v>62.024882911835732</c:v>
                </c:pt>
                <c:pt idx="605">
                  <c:v>242.91964304367167</c:v>
                </c:pt>
                <c:pt idx="606">
                  <c:v>197.32352793136698</c:v>
                </c:pt>
                <c:pt idx="607">
                  <c:v>110.20994150558573</c:v>
                </c:pt>
                <c:pt idx="608">
                  <c:v>-149.05949819167989</c:v>
                </c:pt>
                <c:pt idx="609">
                  <c:v>-23.669338584746299</c:v>
                </c:pt>
                <c:pt idx="610">
                  <c:v>141.18244516769511</c:v>
                </c:pt>
                <c:pt idx="611">
                  <c:v>189.39617502609354</c:v>
                </c:pt>
                <c:pt idx="612">
                  <c:v>-48.461445213164268</c:v>
                </c:pt>
                <c:pt idx="613">
                  <c:v>-52.221020103300987</c:v>
                </c:pt>
                <c:pt idx="614">
                  <c:v>-5.3300212629689554</c:v>
                </c:pt>
                <c:pt idx="615">
                  <c:v>147.06710398117167</c:v>
                </c:pt>
                <c:pt idx="616">
                  <c:v>-82.140827537383018</c:v>
                </c:pt>
                <c:pt idx="617">
                  <c:v>-16.399700523222862</c:v>
                </c:pt>
                <c:pt idx="618">
                  <c:v>46.95815622726542</c:v>
                </c:pt>
                <c:pt idx="619">
                  <c:v>8.3896137467966696</c:v>
                </c:pt>
                <c:pt idx="620">
                  <c:v>-62.101124168242393</c:v>
                </c:pt>
                <c:pt idx="621">
                  <c:v>50.629634498749795</c:v>
                </c:pt>
                <c:pt idx="622">
                  <c:v>-190.21238744338888</c:v>
                </c:pt>
                <c:pt idx="623">
                  <c:v>-177.50384938796896</c:v>
                </c:pt>
                <c:pt idx="624">
                  <c:v>-23.191044212187705</c:v>
                </c:pt>
                <c:pt idx="625">
                  <c:v>-26.214558006133018</c:v>
                </c:pt>
                <c:pt idx="626">
                  <c:v>-36.021717429961143</c:v>
                </c:pt>
                <c:pt idx="627">
                  <c:v>-83.954708457793174</c:v>
                </c:pt>
                <c:pt idx="628">
                  <c:v>13.005138038788857</c:v>
                </c:pt>
                <c:pt idx="629">
                  <c:v>283.32986032882792</c:v>
                </c:pt>
                <c:pt idx="630">
                  <c:v>97.21499216476542</c:v>
                </c:pt>
                <c:pt idx="631">
                  <c:v>80.542522071991982</c:v>
                </c:pt>
                <c:pt idx="632">
                  <c:v>22.580424904023232</c:v>
                </c:pt>
                <c:pt idx="633">
                  <c:v>165.95582163253886</c:v>
                </c:pt>
                <c:pt idx="634">
                  <c:v>-8.0291026838673929</c:v>
                </c:pt>
                <c:pt idx="635">
                  <c:v>226.42451059738261</c:v>
                </c:pt>
                <c:pt idx="636">
                  <c:v>289.57012522140604</c:v>
                </c:pt>
                <c:pt idx="637">
                  <c:v>-115.70423543533224</c:v>
                </c:pt>
                <c:pt idx="638">
                  <c:v>-107.60870778640646</c:v>
                </c:pt>
                <c:pt idx="639">
                  <c:v>-27.29355275710958</c:v>
                </c:pt>
                <c:pt idx="640">
                  <c:v>-84.279850364531455</c:v>
                </c:pt>
                <c:pt idx="641">
                  <c:v>-166.99739492019552</c:v>
                </c:pt>
                <c:pt idx="642">
                  <c:v>-2.9450725325002054</c:v>
                </c:pt>
                <c:pt idx="643">
                  <c:v>-56.234806419218955</c:v>
                </c:pt>
                <c:pt idx="644">
                  <c:v>-103.34544789871114</c:v>
                </c:pt>
                <c:pt idx="645">
                  <c:v>-140.34631764968771</c:v>
                </c:pt>
                <c:pt idx="646">
                  <c:v>-40.136799217070518</c:v>
                </c:pt>
                <c:pt idx="647">
                  <c:v>172.92740976730448</c:v>
                </c:pt>
                <c:pt idx="648">
                  <c:v>186.48514902511698</c:v>
                </c:pt>
                <c:pt idx="649">
                  <c:v>160.05932199874979</c:v>
                </c:pt>
                <c:pt idx="650">
                  <c:v>-115.7197650679006</c:v>
                </c:pt>
                <c:pt idx="651">
                  <c:v>-73.794826865996299</c:v>
                </c:pt>
                <c:pt idx="652">
                  <c:v>-113.15213430007833</c:v>
                </c:pt>
                <c:pt idx="653">
                  <c:v>46.149394630585732</c:v>
                </c:pt>
                <c:pt idx="654">
                  <c:v>-95.003315330351768</c:v>
                </c:pt>
                <c:pt idx="655">
                  <c:v>53.57735788742167</c:v>
                </c:pt>
                <c:pt idx="656">
                  <c:v>39.743022560273232</c:v>
                </c:pt>
                <c:pt idx="657">
                  <c:v>-82.221111656035362</c:v>
                </c:pt>
                <c:pt idx="658">
                  <c:v>-42.751911521758018</c:v>
                </c:pt>
                <c:pt idx="659">
                  <c:v>-68.033649803008018</c:v>
                </c:pt>
                <c:pt idx="660">
                  <c:v>-43.291012168730674</c:v>
                </c:pt>
                <c:pt idx="661">
                  <c:v>-73.247059226836143</c:v>
                </c:pt>
                <c:pt idx="662">
                  <c:v>-11.108448386992393</c:v>
                </c:pt>
                <c:pt idx="663">
                  <c:v>60.181590675507607</c:v>
                </c:pt>
                <c:pt idx="664">
                  <c:v>107.04674875656229</c:v>
                </c:pt>
                <c:pt idx="665">
                  <c:v>171.26037180343729</c:v>
                </c:pt>
                <c:pt idx="666">
                  <c:v>304.40218698898417</c:v>
                </c:pt>
                <c:pt idx="667">
                  <c:v>84.295970558320107</c:v>
                </c:pt>
                <c:pt idx="668">
                  <c:v>104.85978281417948</c:v>
                </c:pt>
                <c:pt idx="669">
                  <c:v>124.98131906906229</c:v>
                </c:pt>
                <c:pt idx="670">
                  <c:v>105.11544382492167</c:v>
                </c:pt>
                <c:pt idx="671">
                  <c:v>145.05416452804667</c:v>
                </c:pt>
                <c:pt idx="672">
                  <c:v>4.4380909196482321</c:v>
                </c:pt>
                <c:pt idx="673">
                  <c:v>31.120075808474212</c:v>
                </c:pt>
                <c:pt idx="674">
                  <c:v>31.120075808474212</c:v>
                </c:pt>
                <c:pt idx="675">
                  <c:v>31.120075808474212</c:v>
                </c:pt>
                <c:pt idx="676">
                  <c:v>31.120075808474212</c:v>
                </c:pt>
                <c:pt idx="677">
                  <c:v>31.120075808474212</c:v>
                </c:pt>
                <c:pt idx="678">
                  <c:v>-107.12504232009786</c:v>
                </c:pt>
                <c:pt idx="679">
                  <c:v>60.354716896210732</c:v>
                </c:pt>
                <c:pt idx="680">
                  <c:v>4.4204822770701071</c:v>
                </c:pt>
                <c:pt idx="681">
                  <c:v>15.24673044601542</c:v>
                </c:pt>
                <c:pt idx="682">
                  <c:v>-150.96885335525411</c:v>
                </c:pt>
                <c:pt idx="683">
                  <c:v>-53.421985984648643</c:v>
                </c:pt>
                <c:pt idx="684">
                  <c:v>-137.30701863845724</c:v>
                </c:pt>
                <c:pt idx="685">
                  <c:v>-16.955829978789268</c:v>
                </c:pt>
                <c:pt idx="686">
                  <c:v>-28.527637840117393</c:v>
                </c:pt>
                <c:pt idx="687">
                  <c:v>-107.6913112409963</c:v>
                </c:pt>
                <c:pt idx="688">
                  <c:v>64.61831247726542</c:v>
                </c:pt>
                <c:pt idx="689">
                  <c:v>-36.117908836211143</c:v>
                </c:pt>
                <c:pt idx="690">
                  <c:v>258.78530466476542</c:v>
                </c:pt>
                <c:pt idx="691">
                  <c:v>48.78914987960917</c:v>
                </c:pt>
                <c:pt idx="692">
                  <c:v>65.48904001632792</c:v>
                </c:pt>
                <c:pt idx="693">
                  <c:v>-30.271931053008018</c:v>
                </c:pt>
                <c:pt idx="694">
                  <c:v>57.781428932343545</c:v>
                </c:pt>
                <c:pt idx="695">
                  <c:v>48.445781349335732</c:v>
                </c:pt>
                <c:pt idx="696">
                  <c:v>148.55411875167948</c:v>
                </c:pt>
                <c:pt idx="697">
                  <c:v>22.755839943085732</c:v>
                </c:pt>
                <c:pt idx="698">
                  <c:v>109.40047800460917</c:v>
                </c:pt>
                <c:pt idx="699">
                  <c:v>164.45522653976542</c:v>
                </c:pt>
                <c:pt idx="700">
                  <c:v>125.28725778976542</c:v>
                </c:pt>
                <c:pt idx="701">
                  <c:v>-102.71867787917989</c:v>
                </c:pt>
                <c:pt idx="702">
                  <c:v>151.62673532882792</c:v>
                </c:pt>
                <c:pt idx="703">
                  <c:v>-22.46225392898458</c:v>
                </c:pt>
                <c:pt idx="704">
                  <c:v>-2.6874889143361429</c:v>
                </c:pt>
                <c:pt idx="705">
                  <c:v>42.623164772187295</c:v>
                </c:pt>
                <c:pt idx="706">
                  <c:v>-155.77536809524435</c:v>
                </c:pt>
                <c:pt idx="707">
                  <c:v>31.120075808474212</c:v>
                </c:pt>
                <c:pt idx="708">
                  <c:v>31.120075808474212</c:v>
                </c:pt>
                <c:pt idx="709">
                  <c:v>31.120075808474212</c:v>
                </c:pt>
                <c:pt idx="710">
                  <c:v>31.120075808474212</c:v>
                </c:pt>
                <c:pt idx="711">
                  <c:v>31.120075808474212</c:v>
                </c:pt>
                <c:pt idx="712">
                  <c:v>-62.264957786406455</c:v>
                </c:pt>
                <c:pt idx="713">
                  <c:v>132.04798471847636</c:v>
                </c:pt>
                <c:pt idx="714">
                  <c:v>-3.4938472517384866</c:v>
                </c:pt>
                <c:pt idx="715">
                  <c:v>149.85331308761698</c:v>
                </c:pt>
                <c:pt idx="716">
                  <c:v>175.75666391769511</c:v>
                </c:pt>
                <c:pt idx="717">
                  <c:v>102.22851145187479</c:v>
                </c:pt>
                <c:pt idx="718">
                  <c:v>129.72263681808573</c:v>
                </c:pt>
                <c:pt idx="719">
                  <c:v>119.10708200851542</c:v>
                </c:pt>
                <c:pt idx="720">
                  <c:v>327.16027414718729</c:v>
                </c:pt>
                <c:pt idx="721">
                  <c:v>126.63868296066386</c:v>
                </c:pt>
                <c:pt idx="722">
                  <c:v>250.67541086593729</c:v>
                </c:pt>
                <c:pt idx="723">
                  <c:v>136.14828073898417</c:v>
                </c:pt>
                <c:pt idx="724">
                  <c:v>-58.364399314726768</c:v>
                </c:pt>
                <c:pt idx="725">
                  <c:v>5.3983265153513571</c:v>
                </c:pt>
                <c:pt idx="726">
                  <c:v>-61.604420066679893</c:v>
                </c:pt>
                <c:pt idx="727">
                  <c:v>-22.83646047195333</c:v>
                </c:pt>
                <c:pt idx="728">
                  <c:v>-56.933369041289268</c:v>
                </c:pt>
                <c:pt idx="729">
                  <c:v>-64.664944053496299</c:v>
                </c:pt>
                <c:pt idx="730">
                  <c:v>-53.032574058379112</c:v>
                </c:pt>
                <c:pt idx="731">
                  <c:v>-106.62541616042989</c:v>
                </c:pt>
                <c:pt idx="732">
                  <c:v>67.12197458664042</c:v>
                </c:pt>
                <c:pt idx="733">
                  <c:v>-161.03711354812521</c:v>
                </c:pt>
                <c:pt idx="734">
                  <c:v>60.532146095429482</c:v>
                </c:pt>
                <c:pt idx="735">
                  <c:v>7.9009433976755759</c:v>
                </c:pt>
                <c:pt idx="736">
                  <c:v>-1.1801189192189554</c:v>
                </c:pt>
                <c:pt idx="737">
                  <c:v>-21.860653282011924</c:v>
                </c:pt>
                <c:pt idx="738">
                  <c:v>-177.79567754348653</c:v>
                </c:pt>
                <c:pt idx="739">
                  <c:v>-73.974499107207237</c:v>
                </c:pt>
                <c:pt idx="740">
                  <c:v>-138.15818822463888</c:v>
                </c:pt>
                <c:pt idx="741">
                  <c:v>31.120075808474212</c:v>
                </c:pt>
                <c:pt idx="742">
                  <c:v>31.120075808474212</c:v>
                </c:pt>
                <c:pt idx="743">
                  <c:v>31.120075808474212</c:v>
                </c:pt>
                <c:pt idx="744">
                  <c:v>31.120075808474212</c:v>
                </c:pt>
                <c:pt idx="745">
                  <c:v>152.97118723312479</c:v>
                </c:pt>
                <c:pt idx="746">
                  <c:v>50.243709205781045</c:v>
                </c:pt>
                <c:pt idx="747">
                  <c:v>-2.5645183332814554</c:v>
                </c:pt>
                <c:pt idx="748">
                  <c:v>9.0298420182810446</c:v>
                </c:pt>
                <c:pt idx="749">
                  <c:v>249.01617014328104</c:v>
                </c:pt>
                <c:pt idx="750">
                  <c:v>-128.02474629959005</c:v>
                </c:pt>
                <c:pt idx="751">
                  <c:v>116.77285349289042</c:v>
                </c:pt>
                <c:pt idx="752">
                  <c:v>29.186931251679482</c:v>
                </c:pt>
                <c:pt idx="753">
                  <c:v>29.522044777070107</c:v>
                </c:pt>
                <c:pt idx="754">
                  <c:v>28.105693458710732</c:v>
                </c:pt>
                <c:pt idx="755">
                  <c:v>139.81153452316386</c:v>
                </c:pt>
                <c:pt idx="756">
                  <c:v>84.19753611007792</c:v>
                </c:pt>
                <c:pt idx="757">
                  <c:v>171.74758493820292</c:v>
                </c:pt>
                <c:pt idx="758">
                  <c:v>-76.596294761504112</c:v>
                </c:pt>
                <c:pt idx="759">
                  <c:v>-19.816852928008018</c:v>
                </c:pt>
                <c:pt idx="760">
                  <c:v>33.791484474335732</c:v>
                </c:pt>
                <c:pt idx="761">
                  <c:v>80.762248634491982</c:v>
                </c:pt>
                <c:pt idx="762">
                  <c:v>-54.490154624785362</c:v>
                </c:pt>
                <c:pt idx="763">
                  <c:v>-47.91434133132833</c:v>
                </c:pt>
                <c:pt idx="764">
                  <c:v>46.316341041718545</c:v>
                </c:pt>
                <c:pt idx="765">
                  <c:v>94.823222755585732</c:v>
                </c:pt>
                <c:pt idx="766">
                  <c:v>182.20678293624979</c:v>
                </c:pt>
                <c:pt idx="767">
                  <c:v>40.925166725312295</c:v>
                </c:pt>
                <c:pt idx="768">
                  <c:v>-116.86861455520528</c:v>
                </c:pt>
                <c:pt idx="769">
                  <c:v>-7.6213725813283304</c:v>
                </c:pt>
                <c:pt idx="770">
                  <c:v>233.22155344406229</c:v>
                </c:pt>
                <c:pt idx="771">
                  <c:v>26.012675880585732</c:v>
                </c:pt>
                <c:pt idx="772">
                  <c:v>-59.189152122343955</c:v>
                </c:pt>
                <c:pt idx="773">
                  <c:v>193.44048654953104</c:v>
                </c:pt>
                <c:pt idx="774">
                  <c:v>127.55532419601542</c:v>
                </c:pt>
                <c:pt idx="775">
                  <c:v>-4.0366252668752054</c:v>
                </c:pt>
                <c:pt idx="776">
                  <c:v>107.37353098312479</c:v>
                </c:pt>
                <c:pt idx="777">
                  <c:v>79.712031959687295</c:v>
                </c:pt>
                <c:pt idx="778">
                  <c:v>-142.73492848953146</c:v>
                </c:pt>
                <c:pt idx="779">
                  <c:v>-41.40024221023458</c:v>
                </c:pt>
                <c:pt idx="780">
                  <c:v>107.16649973312479</c:v>
                </c:pt>
                <c:pt idx="781">
                  <c:v>62.313418983613076</c:v>
                </c:pt>
                <c:pt idx="782">
                  <c:v>154.92379343429667</c:v>
                </c:pt>
                <c:pt idx="783">
                  <c:v>109.38375437179667</c:v>
                </c:pt>
                <c:pt idx="784">
                  <c:v>193.17156565109354</c:v>
                </c:pt>
                <c:pt idx="785">
                  <c:v>108.53304636398417</c:v>
                </c:pt>
                <c:pt idx="786">
                  <c:v>175.78640329757792</c:v>
                </c:pt>
                <c:pt idx="787">
                  <c:v>202.77497446457011</c:v>
                </c:pt>
                <c:pt idx="788">
                  <c:v>-36.130459190215049</c:v>
                </c:pt>
                <c:pt idx="789">
                  <c:v>69.401836036835732</c:v>
                </c:pt>
                <c:pt idx="790">
                  <c:v>12.71609079757792</c:v>
                </c:pt>
                <c:pt idx="791">
                  <c:v>157.00245249191386</c:v>
                </c:pt>
                <c:pt idx="792">
                  <c:v>39.19912302414042</c:v>
                </c:pt>
                <c:pt idx="793">
                  <c:v>-83.834766746367393</c:v>
                </c:pt>
                <c:pt idx="794">
                  <c:v>-17.086658836211143</c:v>
                </c:pt>
                <c:pt idx="795">
                  <c:v>37.070979713593545</c:v>
                </c:pt>
                <c:pt idx="796">
                  <c:v>-63.425674796904502</c:v>
                </c:pt>
                <c:pt idx="797">
                  <c:v>51.55202829757792</c:v>
                </c:pt>
                <c:pt idx="798">
                  <c:v>-87.233318687285362</c:v>
                </c:pt>
                <c:pt idx="799">
                  <c:v>39.612773536835732</c:v>
                </c:pt>
                <c:pt idx="800">
                  <c:v>-75.264164329375205</c:v>
                </c:pt>
                <c:pt idx="801">
                  <c:v>-190.21519887527364</c:v>
                </c:pt>
                <c:pt idx="802">
                  <c:v>31.120075808474212</c:v>
                </c:pt>
                <c:pt idx="803">
                  <c:v>31.120075808474212</c:v>
                </c:pt>
                <c:pt idx="804">
                  <c:v>31.120075808474212</c:v>
                </c:pt>
                <c:pt idx="805">
                  <c:v>31.120075808474212</c:v>
                </c:pt>
                <c:pt idx="806">
                  <c:v>31.120075808474212</c:v>
                </c:pt>
                <c:pt idx="807">
                  <c:v>31.120075808474212</c:v>
                </c:pt>
                <c:pt idx="808">
                  <c:v>31.120075808474212</c:v>
                </c:pt>
                <c:pt idx="809">
                  <c:v>-114.96212422927755</c:v>
                </c:pt>
                <c:pt idx="810">
                  <c:v>-20.938183189238487</c:v>
                </c:pt>
                <c:pt idx="811">
                  <c:v>-126.46962392410177</c:v>
                </c:pt>
                <c:pt idx="812">
                  <c:v>-71.976246238554893</c:v>
                </c:pt>
                <c:pt idx="813">
                  <c:v>-27.946918845976768</c:v>
                </c:pt>
                <c:pt idx="814">
                  <c:v>152.84109079757792</c:v>
                </c:pt>
                <c:pt idx="815">
                  <c:v>-128.29240071853536</c:v>
                </c:pt>
                <c:pt idx="816">
                  <c:v>61.061580299531045</c:v>
                </c:pt>
                <c:pt idx="817">
                  <c:v>189.82778293295132</c:v>
                </c:pt>
                <c:pt idx="818">
                  <c:v>7.4901691667185446</c:v>
                </c:pt>
                <c:pt idx="819">
                  <c:v>142.17986643234354</c:v>
                </c:pt>
                <c:pt idx="820">
                  <c:v>-198.61216199478048</c:v>
                </c:pt>
                <c:pt idx="821">
                  <c:v>-42.579304099883018</c:v>
                </c:pt>
                <c:pt idx="822">
                  <c:v>164.87240183273417</c:v>
                </c:pt>
                <c:pt idx="823">
                  <c:v>188.18276340170132</c:v>
                </c:pt>
                <c:pt idx="824">
                  <c:v>215.94980966964823</c:v>
                </c:pt>
                <c:pt idx="825">
                  <c:v>47.517879127656045</c:v>
                </c:pt>
                <c:pt idx="826">
                  <c:v>1.7792621842966696</c:v>
                </c:pt>
                <c:pt idx="827">
                  <c:v>146.12322580734354</c:v>
                </c:pt>
                <c:pt idx="828">
                  <c:v>-81.59311330398458</c:v>
                </c:pt>
                <c:pt idx="829">
                  <c:v>4.6885181657419821</c:v>
                </c:pt>
                <c:pt idx="830">
                  <c:v>45.33956491867167</c:v>
                </c:pt>
                <c:pt idx="831">
                  <c:v>-55.033230186308799</c:v>
                </c:pt>
                <c:pt idx="832">
                  <c:v>-122.19508016189474</c:v>
                </c:pt>
                <c:pt idx="833">
                  <c:v>19.330257057343545</c:v>
                </c:pt>
                <c:pt idx="834">
                  <c:v>-29.25473439773458</c:v>
                </c:pt>
                <c:pt idx="835">
                  <c:v>38.769603370820107</c:v>
                </c:pt>
                <c:pt idx="836">
                  <c:v>-49.513851524199424</c:v>
                </c:pt>
                <c:pt idx="837">
                  <c:v>86.65267527023417</c:v>
                </c:pt>
                <c:pt idx="838">
                  <c:v>-77.983593345488487</c:v>
                </c:pt>
                <c:pt idx="839">
                  <c:v>-103.82439839919942</c:v>
                </c:pt>
                <c:pt idx="840">
                  <c:v>-75.763607383574424</c:v>
                </c:pt>
                <c:pt idx="841">
                  <c:v>-82.72043263992208</c:v>
                </c:pt>
                <c:pt idx="842">
                  <c:v>-205.19146764358419</c:v>
                </c:pt>
                <c:pt idx="843">
                  <c:v>-115.05658376296896</c:v>
                </c:pt>
                <c:pt idx="844">
                  <c:v>-112.88679921707052</c:v>
                </c:pt>
                <c:pt idx="845">
                  <c:v>-64.04629933914083</c:v>
                </c:pt>
                <c:pt idx="846">
                  <c:v>-16.54013478835958</c:v>
                </c:pt>
                <c:pt idx="847">
                  <c:v>222.07723581710917</c:v>
                </c:pt>
                <c:pt idx="848">
                  <c:v>78.77041208664042</c:v>
                </c:pt>
                <c:pt idx="849">
                  <c:v>56.057674049531045</c:v>
                </c:pt>
                <c:pt idx="850">
                  <c:v>152.77657663742167</c:v>
                </c:pt>
                <c:pt idx="851">
                  <c:v>136.96310007492167</c:v>
                </c:pt>
                <c:pt idx="852">
                  <c:v>-14.99570119460958</c:v>
                </c:pt>
                <c:pt idx="853">
                  <c:v>24.457103370820107</c:v>
                </c:pt>
                <c:pt idx="854">
                  <c:v>385.80776560226542</c:v>
                </c:pt>
                <c:pt idx="855">
                  <c:v>146.43542063156229</c:v>
                </c:pt>
                <c:pt idx="856">
                  <c:v>13.33047068039042</c:v>
                </c:pt>
                <c:pt idx="857">
                  <c:v>92.982783912812295</c:v>
                </c:pt>
                <c:pt idx="858">
                  <c:v>164.77386057296854</c:v>
                </c:pt>
                <c:pt idx="859">
                  <c:v>145.10554087082011</c:v>
                </c:pt>
                <c:pt idx="860">
                  <c:v>257.45060312667948</c:v>
                </c:pt>
                <c:pt idx="861">
                  <c:v>-20.391910911406455</c:v>
                </c:pt>
                <c:pt idx="862">
                  <c:v>-11.76657521804708</c:v>
                </c:pt>
                <c:pt idx="863">
                  <c:v>194.62050974289042</c:v>
                </c:pt>
                <c:pt idx="864">
                  <c:v>286.48534738937479</c:v>
                </c:pt>
                <c:pt idx="865">
                  <c:v>44.999827980195107</c:v>
                </c:pt>
                <c:pt idx="866">
                  <c:v>161.64284861007792</c:v>
                </c:pt>
                <c:pt idx="867">
                  <c:v>117.71920359054667</c:v>
                </c:pt>
                <c:pt idx="868">
                  <c:v>139.74029123703104</c:v>
                </c:pt>
                <c:pt idx="869">
                  <c:v>-132.70403707107442</c:v>
                </c:pt>
                <c:pt idx="870">
                  <c:v>2.2754474870310446</c:v>
                </c:pt>
                <c:pt idx="871">
                  <c:v>146.87702524582011</c:v>
                </c:pt>
                <c:pt idx="872">
                  <c:v>322.53625070968729</c:v>
                </c:pt>
                <c:pt idx="873">
                  <c:v>172.92788278976542</c:v>
                </c:pt>
                <c:pt idx="874">
                  <c:v>49.375987648163857</c:v>
                </c:pt>
                <c:pt idx="875">
                  <c:v>-109.68859517654317</c:v>
                </c:pt>
                <c:pt idx="876">
                  <c:v>8.8709827653513571</c:v>
                </c:pt>
                <c:pt idx="877">
                  <c:v>-0.85885274490254915</c:v>
                </c:pt>
                <c:pt idx="878">
                  <c:v>186.49694406906229</c:v>
                </c:pt>
                <c:pt idx="879">
                  <c:v>149.70275461593729</c:v>
                </c:pt>
                <c:pt idx="880">
                  <c:v>93.148784279023232</c:v>
                </c:pt>
                <c:pt idx="881">
                  <c:v>27.79232370773417</c:v>
                </c:pt>
                <c:pt idx="882">
                  <c:v>-147.36985433181661</c:v>
                </c:pt>
                <c:pt idx="883">
                  <c:v>-127.6764186628713</c:v>
                </c:pt>
                <c:pt idx="884">
                  <c:v>-18.781788230742393</c:v>
                </c:pt>
                <c:pt idx="885">
                  <c:v>91.365840553437295</c:v>
                </c:pt>
                <c:pt idx="886">
                  <c:v>138.00178110519511</c:v>
                </c:pt>
                <c:pt idx="887">
                  <c:v>200.56875193039042</c:v>
                </c:pt>
                <c:pt idx="888">
                  <c:v>31.167720436249795</c:v>
                </c:pt>
                <c:pt idx="889">
                  <c:v>128.12055551925761</c:v>
                </c:pt>
                <c:pt idx="890">
                  <c:v>-186.67132985671896</c:v>
                </c:pt>
                <c:pt idx="891">
                  <c:v>61.599101661835732</c:v>
                </c:pt>
                <c:pt idx="892">
                  <c:v>-111.27107656082052</c:v>
                </c:pt>
                <c:pt idx="893">
                  <c:v>147.03036081710917</c:v>
                </c:pt>
                <c:pt idx="894">
                  <c:v>37.680354713593545</c:v>
                </c:pt>
                <c:pt idx="895">
                  <c:v>202.69816172042948</c:v>
                </c:pt>
                <c:pt idx="896">
                  <c:v>-184.14112126907247</c:v>
                </c:pt>
                <c:pt idx="897">
                  <c:v>-134.30730855544942</c:v>
                </c:pt>
                <c:pt idx="898">
                  <c:v>-12.554592490996299</c:v>
                </c:pt>
                <c:pt idx="899">
                  <c:v>125.04301035324198</c:v>
                </c:pt>
                <c:pt idx="900">
                  <c:v>227.41085398117167</c:v>
                </c:pt>
                <c:pt idx="901">
                  <c:v>144.30636179367167</c:v>
                </c:pt>
                <c:pt idx="902">
                  <c:v>43.116756080781045</c:v>
                </c:pt>
                <c:pt idx="903">
                  <c:v>152.66421091476542</c:v>
                </c:pt>
                <c:pt idx="904">
                  <c:v>113.36155283371073</c:v>
                </c:pt>
                <c:pt idx="905">
                  <c:v>142.98258554855448</c:v>
                </c:pt>
                <c:pt idx="906">
                  <c:v>-111.70514333328146</c:v>
                </c:pt>
                <c:pt idx="907">
                  <c:v>142.67982065597636</c:v>
                </c:pt>
                <c:pt idx="908">
                  <c:v>178.74366342941386</c:v>
                </c:pt>
                <c:pt idx="909">
                  <c:v>-40.564701438750205</c:v>
                </c:pt>
                <c:pt idx="910">
                  <c:v>-140.99342763503927</c:v>
                </c:pt>
                <c:pt idx="911">
                  <c:v>7.0530658952341696</c:v>
                </c:pt>
                <c:pt idx="912">
                  <c:v>29.250285743866982</c:v>
                </c:pt>
                <c:pt idx="913">
                  <c:v>-141.11439931472677</c:v>
                </c:pt>
                <c:pt idx="914">
                  <c:v>101.31190073410136</c:v>
                </c:pt>
                <c:pt idx="915">
                  <c:v>-190.92204701980489</c:v>
                </c:pt>
                <c:pt idx="916">
                  <c:v>134.49029123703104</c:v>
                </c:pt>
                <c:pt idx="917">
                  <c:v>-79.967350364531455</c:v>
                </c:pt>
                <c:pt idx="918">
                  <c:v>14.408984779511513</c:v>
                </c:pt>
                <c:pt idx="919">
                  <c:v>18.181316017304482</c:v>
                </c:pt>
                <c:pt idx="920">
                  <c:v>108.32880747238261</c:v>
                </c:pt>
                <c:pt idx="921">
                  <c:v>71.25374948898417</c:v>
                </c:pt>
                <c:pt idx="922">
                  <c:v>51.240672706757607</c:v>
                </c:pt>
                <c:pt idx="923">
                  <c:v>42.79116403976542</c:v>
                </c:pt>
                <c:pt idx="924">
                  <c:v>-77.416553855742393</c:v>
                </c:pt>
                <c:pt idx="925">
                  <c:v>-51.220562339629112</c:v>
                </c:pt>
                <c:pt idx="926">
                  <c:v>127.13817942062479</c:v>
                </c:pt>
                <c:pt idx="927">
                  <c:v>-124.67400014480489</c:v>
                </c:pt>
                <c:pt idx="928">
                  <c:v>-57.709484458769737</c:v>
                </c:pt>
                <c:pt idx="929">
                  <c:v>21.904109596406045</c:v>
                </c:pt>
                <c:pt idx="930">
                  <c:v>-103.94618642410177</c:v>
                </c:pt>
                <c:pt idx="931">
                  <c:v>-134.15445363601583</c:v>
                </c:pt>
                <c:pt idx="932">
                  <c:v>46.367076515351357</c:v>
                </c:pt>
                <c:pt idx="933">
                  <c:v>-13.877399803008018</c:v>
                </c:pt>
                <c:pt idx="934">
                  <c:v>118.55779611984354</c:v>
                </c:pt>
                <c:pt idx="935">
                  <c:v>-43.615902305449424</c:v>
                </c:pt>
                <c:pt idx="936">
                  <c:v>-94.286770225371299</c:v>
                </c:pt>
                <c:pt idx="937">
                  <c:v>19.706760048066201</c:v>
                </c:pt>
                <c:pt idx="938">
                  <c:v>-33.16562306960958</c:v>
                </c:pt>
                <c:pt idx="939">
                  <c:v>91.16732370773417</c:v>
                </c:pt>
                <c:pt idx="940">
                  <c:v>46.933208107148232</c:v>
                </c:pt>
                <c:pt idx="941">
                  <c:v>-45.372784019316612</c:v>
                </c:pt>
                <c:pt idx="942">
                  <c:v>-128.89262807449239</c:v>
                </c:pt>
                <c:pt idx="943">
                  <c:v>-28.955433250273643</c:v>
                </c:pt>
                <c:pt idx="944">
                  <c:v>-83.295818687285362</c:v>
                </c:pt>
                <c:pt idx="945">
                  <c:v>154.79484140792948</c:v>
                </c:pt>
                <c:pt idx="946">
                  <c:v>171.95038950363261</c:v>
                </c:pt>
                <c:pt idx="947">
                  <c:v>-24.376713157500205</c:v>
                </c:pt>
                <c:pt idx="948">
                  <c:v>-57.512211204375205</c:v>
                </c:pt>
                <c:pt idx="949">
                  <c:v>1.6904712907419821</c:v>
                </c:pt>
                <c:pt idx="950">
                  <c:v>-7.2234538801564554</c:v>
                </c:pt>
                <c:pt idx="951">
                  <c:v>136.74653208175761</c:v>
                </c:pt>
                <c:pt idx="952">
                  <c:v>146.01946604171854</c:v>
                </c:pt>
                <c:pt idx="953">
                  <c:v>-20.854633689726768</c:v>
                </c:pt>
                <c:pt idx="954">
                  <c:v>298.43624460617167</c:v>
                </c:pt>
                <c:pt idx="955">
                  <c:v>127.36577951828104</c:v>
                </c:pt>
                <c:pt idx="956">
                  <c:v>1.0584064714060446</c:v>
                </c:pt>
                <c:pt idx="957">
                  <c:v>46.267329811249795</c:v>
                </c:pt>
                <c:pt idx="958">
                  <c:v>-116.07948720535177</c:v>
                </c:pt>
                <c:pt idx="959">
                  <c:v>-166.09062612136739</c:v>
                </c:pt>
                <c:pt idx="960">
                  <c:v>-126.381363273467</c:v>
                </c:pt>
                <c:pt idx="961">
                  <c:v>31.874141334687295</c:v>
                </c:pt>
                <c:pt idx="962">
                  <c:v>-114.66188466628927</c:v>
                </c:pt>
                <c:pt idx="963">
                  <c:v>-24.526066184843955</c:v>
                </c:pt>
                <c:pt idx="964">
                  <c:v>-104.45446431716817</c:v>
                </c:pt>
                <c:pt idx="965">
                  <c:v>-24.46158254226583</c:v>
                </c:pt>
                <c:pt idx="966">
                  <c:v>-79.21469533523458</c:v>
                </c:pt>
                <c:pt idx="967">
                  <c:v>177.81582224289042</c:v>
                </c:pt>
                <c:pt idx="968">
                  <c:v>128.46599924484354</c:v>
                </c:pt>
                <c:pt idx="969">
                  <c:v>300.24523508468729</c:v>
                </c:pt>
                <c:pt idx="970">
                  <c:v>19.56728708664042</c:v>
                </c:pt>
                <c:pt idx="971">
                  <c:v>-167.96005666335958</c:v>
                </c:pt>
                <c:pt idx="972">
                  <c:v>-132.41141164382833</c:v>
                </c:pt>
                <c:pt idx="973">
                  <c:v>150.25913584152323</c:v>
                </c:pt>
                <c:pt idx="974">
                  <c:v>153.14834177414042</c:v>
                </c:pt>
                <c:pt idx="975">
                  <c:v>95.715404152070107</c:v>
                </c:pt>
                <c:pt idx="976">
                  <c:v>156.74204599777323</c:v>
                </c:pt>
                <c:pt idx="977">
                  <c:v>-66.865673423613487</c:v>
                </c:pt>
                <c:pt idx="978">
                  <c:v>157.83881723800761</c:v>
                </c:pt>
                <c:pt idx="979">
                  <c:v>111.64814340988261</c:v>
                </c:pt>
                <c:pt idx="980">
                  <c:v>5.3379322282419821</c:v>
                </c:pt>
                <c:pt idx="981">
                  <c:v>-156.85240590652364</c:v>
                </c:pt>
                <c:pt idx="982">
                  <c:v>-61.012539268340049</c:v>
                </c:pt>
                <c:pt idx="983">
                  <c:v>39.96621286789042</c:v>
                </c:pt>
                <c:pt idx="984">
                  <c:v>67.240474342499795</c:v>
                </c:pt>
                <c:pt idx="985">
                  <c:v>-36.34988820632833</c:v>
                </c:pt>
                <c:pt idx="986">
                  <c:v>-127.24007833084005</c:v>
                </c:pt>
                <c:pt idx="987">
                  <c:v>176.39702951828104</c:v>
                </c:pt>
                <c:pt idx="988">
                  <c:v>84.07772409835917</c:v>
                </c:pt>
                <c:pt idx="989">
                  <c:v>68.215953468476357</c:v>
                </c:pt>
                <c:pt idx="990">
                  <c:v>123.89406931320292</c:v>
                </c:pt>
                <c:pt idx="991">
                  <c:v>279.50829660812479</c:v>
                </c:pt>
                <c:pt idx="992">
                  <c:v>175.96319162765604</c:v>
                </c:pt>
                <c:pt idx="993">
                  <c:v>-12.28903615554708</c:v>
                </c:pt>
                <c:pt idx="994">
                  <c:v>-6.2144740827931741</c:v>
                </c:pt>
                <c:pt idx="995">
                  <c:v>68.495845436249795</c:v>
                </c:pt>
                <c:pt idx="996">
                  <c:v>119.39608347335917</c:v>
                </c:pt>
                <c:pt idx="997">
                  <c:v>24.03506052414042</c:v>
                </c:pt>
                <c:pt idx="998">
                  <c:v>-69.882244468535362</c:v>
                </c:pt>
                <c:pt idx="999">
                  <c:v>162.50875437179667</c:v>
                </c:pt>
                <c:pt idx="1000">
                  <c:v>44.302928566132607</c:v>
                </c:pt>
                <c:pt idx="1001">
                  <c:v>191.49129831710917</c:v>
                </c:pt>
                <c:pt idx="1002">
                  <c:v>364.18648874679667</c:v>
                </c:pt>
                <c:pt idx="1003">
                  <c:v>274.57409250656229</c:v>
                </c:pt>
                <c:pt idx="1004">
                  <c:v>308.51577341476542</c:v>
                </c:pt>
                <c:pt idx="1005">
                  <c:v>134.41149485031229</c:v>
                </c:pt>
                <c:pt idx="1006">
                  <c:v>48.72658884445292</c:v>
                </c:pt>
                <c:pt idx="1007">
                  <c:v>172.76143991867167</c:v>
                </c:pt>
                <c:pt idx="1008">
                  <c:v>-119.98174703201192</c:v>
                </c:pt>
                <c:pt idx="1009">
                  <c:v>117.55713999191386</c:v>
                </c:pt>
                <c:pt idx="1010">
                  <c:v>245.26052439132792</c:v>
                </c:pt>
                <c:pt idx="1011">
                  <c:v>203.73353159347636</c:v>
                </c:pt>
                <c:pt idx="1012">
                  <c:v>122.91526377121073</c:v>
                </c:pt>
                <c:pt idx="1013">
                  <c:v>213.51450693527323</c:v>
                </c:pt>
                <c:pt idx="1014">
                  <c:v>40.425944923554482</c:v>
                </c:pt>
                <c:pt idx="1015">
                  <c:v>252.84408152023417</c:v>
                </c:pt>
                <c:pt idx="1016">
                  <c:v>59.432384132538857</c:v>
                </c:pt>
                <c:pt idx="1017">
                  <c:v>-57.452823997343955</c:v>
                </c:pt>
                <c:pt idx="1018">
                  <c:v>-113.21461141189474</c:v>
                </c:pt>
                <c:pt idx="1019">
                  <c:v>-9.4417461164845804</c:v>
                </c:pt>
                <c:pt idx="1020">
                  <c:v>131.47654306808573</c:v>
                </c:pt>
                <c:pt idx="1021">
                  <c:v>134.46870005050761</c:v>
                </c:pt>
                <c:pt idx="1022">
                  <c:v>2.9371601335154196</c:v>
                </c:pt>
                <c:pt idx="1023">
                  <c:v>161.23482859054667</c:v>
                </c:pt>
                <c:pt idx="1024">
                  <c:v>22.250178932343545</c:v>
                </c:pt>
                <c:pt idx="1025">
                  <c:v>-23.28506887039083</c:v>
                </c:pt>
                <c:pt idx="1026">
                  <c:v>-94.980404258574424</c:v>
                </c:pt>
                <c:pt idx="1027">
                  <c:v>-142.17528188308614</c:v>
                </c:pt>
                <c:pt idx="1028">
                  <c:v>2.7236133805857321</c:v>
                </c:pt>
                <c:pt idx="1029">
                  <c:v>132.09728586593729</c:v>
                </c:pt>
                <c:pt idx="1030">
                  <c:v>-70.339306236113487</c:v>
                </c:pt>
                <c:pt idx="1031">
                  <c:v>-52.25821340164083</c:v>
                </c:pt>
                <c:pt idx="1032">
                  <c:v>-186.91326940139669</c:v>
                </c:pt>
                <c:pt idx="1033">
                  <c:v>-101.81307637771505</c:v>
                </c:pt>
                <c:pt idx="1034">
                  <c:v>-144.10918843826192</c:v>
                </c:pt>
                <c:pt idx="1035">
                  <c:v>-92.952320457304893</c:v>
                </c:pt>
                <c:pt idx="1036">
                  <c:v>122.07473337570292</c:v>
                </c:pt>
                <c:pt idx="1037">
                  <c:v>-60.897213340605674</c:v>
                </c:pt>
                <c:pt idx="1038">
                  <c:v>117.53176462570292</c:v>
                </c:pt>
                <c:pt idx="1039">
                  <c:v>187.87444651046854</c:v>
                </c:pt>
                <c:pt idx="1040">
                  <c:v>-92.833927512968955</c:v>
                </c:pt>
                <c:pt idx="1041">
                  <c:v>-82.269550681914268</c:v>
                </c:pt>
                <c:pt idx="1042">
                  <c:v>-94.798366905058799</c:v>
                </c:pt>
                <c:pt idx="1043">
                  <c:v>-103.30038106521505</c:v>
                </c:pt>
                <c:pt idx="1044">
                  <c:v>52.073115944062295</c:v>
                </c:pt>
                <c:pt idx="1045">
                  <c:v>-5.9114879377736429</c:v>
                </c:pt>
                <c:pt idx="1046">
                  <c:v>78.141154884491982</c:v>
                </c:pt>
                <c:pt idx="1047">
                  <c:v>-75.991032005156455</c:v>
                </c:pt>
                <c:pt idx="1048">
                  <c:v>141.60631906906229</c:v>
                </c:pt>
                <c:pt idx="1049">
                  <c:v>195.01511294082553</c:v>
                </c:pt>
                <c:pt idx="1050">
                  <c:v>34.584025978241982</c:v>
                </c:pt>
                <c:pt idx="1051">
                  <c:v>240.02852976242167</c:v>
                </c:pt>
                <c:pt idx="1052">
                  <c:v>1.7818092499794602E-2</c:v>
                </c:pt>
                <c:pt idx="1053">
                  <c:v>-40.388195396269737</c:v>
                </c:pt>
                <c:pt idx="1054">
                  <c:v>99.257442115937295</c:v>
                </c:pt>
                <c:pt idx="1055">
                  <c:v>-32.764309287871299</c:v>
                </c:pt>
                <c:pt idx="1056">
                  <c:v>-60.415188194121299</c:v>
                </c:pt>
                <c:pt idx="1057">
                  <c:v>96.289729713593545</c:v>
                </c:pt>
                <c:pt idx="1058">
                  <c:v>112.25912058273417</c:v>
                </c:pt>
                <c:pt idx="1059">
                  <c:v>288.75585520187479</c:v>
                </c:pt>
                <c:pt idx="1060">
                  <c:v>-128.2309840925588</c:v>
                </c:pt>
                <c:pt idx="1061">
                  <c:v>-46.168140769804893</c:v>
                </c:pt>
                <c:pt idx="1062">
                  <c:v>-43.261677146758018</c:v>
                </c:pt>
                <c:pt idx="1063">
                  <c:v>-52.531277061308799</c:v>
                </c:pt>
                <c:pt idx="1064">
                  <c:v>-71.099232078398643</c:v>
                </c:pt>
                <c:pt idx="1065">
                  <c:v>62.567821144257607</c:v>
                </c:pt>
                <c:pt idx="1066">
                  <c:v>49.327891945038857</c:v>
                </c:pt>
                <c:pt idx="1067">
                  <c:v>77.383128761445107</c:v>
                </c:pt>
                <c:pt idx="1068">
                  <c:v>69.795604347382607</c:v>
                </c:pt>
                <c:pt idx="1069">
                  <c:v>158.87292063156229</c:v>
                </c:pt>
                <c:pt idx="1070">
                  <c:v>88.14925730148417</c:v>
                </c:pt>
                <c:pt idx="1071">
                  <c:v>48.173640846406045</c:v>
                </c:pt>
                <c:pt idx="1072">
                  <c:v>229.36667978683573</c:v>
                </c:pt>
                <c:pt idx="1073">
                  <c:v>55.948054908906045</c:v>
                </c:pt>
                <c:pt idx="1074">
                  <c:v>-65.925159812773643</c:v>
                </c:pt>
                <c:pt idx="1075">
                  <c:v>-110.79737508376974</c:v>
                </c:pt>
                <c:pt idx="1076">
                  <c:v>13.198039650116982</c:v>
                </c:pt>
                <c:pt idx="1077">
                  <c:v>-131.56818044265646</c:v>
                </c:pt>
                <c:pt idx="1078">
                  <c:v>-136.31578481277364</c:v>
                </c:pt>
                <c:pt idx="1079">
                  <c:v>-15.260700584258018</c:v>
                </c:pt>
                <c:pt idx="1080">
                  <c:v>138.00345957199198</c:v>
                </c:pt>
                <c:pt idx="1081">
                  <c:v>-53.865070701445518</c:v>
                </c:pt>
                <c:pt idx="1082">
                  <c:v>87.07851755539042</c:v>
                </c:pt>
                <c:pt idx="1083">
                  <c:v>115.93716013351542</c:v>
                </c:pt>
                <c:pt idx="1084">
                  <c:v>-4.2393687971486429</c:v>
                </c:pt>
                <c:pt idx="1085">
                  <c:v>244.49828684249979</c:v>
                </c:pt>
                <c:pt idx="1086">
                  <c:v>32.56643259445292</c:v>
                </c:pt>
                <c:pt idx="1087">
                  <c:v>167.64867746749979</c:v>
                </c:pt>
                <c:pt idx="1088">
                  <c:v>198.17464792648417</c:v>
                </c:pt>
                <c:pt idx="1089">
                  <c:v>-52.093769431914268</c:v>
                </c:pt>
                <c:pt idx="1090">
                  <c:v>159.83225595871073</c:v>
                </c:pt>
                <c:pt idx="1091">
                  <c:v>-54.562626243437705</c:v>
                </c:pt>
                <c:pt idx="1092">
                  <c:v>132.51934397140604</c:v>
                </c:pt>
                <c:pt idx="1093">
                  <c:v>169.59240305343729</c:v>
                </c:pt>
                <c:pt idx="1094">
                  <c:v>52.260753273163857</c:v>
                </c:pt>
                <c:pt idx="1095">
                  <c:v>135.59264719406229</c:v>
                </c:pt>
                <c:pt idx="1096">
                  <c:v>-1.8516734846486429</c:v>
                </c:pt>
                <c:pt idx="1097">
                  <c:v>281.93639719406229</c:v>
                </c:pt>
                <c:pt idx="1098">
                  <c:v>159.45406687179667</c:v>
                </c:pt>
                <c:pt idx="1099">
                  <c:v>63.704387306366982</c:v>
                </c:pt>
                <c:pt idx="1100">
                  <c:v>143.34461557785136</c:v>
                </c:pt>
                <c:pt idx="1101">
                  <c:v>-111.05659139236349</c:v>
                </c:pt>
                <c:pt idx="1102">
                  <c:v>-38.636669517363487</c:v>
                </c:pt>
                <c:pt idx="1103">
                  <c:v>12.568721412812295</c:v>
                </c:pt>
                <c:pt idx="1104">
                  <c:v>302.55327951828104</c:v>
                </c:pt>
                <c:pt idx="1105">
                  <c:v>213.33227121749979</c:v>
                </c:pt>
                <c:pt idx="1106">
                  <c:v>75.65865671554667</c:v>
                </c:pt>
                <c:pt idx="1107">
                  <c:v>63.94747507492167</c:v>
                </c:pt>
                <c:pt idx="1108">
                  <c:v>-4.9226726301564554</c:v>
                </c:pt>
                <c:pt idx="1109">
                  <c:v>91.760905861054482</c:v>
                </c:pt>
                <c:pt idx="1110">
                  <c:v>5.2951008073435446</c:v>
                </c:pt>
                <c:pt idx="1111">
                  <c:v>36.218974708710732</c:v>
                </c:pt>
                <c:pt idx="1112">
                  <c:v>48.314586280976357</c:v>
                </c:pt>
                <c:pt idx="1113">
                  <c:v>-142.80392873367208</c:v>
                </c:pt>
                <c:pt idx="1114">
                  <c:v>-66.617237449492393</c:v>
                </c:pt>
                <c:pt idx="1115">
                  <c:v>-79.767658592070518</c:v>
                </c:pt>
                <c:pt idx="1116">
                  <c:v>75.998149513398232</c:v>
                </c:pt>
                <c:pt idx="1117">
                  <c:v>-113.46210897048849</c:v>
                </c:pt>
                <c:pt idx="1118">
                  <c:v>-64.806293845976768</c:v>
                </c:pt>
                <c:pt idx="1119">
                  <c:v>41.433787941132607</c:v>
                </c:pt>
                <c:pt idx="1120">
                  <c:v>37.262813209687295</c:v>
                </c:pt>
                <c:pt idx="1121">
                  <c:v>10.279552101288857</c:v>
                </c:pt>
                <c:pt idx="1122">
                  <c:v>25.855464576874795</c:v>
                </c:pt>
                <c:pt idx="1123">
                  <c:v>124.27712595382792</c:v>
                </c:pt>
                <c:pt idx="1124">
                  <c:v>221.95029795089823</c:v>
                </c:pt>
                <c:pt idx="1125">
                  <c:v>-182.1037868269338</c:v>
                </c:pt>
                <c:pt idx="1126">
                  <c:v>199.77086985031229</c:v>
                </c:pt>
                <c:pt idx="1127">
                  <c:v>52.179240821991982</c:v>
                </c:pt>
                <c:pt idx="1128">
                  <c:v>-17.871998191679893</c:v>
                </c:pt>
                <c:pt idx="1129">
                  <c:v>290.62252390304667</c:v>
                </c:pt>
                <c:pt idx="1130">
                  <c:v>47.651782631074013</c:v>
                </c:pt>
                <c:pt idx="1131">
                  <c:v>123.18407785812479</c:v>
                </c:pt>
                <c:pt idx="1132">
                  <c:v>87.399776100312295</c:v>
                </c:pt>
                <c:pt idx="1133">
                  <c:v>186.28939402023417</c:v>
                </c:pt>
                <c:pt idx="1134">
                  <c:v>173.48888742843729</c:v>
                </c:pt>
                <c:pt idx="1135">
                  <c:v>123.28524362960917</c:v>
                </c:pt>
                <c:pt idx="1136">
                  <c:v>78.534953712616982</c:v>
                </c:pt>
                <c:pt idx="1137">
                  <c:v>-90.852646232451377</c:v>
                </c:pt>
                <c:pt idx="1138">
                  <c:v>17.974238990937295</c:v>
                </c:pt>
                <c:pt idx="1139">
                  <c:v>23.336497902070107</c:v>
                </c:pt>
                <c:pt idx="1140">
                  <c:v>76.920146583710732</c:v>
                </c:pt>
                <c:pt idx="1141">
                  <c:v>141.67284738937479</c:v>
                </c:pt>
                <c:pt idx="1142">
                  <c:v>-50.233745933379112</c:v>
                </c:pt>
                <c:pt idx="1143">
                  <c:v>-115.94335591873067</c:v>
                </c:pt>
                <c:pt idx="1144">
                  <c:v>-36.186893821562705</c:v>
                </c:pt>
                <c:pt idx="1145">
                  <c:v>-128.44784963210958</c:v>
                </c:pt>
                <c:pt idx="1146">
                  <c:v>-75.22684133132833</c:v>
                </c:pt>
                <c:pt idx="1147">
                  <c:v>-34.389004112090049</c:v>
                </c:pt>
                <c:pt idx="1148">
                  <c:v>131.68955576339823</c:v>
                </c:pt>
                <c:pt idx="1149">
                  <c:v>290.97460520187479</c:v>
                </c:pt>
                <c:pt idx="1150">
                  <c:v>62.20663034835917</c:v>
                </c:pt>
                <c:pt idx="1151">
                  <c:v>119.87868845382792</c:v>
                </c:pt>
                <c:pt idx="1152">
                  <c:v>139.89373361984354</c:v>
                </c:pt>
                <c:pt idx="1153">
                  <c:v>-45.190937400664268</c:v>
                </c:pt>
                <c:pt idx="1154">
                  <c:v>182.72721445480448</c:v>
                </c:pt>
                <c:pt idx="1155">
                  <c:v>58.891887306366982</c:v>
                </c:pt>
                <c:pt idx="1156">
                  <c:v>-27.275806785429893</c:v>
                </c:pt>
                <c:pt idx="1157">
                  <c:v>418.72777902999979</c:v>
                </c:pt>
                <c:pt idx="1158">
                  <c:v>-62.706196189726768</c:v>
                </c:pt>
                <c:pt idx="1159">
                  <c:v>113.71470224777323</c:v>
                </c:pt>
                <c:pt idx="1160">
                  <c:v>217.04745066085917</c:v>
                </c:pt>
                <c:pt idx="1161">
                  <c:v>69.00741159835917</c:v>
                </c:pt>
                <c:pt idx="1162">
                  <c:v>57.595012306366982</c:v>
                </c:pt>
                <c:pt idx="1163">
                  <c:v>47.24666941085917</c:v>
                </c:pt>
                <c:pt idx="1164">
                  <c:v>-108.31287038406271</c:v>
                </c:pt>
                <c:pt idx="1165">
                  <c:v>-6.8292430647267679</c:v>
                </c:pt>
                <c:pt idx="1166">
                  <c:v>2.9277302018747946</c:v>
                </c:pt>
                <c:pt idx="1167">
                  <c:v>73.615855812226357</c:v>
                </c:pt>
                <c:pt idx="1168">
                  <c:v>28.598971962128701</c:v>
                </c:pt>
                <c:pt idx="1169">
                  <c:v>51.19399607101542</c:v>
                </c:pt>
                <c:pt idx="1170">
                  <c:v>69.095073341523232</c:v>
                </c:pt>
                <c:pt idx="1171">
                  <c:v>-49.378773094023643</c:v>
                </c:pt>
                <c:pt idx="1172">
                  <c:v>45.228435157929482</c:v>
                </c:pt>
                <c:pt idx="1173">
                  <c:v>7.2228656999216696</c:v>
                </c:pt>
                <c:pt idx="1174">
                  <c:v>-99.607418418730674</c:v>
                </c:pt>
                <c:pt idx="1175">
                  <c:v>-87.530025840605674</c:v>
                </c:pt>
                <c:pt idx="1176">
                  <c:v>-49.51767385085958</c:v>
                </c:pt>
                <c:pt idx="1177">
                  <c:v>-63.719166160429893</c:v>
                </c:pt>
                <c:pt idx="1178">
                  <c:v>5.8266254655466696</c:v>
                </c:pt>
                <c:pt idx="1179">
                  <c:v>-52.839779258574424</c:v>
                </c:pt>
                <c:pt idx="1180">
                  <c:v>-51.76315724929708</c:v>
                </c:pt>
                <c:pt idx="1181">
                  <c:v>-124.74756276687521</c:v>
                </c:pt>
                <c:pt idx="1182">
                  <c:v>-87.134098411406455</c:v>
                </c:pt>
                <c:pt idx="1183">
                  <c:v>26.585994362031045</c:v>
                </c:pt>
                <c:pt idx="1184">
                  <c:v>-58.980068565215049</c:v>
                </c:pt>
                <c:pt idx="1185">
                  <c:v>-170.94351613601583</c:v>
                </c:pt>
                <c:pt idx="1186">
                  <c:v>-8.3540691145314554</c:v>
                </c:pt>
                <c:pt idx="1187">
                  <c:v>74.529277443085732</c:v>
                </c:pt>
                <c:pt idx="1188">
                  <c:v>-76.570034385527549</c:v>
                </c:pt>
                <c:pt idx="1189">
                  <c:v>140.81336557785136</c:v>
                </c:pt>
                <c:pt idx="1190">
                  <c:v>-82.963337303008018</c:v>
                </c:pt>
                <c:pt idx="1191">
                  <c:v>-54.478229881133018</c:v>
                </c:pt>
                <c:pt idx="1192">
                  <c:v>302.32213938156229</c:v>
                </c:pt>
                <c:pt idx="1193">
                  <c:v>170.90670359054667</c:v>
                </c:pt>
                <c:pt idx="1194">
                  <c:v>163.10341989914042</c:v>
                </c:pt>
                <c:pt idx="1195">
                  <c:v>-183.6199001081838</c:v>
                </c:pt>
                <c:pt idx="1196">
                  <c:v>124.65157663742167</c:v>
                </c:pt>
                <c:pt idx="1197">
                  <c:v>46.739207863007607</c:v>
                </c:pt>
                <c:pt idx="1198">
                  <c:v>111.52560007492167</c:v>
                </c:pt>
                <c:pt idx="1199">
                  <c:v>24.162883400116982</c:v>
                </c:pt>
                <c:pt idx="1200">
                  <c:v>28.249675392304482</c:v>
                </c:pt>
                <c:pt idx="1201">
                  <c:v>-86.659595847929893</c:v>
                </c:pt>
                <c:pt idx="1202">
                  <c:v>-84.743725181425987</c:v>
                </c:pt>
                <c:pt idx="1203">
                  <c:v>49.744990944062295</c:v>
                </c:pt>
                <c:pt idx="1204">
                  <c:v>-25.280598045195518</c:v>
                </c:pt>
                <c:pt idx="1205">
                  <c:v>6.4245563737497946</c:v>
                </c:pt>
                <c:pt idx="1206">
                  <c:v>-90.562458396758018</c:v>
                </c:pt>
                <c:pt idx="1207">
                  <c:v>-27.777943015898643</c:v>
                </c:pt>
                <c:pt idx="1208">
                  <c:v>40.659862159882607</c:v>
                </c:pt>
                <c:pt idx="1209">
                  <c:v>3.9091755143747946</c:v>
                </c:pt>
                <c:pt idx="1210">
                  <c:v>-180.09725225051778</c:v>
                </c:pt>
                <c:pt idx="1211">
                  <c:v>26.812617897187295</c:v>
                </c:pt>
                <c:pt idx="1212">
                  <c:v>41.55086862960917</c:v>
                </c:pt>
                <c:pt idx="1213">
                  <c:v>-72.198986411894737</c:v>
                </c:pt>
                <c:pt idx="1214">
                  <c:v>160.20383798996073</c:v>
                </c:pt>
                <c:pt idx="1215">
                  <c:v>149.28432810226542</c:v>
                </c:pt>
                <c:pt idx="1216">
                  <c:v>-41.05978810867208</c:v>
                </c:pt>
                <c:pt idx="1217">
                  <c:v>79.725703834687295</c:v>
                </c:pt>
                <c:pt idx="1218">
                  <c:v>244.23339426437479</c:v>
                </c:pt>
                <c:pt idx="1219">
                  <c:v>47.520869850312295</c:v>
                </c:pt>
                <c:pt idx="1220">
                  <c:v>36.978938697968545</c:v>
                </c:pt>
                <c:pt idx="1221">
                  <c:v>-110.14562642654317</c:v>
                </c:pt>
                <c:pt idx="1222">
                  <c:v>-75.859318137968955</c:v>
                </c:pt>
                <c:pt idx="1223">
                  <c:v>-36.66153371414083</c:v>
                </c:pt>
                <c:pt idx="1224">
                  <c:v>152.68210947433573</c:v>
                </c:pt>
                <c:pt idx="1225">
                  <c:v>89.26632273117167</c:v>
                </c:pt>
                <c:pt idx="1226">
                  <c:v>-4.8691447981252054</c:v>
                </c:pt>
                <c:pt idx="1227">
                  <c:v>109.90203440109354</c:v>
                </c:pt>
                <c:pt idx="1228">
                  <c:v>-43.765629173125205</c:v>
                </c:pt>
                <c:pt idx="1229">
                  <c:v>269.49666941085917</c:v>
                </c:pt>
                <c:pt idx="1230">
                  <c:v>206.93812143722636</c:v>
                </c:pt>
                <c:pt idx="1231">
                  <c:v>-11.954594016875205</c:v>
                </c:pt>
                <c:pt idx="1232">
                  <c:v>183.30376779953104</c:v>
                </c:pt>
                <c:pt idx="1233">
                  <c:v>-17.394398094023643</c:v>
                </c:pt>
                <c:pt idx="1234">
                  <c:v>-16.022999168242393</c:v>
                </c:pt>
                <c:pt idx="1235">
                  <c:v>22.608165382538857</c:v>
                </c:pt>
                <c:pt idx="1236">
                  <c:v>-92.689770103300987</c:v>
                </c:pt>
                <c:pt idx="1237">
                  <c:v>-48.926578880156455</c:v>
                </c:pt>
                <c:pt idx="1238">
                  <c:v>-34.001423240508018</c:v>
                </c:pt>
                <c:pt idx="1239">
                  <c:v>310.45812570968729</c:v>
                </c:pt>
                <c:pt idx="1240">
                  <c:v>331.40880930343729</c:v>
                </c:pt>
                <c:pt idx="1241">
                  <c:v>228.54409372726542</c:v>
                </c:pt>
                <c:pt idx="1242">
                  <c:v>-3.7540324934377054</c:v>
                </c:pt>
                <c:pt idx="1243">
                  <c:v>-35.04037892898458</c:v>
                </c:pt>
                <c:pt idx="1244">
                  <c:v>19.65865671554667</c:v>
                </c:pt>
                <c:pt idx="1245">
                  <c:v>-105.53999745925802</c:v>
                </c:pt>
                <c:pt idx="1246">
                  <c:v>-12.683735252226768</c:v>
                </c:pt>
                <c:pt idx="1247">
                  <c:v>13.536433815156045</c:v>
                </c:pt>
                <c:pt idx="1248">
                  <c:v>-6.4594768293752054</c:v>
                </c:pt>
                <c:pt idx="1249">
                  <c:v>12.588786720429482</c:v>
                </c:pt>
                <c:pt idx="1250">
                  <c:v>40.340251564179482</c:v>
                </c:pt>
                <c:pt idx="1251">
                  <c:v>-28.469494224394737</c:v>
                </c:pt>
                <c:pt idx="1252">
                  <c:v>3.0116840592966696</c:v>
                </c:pt>
                <c:pt idx="1253">
                  <c:v>26.621074318085732</c:v>
                </c:pt>
                <c:pt idx="1254">
                  <c:v>-138.30498540481466</c:v>
                </c:pt>
                <c:pt idx="1255">
                  <c:v>15.523494362031045</c:v>
                </c:pt>
                <c:pt idx="1256">
                  <c:v>-157.47783315261739</c:v>
                </c:pt>
                <c:pt idx="1257">
                  <c:v>-91.648037315215049</c:v>
                </c:pt>
                <c:pt idx="1258">
                  <c:v>41.37484323898417</c:v>
                </c:pt>
                <c:pt idx="1259">
                  <c:v>32.64968454757792</c:v>
                </c:pt>
                <c:pt idx="1260">
                  <c:v>-97.793865562285362</c:v>
                </c:pt>
                <c:pt idx="1261">
                  <c:v>-60.446400047148643</c:v>
                </c:pt>
                <c:pt idx="1262">
                  <c:v>-141.98202931960958</c:v>
                </c:pt>
                <c:pt idx="1263">
                  <c:v>246.07445871749979</c:v>
                </c:pt>
                <c:pt idx="1264">
                  <c:v>-1.9985164411916116</c:v>
                </c:pt>
                <c:pt idx="1265">
                  <c:v>154.76469004074198</c:v>
                </c:pt>
                <c:pt idx="1266">
                  <c:v>103.78771555343729</c:v>
                </c:pt>
                <c:pt idx="1267">
                  <c:v>-63.318134666289268</c:v>
                </c:pt>
                <c:pt idx="1268">
                  <c:v>131.06838571945292</c:v>
                </c:pt>
                <c:pt idx="1269">
                  <c:v>-199.47548711379903</c:v>
                </c:pt>
                <c:pt idx="1270">
                  <c:v>33.291270851288857</c:v>
                </c:pt>
                <c:pt idx="1271">
                  <c:v>60.614818214570107</c:v>
                </c:pt>
                <c:pt idx="1272">
                  <c:v>-51.774433494414268</c:v>
                </c:pt>
                <c:pt idx="1273">
                  <c:v>197.15603220382792</c:v>
                </c:pt>
                <c:pt idx="1274">
                  <c:v>-85.091266990508018</c:v>
                </c:pt>
                <c:pt idx="1275">
                  <c:v>87.211375831757607</c:v>
                </c:pt>
                <c:pt idx="1276">
                  <c:v>163.90839731613261</c:v>
                </c:pt>
                <c:pt idx="1277">
                  <c:v>117.60247385421854</c:v>
                </c:pt>
                <c:pt idx="1278">
                  <c:v>-29.125431419218955</c:v>
                </c:pt>
                <c:pt idx="1279">
                  <c:v>-120.04813802322286</c:v>
                </c:pt>
                <c:pt idx="1280">
                  <c:v>50.687358497773232</c:v>
                </c:pt>
                <c:pt idx="1281">
                  <c:v>76.84212839523417</c:v>
                </c:pt>
                <c:pt idx="1282">
                  <c:v>-65.843929649199424</c:v>
                </c:pt>
                <c:pt idx="1283">
                  <c:v>-26.014957786406455</c:v>
                </c:pt>
                <c:pt idx="1284">
                  <c:v>73.856502174531045</c:v>
                </c:pt>
                <c:pt idx="1285">
                  <c:v>64.68069040695292</c:v>
                </c:pt>
                <c:pt idx="1286">
                  <c:v>98.660167335663857</c:v>
                </c:pt>
                <c:pt idx="1287">
                  <c:v>30.82082712570292</c:v>
                </c:pt>
                <c:pt idx="1288">
                  <c:v>-83.313663841093955</c:v>
                </c:pt>
                <c:pt idx="1289">
                  <c:v>9.1243385468544602E-2</c:v>
                </c:pt>
                <c:pt idx="1290">
                  <c:v>188.08433115402323</c:v>
                </c:pt>
                <c:pt idx="1291">
                  <c:v>-4.5406688459767679</c:v>
                </c:pt>
                <c:pt idx="1292">
                  <c:v>132.95589792648417</c:v>
                </c:pt>
                <c:pt idx="1293">
                  <c:v>44.110026954804482</c:v>
                </c:pt>
                <c:pt idx="1294">
                  <c:v>-121.3744167097463</c:v>
                </c:pt>
                <c:pt idx="1295">
                  <c:v>-1.1354869612111429</c:v>
                </c:pt>
                <c:pt idx="1296">
                  <c:v>89.489986061249795</c:v>
                </c:pt>
                <c:pt idx="1297">
                  <c:v>-17.386951804961143</c:v>
                </c:pt>
                <c:pt idx="1298">
                  <c:v>-35.391933799590049</c:v>
                </c:pt>
                <c:pt idx="1299">
                  <c:v>167.91762888351542</c:v>
                </c:pt>
                <c:pt idx="1300">
                  <c:v>289.88518869796854</c:v>
                </c:pt>
                <c:pt idx="1301">
                  <c:v>183.78034555832011</c:v>
                </c:pt>
                <c:pt idx="1302">
                  <c:v>141.19427072921854</c:v>
                </c:pt>
                <c:pt idx="1303">
                  <c:v>98.836040138398232</c:v>
                </c:pt>
                <c:pt idx="1304">
                  <c:v>340.13531076828104</c:v>
                </c:pt>
                <c:pt idx="1305">
                  <c:v>28.64529001632792</c:v>
                </c:pt>
                <c:pt idx="1306">
                  <c:v>0.5811115495310446</c:v>
                </c:pt>
                <c:pt idx="1307">
                  <c:v>-76.228573203886924</c:v>
                </c:pt>
                <c:pt idx="1308">
                  <c:v>133.34539377609354</c:v>
                </c:pt>
                <c:pt idx="1309">
                  <c:v>23.64071237960917</c:v>
                </c:pt>
                <c:pt idx="1310">
                  <c:v>30.335063575898232</c:v>
                </c:pt>
                <c:pt idx="1311">
                  <c:v>76.163264869843545</c:v>
                </c:pt>
                <c:pt idx="1312">
                  <c:v>-64.151821494902549</c:v>
                </c:pt>
                <c:pt idx="1313">
                  <c:v>-139.26368367751974</c:v>
                </c:pt>
                <c:pt idx="1314">
                  <c:v>0.2210651628122946</c:v>
                </c:pt>
                <c:pt idx="1315">
                  <c:v>-20.892109275664268</c:v>
                </c:pt>
                <c:pt idx="1316">
                  <c:v>60.44228708664042</c:v>
                </c:pt>
                <c:pt idx="1317">
                  <c:v>-111.51665532668966</c:v>
                </c:pt>
                <c:pt idx="1318">
                  <c:v>-116.73198354324239</c:v>
                </c:pt>
                <c:pt idx="1319">
                  <c:v>-80.993175865019737</c:v>
                </c:pt>
                <c:pt idx="1320">
                  <c:v>-14.995113731230674</c:v>
                </c:pt>
                <c:pt idx="1321">
                  <c:v>88.656627296601357</c:v>
                </c:pt>
                <c:pt idx="1322">
                  <c:v>148.17484629074198</c:v>
                </c:pt>
                <c:pt idx="1323">
                  <c:v>34.090678810273232</c:v>
                </c:pt>
                <c:pt idx="1324">
                  <c:v>-5.0471385725392679</c:v>
                </c:pt>
                <c:pt idx="1325">
                  <c:v>-70.139156699980674</c:v>
                </c:pt>
                <c:pt idx="1326">
                  <c:v>148.54494821945292</c:v>
                </c:pt>
                <c:pt idx="1327">
                  <c:v>-75.380306602324424</c:v>
                </c:pt>
                <c:pt idx="1328">
                  <c:v>116.26002085128886</c:v>
                </c:pt>
                <c:pt idx="1329">
                  <c:v>113.05428659835917</c:v>
                </c:pt>
                <c:pt idx="1330">
                  <c:v>24.453364967499795</c:v>
                </c:pt>
                <c:pt idx="1331">
                  <c:v>104.36150705734354</c:v>
                </c:pt>
                <c:pt idx="1332">
                  <c:v>16.032222389374795</c:v>
                </c:pt>
                <c:pt idx="1333">
                  <c:v>-49.670315147246299</c:v>
                </c:pt>
                <c:pt idx="1334">
                  <c:v>56.687144874726357</c:v>
                </c:pt>
                <c:pt idx="1335">
                  <c:v>39.047771095429482</c:v>
                </c:pt>
                <c:pt idx="1336">
                  <c:v>-56.234806419218955</c:v>
                </c:pt>
                <c:pt idx="1337">
                  <c:v>57.615764259491982</c:v>
                </c:pt>
                <c:pt idx="1338">
                  <c:v>49.34743845382792</c:v>
                </c:pt>
                <c:pt idx="1339">
                  <c:v>48.425838112031045</c:v>
                </c:pt>
                <c:pt idx="1340">
                  <c:v>40.459895729218545</c:v>
                </c:pt>
                <c:pt idx="1341">
                  <c:v>115.50161325851542</c:v>
                </c:pt>
                <c:pt idx="1342">
                  <c:v>-22.72824513992208</c:v>
                </c:pt>
                <c:pt idx="1343">
                  <c:v>-63.104206443633018</c:v>
                </c:pt>
                <c:pt idx="1344">
                  <c:v>62.187984108124795</c:v>
                </c:pt>
                <c:pt idx="1345">
                  <c:v>-24.791431785429893</c:v>
                </c:pt>
                <c:pt idx="1346">
                  <c:v>132.89608347335917</c:v>
                </c:pt>
                <c:pt idx="1347">
                  <c:v>-76.207622886504112</c:v>
                </c:pt>
                <c:pt idx="1348">
                  <c:v>-80.528362632597862</c:v>
                </c:pt>
                <c:pt idx="1349">
                  <c:v>25.17458689132792</c:v>
                </c:pt>
                <c:pt idx="1350">
                  <c:v>153.38027536789042</c:v>
                </c:pt>
                <c:pt idx="1351">
                  <c:v>-21.763821006621299</c:v>
                </c:pt>
                <c:pt idx="1352">
                  <c:v>23.769902000027002</c:v>
                </c:pt>
                <c:pt idx="1353">
                  <c:v>-118.3219264753713</c:v>
                </c:pt>
                <c:pt idx="1354">
                  <c:v>-26.017078758086143</c:v>
                </c:pt>
                <c:pt idx="1355">
                  <c:v>109.34910166183573</c:v>
                </c:pt>
                <c:pt idx="1356">
                  <c:v>-49.236248374785362</c:v>
                </c:pt>
                <c:pt idx="1357">
                  <c:v>-156.09433400710958</c:v>
                </c:pt>
                <c:pt idx="1358">
                  <c:v>78.781489967499795</c:v>
                </c:pt>
                <c:pt idx="1359">
                  <c:v>3.0106998674021384</c:v>
                </c:pt>
                <c:pt idx="1360">
                  <c:v>-68.827770591582237</c:v>
                </c:pt>
                <c:pt idx="1361">
                  <c:v>177.56895029464823</c:v>
                </c:pt>
                <c:pt idx="1362">
                  <c:v>-47.419239402617393</c:v>
                </c:pt>
                <c:pt idx="1363">
                  <c:v>27.613460182343545</c:v>
                </c:pt>
                <c:pt idx="1364">
                  <c:v>173.60923349777323</c:v>
                </c:pt>
                <c:pt idx="1365">
                  <c:v>105.25672495285136</c:v>
                </c:pt>
                <c:pt idx="1366">
                  <c:v>41.428889869843545</c:v>
                </c:pt>
                <c:pt idx="1367">
                  <c:v>161.19988596359354</c:v>
                </c:pt>
                <c:pt idx="1368">
                  <c:v>-106.12919271072286</c:v>
                </c:pt>
                <c:pt idx="1369">
                  <c:v>-152.10108602126974</c:v>
                </c:pt>
                <c:pt idx="1370">
                  <c:v>0.6561847917185446</c:v>
                </c:pt>
                <c:pt idx="1371">
                  <c:v>113.82250559249979</c:v>
                </c:pt>
                <c:pt idx="1372">
                  <c:v>117.60645639816386</c:v>
                </c:pt>
                <c:pt idx="1373">
                  <c:v>203.88698923507792</c:v>
                </c:pt>
                <c:pt idx="1374">
                  <c:v>-74.95053517898458</c:v>
                </c:pt>
                <c:pt idx="1375">
                  <c:v>-104.20859181960958</c:v>
                </c:pt>
                <c:pt idx="1376">
                  <c:v>-194.42646825393575</c:v>
                </c:pt>
                <c:pt idx="1377">
                  <c:v>-15.459339500273643</c:v>
                </c:pt>
                <c:pt idx="1378">
                  <c:v>115.00268137374979</c:v>
                </c:pt>
                <c:pt idx="1379">
                  <c:v>-102.84595906814474</c:v>
                </c:pt>
                <c:pt idx="1380">
                  <c:v>99.293696998749795</c:v>
                </c:pt>
                <c:pt idx="1381">
                  <c:v>-114.56755483230489</c:v>
                </c:pt>
                <c:pt idx="1382">
                  <c:v>31.120075808474212</c:v>
                </c:pt>
                <c:pt idx="1383">
                  <c:v>31.120075808474212</c:v>
                </c:pt>
                <c:pt idx="1384">
                  <c:v>31.120075808474212</c:v>
                </c:pt>
                <c:pt idx="1385">
                  <c:v>31.120075808474212</c:v>
                </c:pt>
                <c:pt idx="1386">
                  <c:v>-156.41262853225606</c:v>
                </c:pt>
                <c:pt idx="1387">
                  <c:v>64.925349830781045</c:v>
                </c:pt>
                <c:pt idx="1388">
                  <c:v>96.567088722382607</c:v>
                </c:pt>
                <c:pt idx="1389">
                  <c:v>212.26188242355448</c:v>
                </c:pt>
                <c:pt idx="1390">
                  <c:v>240.77788889328104</c:v>
                </c:pt>
                <c:pt idx="1391">
                  <c:v>282.92492258468729</c:v>
                </c:pt>
                <c:pt idx="1392">
                  <c:v>83.243159889374795</c:v>
                </c:pt>
                <c:pt idx="1393">
                  <c:v>138.14564096847636</c:v>
                </c:pt>
                <c:pt idx="1394">
                  <c:v>141.36461985031229</c:v>
                </c:pt>
                <c:pt idx="1395">
                  <c:v>-140.605484367217</c:v>
                </c:pt>
                <c:pt idx="1396">
                  <c:v>56.91653025070292</c:v>
                </c:pt>
                <c:pt idx="1397">
                  <c:v>51.087459205781045</c:v>
                </c:pt>
                <c:pt idx="1398">
                  <c:v>-6.2650264509572366</c:v>
                </c:pt>
                <c:pt idx="1399">
                  <c:v>14.982341407929482</c:v>
                </c:pt>
                <c:pt idx="1400">
                  <c:v>271.25838816085917</c:v>
                </c:pt>
                <c:pt idx="1401">
                  <c:v>381.31054270187479</c:v>
                </c:pt>
                <c:pt idx="1402">
                  <c:v>80.11336862960917</c:v>
                </c:pt>
                <c:pt idx="1403">
                  <c:v>143.60868418136698</c:v>
                </c:pt>
                <c:pt idx="1404">
                  <c:v>-53.603199363554893</c:v>
                </c:pt>
                <c:pt idx="1405">
                  <c:v>151.19543039718729</c:v>
                </c:pt>
                <c:pt idx="1406">
                  <c:v>33.98696482101542</c:v>
                </c:pt>
                <c:pt idx="1407">
                  <c:v>117.05909311691386</c:v>
                </c:pt>
                <c:pt idx="1408">
                  <c:v>21.83114206710917</c:v>
                </c:pt>
                <c:pt idx="1409">
                  <c:v>-15.19766652664083</c:v>
                </c:pt>
                <c:pt idx="1410">
                  <c:v>-30.433117271269737</c:v>
                </c:pt>
                <c:pt idx="1411">
                  <c:v>31.120075808474212</c:v>
                </c:pt>
                <c:pt idx="1412">
                  <c:v>31.120075808474212</c:v>
                </c:pt>
                <c:pt idx="1413">
                  <c:v>31.120075808474212</c:v>
                </c:pt>
                <c:pt idx="1414">
                  <c:v>31.120075808474212</c:v>
                </c:pt>
                <c:pt idx="1415">
                  <c:v>31.120075808474212</c:v>
                </c:pt>
                <c:pt idx="1416">
                  <c:v>31.120075808474212</c:v>
                </c:pt>
                <c:pt idx="1417">
                  <c:v>31.120075808474212</c:v>
                </c:pt>
                <c:pt idx="1418">
                  <c:v>31.120075808474212</c:v>
                </c:pt>
                <c:pt idx="1419">
                  <c:v>31.120075808474212</c:v>
                </c:pt>
                <c:pt idx="1420">
                  <c:v>31.120075808474212</c:v>
                </c:pt>
                <c:pt idx="1421">
                  <c:v>31.120075808474212</c:v>
                </c:pt>
                <c:pt idx="1422">
                  <c:v>31.120075808474212</c:v>
                </c:pt>
                <c:pt idx="1423">
                  <c:v>31.120075808474212</c:v>
                </c:pt>
                <c:pt idx="1424">
                  <c:v>-176.16772878250021</c:v>
                </c:pt>
                <c:pt idx="1425">
                  <c:v>126.74476206222636</c:v>
                </c:pt>
                <c:pt idx="1426">
                  <c:v>67.336436866913857</c:v>
                </c:pt>
                <c:pt idx="1427">
                  <c:v>-40.756710410918174</c:v>
                </c:pt>
                <c:pt idx="1428">
                  <c:v>-37.946186424101768</c:v>
                </c:pt>
                <c:pt idx="1429">
                  <c:v>27.138530372773232</c:v>
                </c:pt>
                <c:pt idx="1430">
                  <c:v>-30.81399953445333</c:v>
                </c:pt>
                <c:pt idx="1431">
                  <c:v>283.22713816085917</c:v>
                </c:pt>
                <c:pt idx="1432">
                  <c:v>-63.208668113554893</c:v>
                </c:pt>
                <c:pt idx="1433">
                  <c:v>66.933482765351357</c:v>
                </c:pt>
                <c:pt idx="1434">
                  <c:v>-168.27350270828146</c:v>
                </c:pt>
                <c:pt idx="1435">
                  <c:v>-56.77762258132833</c:v>
                </c:pt>
                <c:pt idx="1436">
                  <c:v>-200.8823512800588</c:v>
                </c:pt>
                <c:pt idx="1437">
                  <c:v>15.294490455781045</c:v>
                </c:pt>
                <c:pt idx="1438">
                  <c:v>94.391475319062295</c:v>
                </c:pt>
                <c:pt idx="1439">
                  <c:v>-5.0046275862111429</c:v>
                </c:pt>
                <c:pt idx="1440">
                  <c:v>14.26656687179667</c:v>
                </c:pt>
                <c:pt idx="1441">
                  <c:v>114.61315500656229</c:v>
                </c:pt>
                <c:pt idx="1442">
                  <c:v>248.47387277999979</c:v>
                </c:pt>
                <c:pt idx="1443">
                  <c:v>185.72445261398417</c:v>
                </c:pt>
                <c:pt idx="1444">
                  <c:v>-16.981571555937705</c:v>
                </c:pt>
                <c:pt idx="1445">
                  <c:v>16.331401466523232</c:v>
                </c:pt>
                <c:pt idx="1446">
                  <c:v>59.58193552414042</c:v>
                </c:pt>
                <c:pt idx="1447">
                  <c:v>-41.828754783476768</c:v>
                </c:pt>
                <c:pt idx="1448">
                  <c:v>20.667781471406045</c:v>
                </c:pt>
                <c:pt idx="1449">
                  <c:v>18.954387306366982</c:v>
                </c:pt>
                <c:pt idx="1450">
                  <c:v>-22.309711814726768</c:v>
                </c:pt>
                <c:pt idx="1451">
                  <c:v>-32.956257224883018</c:v>
                </c:pt>
                <c:pt idx="1452">
                  <c:v>182.06107675949198</c:v>
                </c:pt>
                <c:pt idx="1453">
                  <c:v>103.50382578292948</c:v>
                </c:pt>
                <c:pt idx="1454">
                  <c:v>67.82162058273417</c:v>
                </c:pt>
                <c:pt idx="1455">
                  <c:v>229.16050302902323</c:v>
                </c:pt>
                <c:pt idx="1456">
                  <c:v>70.239055275116982</c:v>
                </c:pt>
                <c:pt idx="1457">
                  <c:v>-0.5004771955861429</c:v>
                </c:pt>
                <c:pt idx="1458">
                  <c:v>96.206004738007607</c:v>
                </c:pt>
                <c:pt idx="1459">
                  <c:v>173.27685129562479</c:v>
                </c:pt>
                <c:pt idx="1460">
                  <c:v>45.051707863007607</c:v>
                </c:pt>
                <c:pt idx="1461">
                  <c:v>114.80071604171854</c:v>
                </c:pt>
                <c:pt idx="1462">
                  <c:v>-6.3069041975392679</c:v>
                </c:pt>
                <c:pt idx="1463">
                  <c:v>4.4714008561716696</c:v>
                </c:pt>
                <c:pt idx="1464">
                  <c:v>-113.90185201248067</c:v>
                </c:pt>
                <c:pt idx="1465">
                  <c:v>-108.40670430740255</c:v>
                </c:pt>
                <c:pt idx="1466">
                  <c:v>13.854961036835732</c:v>
                </c:pt>
                <c:pt idx="1467">
                  <c:v>237.39530527511698</c:v>
                </c:pt>
                <c:pt idx="1468">
                  <c:v>102.53002512374979</c:v>
                </c:pt>
                <c:pt idx="1469">
                  <c:v>33.976741432343545</c:v>
                </c:pt>
                <c:pt idx="1470">
                  <c:v>-16.840595603789268</c:v>
                </c:pt>
                <c:pt idx="1471">
                  <c:v>53.56051218429667</c:v>
                </c:pt>
                <c:pt idx="1472">
                  <c:v>-73.384045005644737</c:v>
                </c:pt>
                <c:pt idx="1473">
                  <c:v>-98.246517539824424</c:v>
                </c:pt>
                <c:pt idx="1474">
                  <c:v>123.92730295578104</c:v>
                </c:pt>
                <c:pt idx="1475">
                  <c:v>-125.26134145339864</c:v>
                </c:pt>
                <c:pt idx="1476">
                  <c:v>29.861949562226357</c:v>
                </c:pt>
                <c:pt idx="1477">
                  <c:v>-3.0208171614064554</c:v>
                </c:pt>
                <c:pt idx="1478">
                  <c:v>89.074443458710732</c:v>
                </c:pt>
                <c:pt idx="1479">
                  <c:v>195.23818552414042</c:v>
                </c:pt>
                <c:pt idx="1480">
                  <c:v>79.54281198898417</c:v>
                </c:pt>
                <c:pt idx="1481">
                  <c:v>-113.46381032546896</c:v>
                </c:pt>
                <c:pt idx="1482">
                  <c:v>-29.07461965164083</c:v>
                </c:pt>
                <c:pt idx="1483">
                  <c:v>-60.281940818633018</c:v>
                </c:pt>
                <c:pt idx="1484">
                  <c:v>266.99315988937479</c:v>
                </c:pt>
                <c:pt idx="1485">
                  <c:v>114.04058420578104</c:v>
                </c:pt>
                <c:pt idx="1486">
                  <c:v>159.96024668136698</c:v>
                </c:pt>
                <c:pt idx="1487">
                  <c:v>-10.38541066726583</c:v>
                </c:pt>
                <c:pt idx="1488">
                  <c:v>43.819743751679482</c:v>
                </c:pt>
                <c:pt idx="1489">
                  <c:v>169.40548288742167</c:v>
                </c:pt>
                <c:pt idx="1490">
                  <c:v>151.43883860031229</c:v>
                </c:pt>
                <c:pt idx="1491">
                  <c:v>67.82918894210917</c:v>
                </c:pt>
                <c:pt idx="1492">
                  <c:v>-56.440449119414268</c:v>
                </c:pt>
                <c:pt idx="1493">
                  <c:v>106.72027170578104</c:v>
                </c:pt>
                <c:pt idx="1494">
                  <c:v>-53.14169728835958</c:v>
                </c:pt>
                <c:pt idx="1495">
                  <c:v>23.489726661835732</c:v>
                </c:pt>
                <c:pt idx="1496">
                  <c:v>-125.46099507888692</c:v>
                </c:pt>
                <c:pt idx="1497">
                  <c:v>-52.605038047636924</c:v>
                </c:pt>
                <c:pt idx="1498">
                  <c:v>67.907329200898232</c:v>
                </c:pt>
                <c:pt idx="1499">
                  <c:v>42.060954689179482</c:v>
                </c:pt>
                <c:pt idx="1500">
                  <c:v>202.68011057296854</c:v>
                </c:pt>
                <c:pt idx="1501">
                  <c:v>40.772945045624795</c:v>
                </c:pt>
                <c:pt idx="1502">
                  <c:v>-32.780453086699424</c:v>
                </c:pt>
                <c:pt idx="1503">
                  <c:v>182.71450388351542</c:v>
                </c:pt>
                <c:pt idx="1504">
                  <c:v>82.834651588593545</c:v>
                </c:pt>
                <c:pt idx="1505">
                  <c:v>-166.53477132400411</c:v>
                </c:pt>
                <c:pt idx="1506">
                  <c:v>-49.098255515898643</c:v>
                </c:pt>
                <c:pt idx="1507">
                  <c:v>208.78115427414042</c:v>
                </c:pt>
                <c:pt idx="1508">
                  <c:v>171.24355661789042</c:v>
                </c:pt>
                <c:pt idx="1509">
                  <c:v>40.949962257538857</c:v>
                </c:pt>
                <c:pt idx="1510">
                  <c:v>107.96367990890604</c:v>
                </c:pt>
                <c:pt idx="1511">
                  <c:v>11.513118385468545</c:v>
                </c:pt>
                <c:pt idx="1512">
                  <c:v>222.25538217941386</c:v>
                </c:pt>
                <c:pt idx="1513">
                  <c:v>-0.4545177229298929</c:v>
                </c:pt>
                <c:pt idx="1514">
                  <c:v>91.977794288788857</c:v>
                </c:pt>
                <c:pt idx="1515">
                  <c:v>1.1342121354685446</c:v>
                </c:pt>
                <c:pt idx="1516">
                  <c:v>6.5492817155466696</c:v>
                </c:pt>
                <c:pt idx="1517">
                  <c:v>-69.744404197539268</c:v>
                </c:pt>
                <c:pt idx="1518">
                  <c:v>33.25527536789042</c:v>
                </c:pt>
                <c:pt idx="1519">
                  <c:v>7.9610706559763571</c:v>
                </c:pt>
                <c:pt idx="1520">
                  <c:v>60.762523292695107</c:v>
                </c:pt>
                <c:pt idx="1521">
                  <c:v>100.49933969894511</c:v>
                </c:pt>
                <c:pt idx="1522">
                  <c:v>267.41213571945292</c:v>
                </c:pt>
                <c:pt idx="1523">
                  <c:v>-3.1355785139455179</c:v>
                </c:pt>
                <c:pt idx="1524">
                  <c:v>134.70887339035136</c:v>
                </c:pt>
                <c:pt idx="1525">
                  <c:v>202.47332346359354</c:v>
                </c:pt>
                <c:pt idx="1526">
                  <c:v>127.80146372238261</c:v>
                </c:pt>
                <c:pt idx="1527">
                  <c:v>-158.6036647566213</c:v>
                </c:pt>
                <c:pt idx="1528">
                  <c:v>102.89907419601542</c:v>
                </c:pt>
                <c:pt idx="1529">
                  <c:v>25.359859108124795</c:v>
                </c:pt>
                <c:pt idx="1530">
                  <c:v>78.517207740937295</c:v>
                </c:pt>
                <c:pt idx="1531">
                  <c:v>-74.274967552031455</c:v>
                </c:pt>
                <c:pt idx="1532">
                  <c:v>168.10701877279507</c:v>
                </c:pt>
                <c:pt idx="1533">
                  <c:v>319.46752512374979</c:v>
                </c:pt>
                <c:pt idx="1534">
                  <c:v>279.97924387374979</c:v>
                </c:pt>
                <c:pt idx="1535">
                  <c:v>-25.782947898711143</c:v>
                </c:pt>
                <c:pt idx="1536">
                  <c:v>-60.132778526152549</c:v>
                </c:pt>
                <c:pt idx="1537">
                  <c:v>-166.05452764114278</c:v>
                </c:pt>
                <c:pt idx="1538">
                  <c:v>23.769902000027002</c:v>
                </c:pt>
                <c:pt idx="1539">
                  <c:v>99.971126197968545</c:v>
                </c:pt>
                <c:pt idx="1540">
                  <c:v>34.42544138351542</c:v>
                </c:pt>
                <c:pt idx="1541">
                  <c:v>-1.4381908186330179</c:v>
                </c:pt>
                <c:pt idx="1542">
                  <c:v>114.42859995285136</c:v>
                </c:pt>
                <c:pt idx="1543">
                  <c:v>-11.49136769851583</c:v>
                </c:pt>
                <c:pt idx="1544">
                  <c:v>-48.881161094511924</c:v>
                </c:pt>
                <c:pt idx="1545">
                  <c:v>43.92745554367167</c:v>
                </c:pt>
                <c:pt idx="1546">
                  <c:v>-82.001514793242393</c:v>
                </c:pt>
                <c:pt idx="1547">
                  <c:v>-138.69963491042989</c:v>
                </c:pt>
                <c:pt idx="1548">
                  <c:v>-54.604633689726768</c:v>
                </c:pt>
                <c:pt idx="1549">
                  <c:v>-61.04935109695333</c:v>
                </c:pt>
                <c:pt idx="1550">
                  <c:v>203.14559519210917</c:v>
                </c:pt>
                <c:pt idx="1551">
                  <c:v>-44.67367971023458</c:v>
                </c:pt>
                <c:pt idx="1552">
                  <c:v>-111.91523397048849</c:v>
                </c:pt>
                <c:pt idx="1553">
                  <c:v>74.347118019257607</c:v>
                </c:pt>
                <c:pt idx="1554">
                  <c:v>128.85506784835917</c:v>
                </c:pt>
                <c:pt idx="1555">
                  <c:v>66.803569435273232</c:v>
                </c:pt>
                <c:pt idx="1556">
                  <c:v>-25.086201072539268</c:v>
                </c:pt>
                <c:pt idx="1557">
                  <c:v>15.647876381074013</c:v>
                </c:pt>
                <c:pt idx="1558">
                  <c:v>-114.03665578445333</c:v>
                </c:pt>
                <c:pt idx="1559">
                  <c:v>-11.048153282011924</c:v>
                </c:pt>
                <c:pt idx="1560">
                  <c:v>-17.750110984648643</c:v>
                </c:pt>
                <c:pt idx="1561">
                  <c:v>-50.213138938750205</c:v>
                </c:pt>
                <c:pt idx="1562">
                  <c:v>86.552127479706826</c:v>
                </c:pt>
                <c:pt idx="1563">
                  <c:v>53.905696510468545</c:v>
                </c:pt>
                <c:pt idx="1564">
                  <c:v>2.9593616716013571</c:v>
                </c:pt>
                <c:pt idx="1565">
                  <c:v>-115.90238988479513</c:v>
                </c:pt>
                <c:pt idx="1566">
                  <c:v>-2.3386577375783304</c:v>
                </c:pt>
                <c:pt idx="1567">
                  <c:v>-49.436848045195518</c:v>
                </c:pt>
                <c:pt idx="1568">
                  <c:v>51.192500709687295</c:v>
                </c:pt>
                <c:pt idx="1569">
                  <c:v>205.70888864914042</c:v>
                </c:pt>
                <c:pt idx="1570">
                  <c:v>-171.60613668044942</c:v>
                </c:pt>
                <c:pt idx="1571">
                  <c:v>-4.4705699690236429</c:v>
                </c:pt>
                <c:pt idx="1572">
                  <c:v>-85.267650962675987</c:v>
                </c:pt>
                <c:pt idx="1573">
                  <c:v>-70.185184837187705</c:v>
                </c:pt>
                <c:pt idx="1574">
                  <c:v>238.50997507492167</c:v>
                </c:pt>
                <c:pt idx="1575">
                  <c:v>-45.06552541335958</c:v>
                </c:pt>
                <c:pt idx="1576">
                  <c:v>-21.124737144316612</c:v>
                </c:pt>
                <c:pt idx="1577">
                  <c:v>-38.828190208281455</c:v>
                </c:pt>
                <c:pt idx="1578">
                  <c:v>-13.472660423125205</c:v>
                </c:pt>
                <c:pt idx="1579">
                  <c:v>-5.2019084700002054</c:v>
                </c:pt>
                <c:pt idx="1580">
                  <c:v>-33.856525779570518</c:v>
                </c:pt>
                <c:pt idx="1581">
                  <c:v>-144.18610036453146</c:v>
                </c:pt>
                <c:pt idx="1582">
                  <c:v>55.828044532929482</c:v>
                </c:pt>
                <c:pt idx="1583">
                  <c:v>160.97584116378886</c:v>
                </c:pt>
                <c:pt idx="1584">
                  <c:v>203.57299387374979</c:v>
                </c:pt>
                <c:pt idx="1585">
                  <c:v>326.14348947921854</c:v>
                </c:pt>
                <c:pt idx="1586">
                  <c:v>-128.7162135847463</c:v>
                </c:pt>
                <c:pt idx="1587">
                  <c:v>116.86568796554667</c:v>
                </c:pt>
                <c:pt idx="1588">
                  <c:v>176.35529673019511</c:v>
                </c:pt>
                <c:pt idx="1589">
                  <c:v>26.488505958710732</c:v>
                </c:pt>
                <c:pt idx="1590">
                  <c:v>-58.759357810820518</c:v>
                </c:pt>
                <c:pt idx="1591">
                  <c:v>188.28303110519511</c:v>
                </c:pt>
                <c:pt idx="1592">
                  <c:v>-32.180302024687705</c:v>
                </c:pt>
                <c:pt idx="1593">
                  <c:v>-41.33475148757833</c:v>
                </c:pt>
                <c:pt idx="1594">
                  <c:v>110.16311228195292</c:v>
                </c:pt>
                <c:pt idx="1595">
                  <c:v>-23.087833762968955</c:v>
                </c:pt>
                <c:pt idx="1596">
                  <c:v>-18.361072898711143</c:v>
                </c:pt>
                <c:pt idx="1597">
                  <c:v>280.95907175460917</c:v>
                </c:pt>
                <c:pt idx="1598">
                  <c:v>178.11544162435757</c:v>
                </c:pt>
                <c:pt idx="1599">
                  <c:v>96.94417917648417</c:v>
                </c:pt>
                <c:pt idx="1600">
                  <c:v>33.849116920624795</c:v>
                </c:pt>
                <c:pt idx="1601">
                  <c:v>-131.9614528425588</c:v>
                </c:pt>
                <c:pt idx="1602">
                  <c:v>-92.100475669707237</c:v>
                </c:pt>
                <c:pt idx="1603">
                  <c:v>-90.570293784941612</c:v>
                </c:pt>
                <c:pt idx="1604">
                  <c:v>-74.701252342070518</c:v>
                </c:pt>
                <c:pt idx="1605">
                  <c:v>-4.3461204375205398E-2</c:v>
                </c:pt>
                <c:pt idx="1606">
                  <c:v>104.56132090011698</c:v>
                </c:pt>
                <c:pt idx="1607">
                  <c:v>248.31005442062479</c:v>
                </c:pt>
                <c:pt idx="1608">
                  <c:v>52.645579933320107</c:v>
                </c:pt>
                <c:pt idx="1609">
                  <c:v>84.49917185226542</c:v>
                </c:pt>
                <c:pt idx="1610">
                  <c:v>0.8739429704294821</c:v>
                </c:pt>
                <c:pt idx="1611">
                  <c:v>-53.530727744902549</c:v>
                </c:pt>
                <c:pt idx="1612">
                  <c:v>148.75973093429667</c:v>
                </c:pt>
                <c:pt idx="1613">
                  <c:v>37.601024269257607</c:v>
                </c:pt>
                <c:pt idx="1614">
                  <c:v>-66.688434959258018</c:v>
                </c:pt>
                <c:pt idx="1615">
                  <c:v>163.45772898117167</c:v>
                </c:pt>
                <c:pt idx="1616">
                  <c:v>159.39998972335917</c:v>
                </c:pt>
                <c:pt idx="1617">
                  <c:v>-48.885685325468955</c:v>
                </c:pt>
                <c:pt idx="1618">
                  <c:v>-70.426311851347862</c:v>
                </c:pt>
                <c:pt idx="1619">
                  <c:v>14.463725685273232</c:v>
                </c:pt>
                <c:pt idx="1620">
                  <c:v>-99.290287376250205</c:v>
                </c:pt>
                <c:pt idx="1621">
                  <c:v>-62.21164357742208</c:v>
                </c:pt>
                <c:pt idx="1622">
                  <c:v>-63.239246726836143</c:v>
                </c:pt>
                <c:pt idx="1623">
                  <c:v>-85.634170890654502</c:v>
                </c:pt>
                <c:pt idx="1624">
                  <c:v>0.48878824630838835</c:v>
                </c:pt>
                <c:pt idx="1625">
                  <c:v>-33.044498802031455</c:v>
                </c:pt>
                <c:pt idx="1626">
                  <c:v>43.99477732101542</c:v>
                </c:pt>
                <c:pt idx="1627">
                  <c:v>12.868213295136513</c:v>
                </c:pt>
                <c:pt idx="1628">
                  <c:v>-29.210216880644737</c:v>
                </c:pt>
                <c:pt idx="1629">
                  <c:v>-56.297291160429893</c:v>
                </c:pt>
                <c:pt idx="1630">
                  <c:v>-80.614651084746299</c:v>
                </c:pt>
                <c:pt idx="1631">
                  <c:v>61.27431833664042</c:v>
                </c:pt>
                <c:pt idx="1632">
                  <c:v>21.22787058273417</c:v>
                </c:pt>
                <c:pt idx="1633">
                  <c:v>275.29687082687479</c:v>
                </c:pt>
                <c:pt idx="1634">
                  <c:v>58.065806984101357</c:v>
                </c:pt>
                <c:pt idx="1635">
                  <c:v>-42.708866477812705</c:v>
                </c:pt>
                <c:pt idx="1636">
                  <c:v>-137.36407506545919</c:v>
                </c:pt>
                <c:pt idx="1637">
                  <c:v>89.513133644257607</c:v>
                </c:pt>
                <c:pt idx="1638">
                  <c:v>111.76099741378886</c:v>
                </c:pt>
                <c:pt idx="1639">
                  <c:v>15.08193552414042</c:v>
                </c:pt>
                <c:pt idx="1640">
                  <c:v>230.34762155929667</c:v>
                </c:pt>
                <c:pt idx="1641">
                  <c:v>3.2666965715037009</c:v>
                </c:pt>
                <c:pt idx="1642">
                  <c:v>-21.797138572539268</c:v>
                </c:pt>
                <c:pt idx="1643">
                  <c:v>-122.76742208084005</c:v>
                </c:pt>
                <c:pt idx="1644">
                  <c:v>268.66512644210917</c:v>
                </c:pt>
                <c:pt idx="1645">
                  <c:v>-135.35902822097677</c:v>
                </c:pt>
                <c:pt idx="1646">
                  <c:v>-72.36429250320333</c:v>
                </c:pt>
                <c:pt idx="1647">
                  <c:v>92.843501686249795</c:v>
                </c:pt>
                <c:pt idx="1648">
                  <c:v>180.41210520187479</c:v>
                </c:pt>
                <c:pt idx="1649">
                  <c:v>17.243327736054482</c:v>
                </c:pt>
                <c:pt idx="1650">
                  <c:v>-41.677814842070518</c:v>
                </c:pt>
                <c:pt idx="1651">
                  <c:v>142.86793100753886</c:v>
                </c:pt>
                <c:pt idx="1652">
                  <c:v>-19.389469505156455</c:v>
                </c:pt>
                <c:pt idx="1653">
                  <c:v>265.73748361984354</c:v>
                </c:pt>
                <c:pt idx="1654">
                  <c:v>132.23334848800761</c:v>
                </c:pt>
                <c:pt idx="1655">
                  <c:v>159.91024362960917</c:v>
                </c:pt>
                <c:pt idx="1656">
                  <c:v>54.442683815156045</c:v>
                </c:pt>
                <c:pt idx="1657">
                  <c:v>-171.86504018386739</c:v>
                </c:pt>
                <c:pt idx="1658">
                  <c:v>-42.50497853835958</c:v>
                </c:pt>
                <c:pt idx="1659">
                  <c:v>-27.14206349929708</c:v>
                </c:pt>
                <c:pt idx="1660">
                  <c:v>-37.659450889433799</c:v>
                </c:pt>
                <c:pt idx="1661">
                  <c:v>158.77485239425761</c:v>
                </c:pt>
                <c:pt idx="1662">
                  <c:v>50.91225778976542</c:v>
                </c:pt>
                <c:pt idx="1663">
                  <c:v>62.280162452851357</c:v>
                </c:pt>
                <c:pt idx="1664">
                  <c:v>164.29964792648417</c:v>
                </c:pt>
                <c:pt idx="1665">
                  <c:v>47.528316139374795</c:v>
                </c:pt>
                <c:pt idx="1666">
                  <c:v>266.67391550460917</c:v>
                </c:pt>
                <c:pt idx="1667">
                  <c:v>156.92022287765604</c:v>
                </c:pt>
                <c:pt idx="1668">
                  <c:v>-56.620075584258018</c:v>
                </c:pt>
                <c:pt idx="1669">
                  <c:v>80.212703346406045</c:v>
                </c:pt>
                <c:pt idx="1670">
                  <c:v>148.06914865890604</c:v>
                </c:pt>
                <c:pt idx="1671">
                  <c:v>129.11249887863261</c:v>
                </c:pt>
                <c:pt idx="1672">
                  <c:v>230.59771311203104</c:v>
                </c:pt>
                <c:pt idx="1673">
                  <c:v>-32.342228294218955</c:v>
                </c:pt>
                <c:pt idx="1674">
                  <c:v>-130.10727346023458</c:v>
                </c:pt>
                <c:pt idx="1675">
                  <c:v>-83.345997215117393</c:v>
                </c:pt>
                <c:pt idx="1676">
                  <c:v>-117.53316152175802</c:v>
                </c:pt>
                <c:pt idx="1677">
                  <c:v>-36.230457664336143</c:v>
                </c:pt>
                <c:pt idx="1678">
                  <c:v>231.46767771164042</c:v>
                </c:pt>
                <c:pt idx="1679">
                  <c:v>61.93807566085917</c:v>
                </c:pt>
                <c:pt idx="1680">
                  <c:v>132.96540415207011</c:v>
                </c:pt>
                <c:pt idx="1681">
                  <c:v>11.844432472382607</c:v>
                </c:pt>
                <c:pt idx="1682">
                  <c:v>180.84153330246073</c:v>
                </c:pt>
                <c:pt idx="1683">
                  <c:v>-92.016170860136924</c:v>
                </c:pt>
                <c:pt idx="1684">
                  <c:v>-15.252621055449424</c:v>
                </c:pt>
                <c:pt idx="1685">
                  <c:v>2.1809498063669821</c:v>
                </c:pt>
                <c:pt idx="1686">
                  <c:v>83.197810768281045</c:v>
                </c:pt>
                <c:pt idx="1687">
                  <c:v>7.7278248063669821</c:v>
                </c:pt>
                <c:pt idx="1688">
                  <c:v>-18.268543601836143</c:v>
                </c:pt>
                <c:pt idx="1689">
                  <c:v>35.480571388398232</c:v>
                </c:pt>
                <c:pt idx="1690">
                  <c:v>-74.317058921660362</c:v>
                </c:pt>
                <c:pt idx="1691">
                  <c:v>78.628551124726357</c:v>
                </c:pt>
                <c:pt idx="1692">
                  <c:v>-22.734623313750205</c:v>
                </c:pt>
                <c:pt idx="1693">
                  <c:v>-102.85429799636739</c:v>
                </c:pt>
                <c:pt idx="1694">
                  <c:v>-117.2116969831838</c:v>
                </c:pt>
                <c:pt idx="1695">
                  <c:v>-114.73687398513692</c:v>
                </c:pt>
                <c:pt idx="1696">
                  <c:v>183.43889963546854</c:v>
                </c:pt>
                <c:pt idx="1697">
                  <c:v>49.218623756562295</c:v>
                </c:pt>
                <c:pt idx="1698">
                  <c:v>-137.19530141433614</c:v>
                </c:pt>
                <c:pt idx="1699">
                  <c:v>60.240451454316201</c:v>
                </c:pt>
                <c:pt idx="1700">
                  <c:v>55.84542429367167</c:v>
                </c:pt>
                <c:pt idx="1701">
                  <c:v>-70.163212180937705</c:v>
                </c:pt>
                <c:pt idx="1702">
                  <c:v>-130.88618886550802</c:v>
                </c:pt>
                <c:pt idx="1703">
                  <c:v>81.26638376632792</c:v>
                </c:pt>
                <c:pt idx="1704">
                  <c:v>55.441585182343545</c:v>
                </c:pt>
                <c:pt idx="1705">
                  <c:v>117.18120920578104</c:v>
                </c:pt>
                <c:pt idx="1706">
                  <c:v>-11.423427940215049</c:v>
                </c:pt>
                <c:pt idx="1707">
                  <c:v>-137.63090932449239</c:v>
                </c:pt>
                <c:pt idx="1708">
                  <c:v>-80.018848777617393</c:v>
                </c:pt>
                <c:pt idx="1709">
                  <c:v>38.56673777023417</c:v>
                </c:pt>
                <c:pt idx="1710">
                  <c:v>-21.149608970488487</c:v>
                </c:pt>
                <c:pt idx="1711">
                  <c:v>-28.134746909941612</c:v>
                </c:pt>
                <c:pt idx="1712">
                  <c:v>10.102183937226357</c:v>
                </c:pt>
                <c:pt idx="1713">
                  <c:v>-11.816395164336143</c:v>
                </c:pt>
                <c:pt idx="1714">
                  <c:v>-49.571071983183799</c:v>
                </c:pt>
                <c:pt idx="1715">
                  <c:v>26.071467994843545</c:v>
                </c:pt>
                <c:pt idx="1716">
                  <c:v>-33.92825734695333</c:v>
                </c:pt>
                <c:pt idx="1717">
                  <c:v>20.39040720382792</c:v>
                </c:pt>
                <c:pt idx="1718">
                  <c:v>211.58753549972636</c:v>
                </c:pt>
                <c:pt idx="1719">
                  <c:v>-134.35757863601583</c:v>
                </c:pt>
                <c:pt idx="1720">
                  <c:v>-23.058948875273643</c:v>
                </c:pt>
                <c:pt idx="1721">
                  <c:v>82.87862741867167</c:v>
                </c:pt>
                <c:pt idx="1722">
                  <c:v>-17.205959678496299</c:v>
                </c:pt>
                <c:pt idx="1723">
                  <c:v>-119.87068593582052</c:v>
                </c:pt>
                <c:pt idx="1724">
                  <c:v>385.89989817062479</c:v>
                </c:pt>
                <c:pt idx="1725">
                  <c:v>-114.93922841628927</c:v>
                </c:pt>
                <c:pt idx="1726">
                  <c:v>95.781566261445107</c:v>
                </c:pt>
                <c:pt idx="1727">
                  <c:v>-104.20451009353536</c:v>
                </c:pt>
                <c:pt idx="1728">
                  <c:v>-1.5666545637502054</c:v>
                </c:pt>
                <c:pt idx="1729">
                  <c:v>79.517589210663857</c:v>
                </c:pt>
                <c:pt idx="1730">
                  <c:v>-10.151935935820518</c:v>
                </c:pt>
                <c:pt idx="1731">
                  <c:v>-34.320461631621299</c:v>
                </c:pt>
                <c:pt idx="1732">
                  <c:v>-44.21457326492208</c:v>
                </c:pt>
                <c:pt idx="1733">
                  <c:v>17.048045753632607</c:v>
                </c:pt>
                <c:pt idx="1734">
                  <c:v>-91.93924367507833</c:v>
                </c:pt>
                <c:pt idx="1735">
                  <c:v>194.53893625656229</c:v>
                </c:pt>
                <c:pt idx="1736">
                  <c:v>-40.082760215605674</c:v>
                </c:pt>
                <c:pt idx="1737">
                  <c:v>166.19405710617167</c:v>
                </c:pt>
                <c:pt idx="1738">
                  <c:v>106.80414926925761</c:v>
                </c:pt>
                <c:pt idx="1739">
                  <c:v>-101.05328786453146</c:v>
                </c:pt>
                <c:pt idx="1740">
                  <c:v>193.94289743820292</c:v>
                </c:pt>
                <c:pt idx="1741">
                  <c:v>188.37395822921854</c:v>
                </c:pt>
                <c:pt idx="1742">
                  <c:v>70.847835182343545</c:v>
                </c:pt>
                <c:pt idx="1743">
                  <c:v>-36.94461476882833</c:v>
                </c:pt>
                <c:pt idx="1744">
                  <c:v>-69.169918418730674</c:v>
                </c:pt>
                <c:pt idx="1745">
                  <c:v>71.69936716476542</c:v>
                </c:pt>
                <c:pt idx="1746">
                  <c:v>143.01397287765604</c:v>
                </c:pt>
                <c:pt idx="1747">
                  <c:v>29.309733986054482</c:v>
                </c:pt>
                <c:pt idx="1748">
                  <c:v>26.877009987031045</c:v>
                </c:pt>
                <c:pt idx="1749">
                  <c:v>15.63515818039042</c:v>
                </c:pt>
                <c:pt idx="1750">
                  <c:v>-68.165668845976768</c:v>
                </c:pt>
                <c:pt idx="1751">
                  <c:v>-59.038380027617393</c:v>
                </c:pt>
                <c:pt idx="1752">
                  <c:v>-11.788196922148643</c:v>
                </c:pt>
                <c:pt idx="1753">
                  <c:v>86.16024362960917</c:v>
                </c:pt>
                <c:pt idx="1754">
                  <c:v>-49.121342063750205</c:v>
                </c:pt>
                <c:pt idx="1755">
                  <c:v>-57.846699119414268</c:v>
                </c:pt>
                <c:pt idx="1756">
                  <c:v>102.13260996261698</c:v>
                </c:pt>
                <c:pt idx="1757">
                  <c:v>-60.528309226836143</c:v>
                </c:pt>
                <c:pt idx="1758">
                  <c:v>196.02915537277323</c:v>
                </c:pt>
                <c:pt idx="1759">
                  <c:v>132.11303293624979</c:v>
                </c:pt>
                <c:pt idx="1760">
                  <c:v>143.29354441085917</c:v>
                </c:pt>
                <c:pt idx="1761">
                  <c:v>-146.76403462966817</c:v>
                </c:pt>
                <c:pt idx="1762">
                  <c:v>130.06862986007792</c:v>
                </c:pt>
                <c:pt idx="1763">
                  <c:v>187.19654428878886</c:v>
                </c:pt>
                <c:pt idx="1764">
                  <c:v>257.59106027999979</c:v>
                </c:pt>
                <c:pt idx="1765">
                  <c:v>-50.53317678054708</c:v>
                </c:pt>
                <c:pt idx="1766">
                  <c:v>38.352885841523232</c:v>
                </c:pt>
                <c:pt idx="1767">
                  <c:v>1.9567829362497946</c:v>
                </c:pt>
                <c:pt idx="1768">
                  <c:v>116.69543039718729</c:v>
                </c:pt>
                <c:pt idx="1769">
                  <c:v>-69.730266929472862</c:v>
                </c:pt>
                <c:pt idx="1770">
                  <c:v>82.757381080781045</c:v>
                </c:pt>
                <c:pt idx="1771">
                  <c:v>116.63317453781229</c:v>
                </c:pt>
                <c:pt idx="1772">
                  <c:v>58.198161720429482</c:v>
                </c:pt>
                <c:pt idx="1773">
                  <c:v>152.34092295089823</c:v>
                </c:pt>
                <c:pt idx="1774">
                  <c:v>-132.53217732986349</c:v>
                </c:pt>
                <c:pt idx="1775">
                  <c:v>109.30634653488261</c:v>
                </c:pt>
                <c:pt idx="1776">
                  <c:v>21.512035011445107</c:v>
                </c:pt>
                <c:pt idx="1777">
                  <c:v>-99.606434226836143</c:v>
                </c:pt>
                <c:pt idx="1778">
                  <c:v>-125.47006642898458</c:v>
                </c:pt>
                <c:pt idx="1779">
                  <c:v>-85.024013877715049</c:v>
                </c:pt>
                <c:pt idx="1780">
                  <c:v>-60.915058494414268</c:v>
                </c:pt>
                <c:pt idx="1781">
                  <c:v>26.15761911789042</c:v>
                </c:pt>
                <c:pt idx="1782">
                  <c:v>-121.35843312820333</c:v>
                </c:pt>
                <c:pt idx="1783">
                  <c:v>-67.624874473418174</c:v>
                </c:pt>
                <c:pt idx="1784">
                  <c:v>84.572032570038857</c:v>
                </c:pt>
                <c:pt idx="1785">
                  <c:v>46.074138282929482</c:v>
                </c:pt>
                <c:pt idx="1786">
                  <c:v>-35.899906516875205</c:v>
                </c:pt>
                <c:pt idx="1787">
                  <c:v>-12.090511680449424</c:v>
                </c:pt>
                <c:pt idx="1788">
                  <c:v>68.113872169648232</c:v>
                </c:pt>
                <c:pt idx="1789">
                  <c:v>-35.851139427031455</c:v>
                </c:pt>
                <c:pt idx="1790">
                  <c:v>-13.871662498320518</c:v>
                </c:pt>
                <c:pt idx="1791">
                  <c:v>-13.770222068633018</c:v>
                </c:pt>
                <c:pt idx="1792">
                  <c:v>138.63049990371616</c:v>
                </c:pt>
                <c:pt idx="1793">
                  <c:v>187.86547434249979</c:v>
                </c:pt>
                <c:pt idx="1794">
                  <c:v>195.16367685714823</c:v>
                </c:pt>
                <c:pt idx="1795">
                  <c:v>16.635966896210732</c:v>
                </c:pt>
                <c:pt idx="1796">
                  <c:v>-109.97749745925802</c:v>
                </c:pt>
                <c:pt idx="1797">
                  <c:v>84.971294044648232</c:v>
                </c:pt>
                <c:pt idx="1798">
                  <c:v>120.58156931320292</c:v>
                </c:pt>
                <c:pt idx="1799">
                  <c:v>-87.758831382597862</c:v>
                </c:pt>
                <c:pt idx="1800">
                  <c:v>49.258906959687295</c:v>
                </c:pt>
                <c:pt idx="1801">
                  <c:v>-57.466732383574424</c:v>
                </c:pt>
                <c:pt idx="1802">
                  <c:v>100.36568796554667</c:v>
                </c:pt>
                <c:pt idx="1803">
                  <c:v>118.67547190109354</c:v>
                </c:pt>
                <c:pt idx="1804">
                  <c:v>-31.129200340117393</c:v>
                </c:pt>
                <c:pt idx="1805">
                  <c:v>-38.927990318144737</c:v>
                </c:pt>
                <c:pt idx="1806">
                  <c:v>-28.16995656570333</c:v>
                </c:pt>
                <c:pt idx="1807">
                  <c:v>148.92638742843729</c:v>
                </c:pt>
                <c:pt idx="1808">
                  <c:v>268.27877390304667</c:v>
                </c:pt>
                <c:pt idx="1809">
                  <c:v>152.67798960128886</c:v>
                </c:pt>
                <c:pt idx="1810">
                  <c:v>-90.227245689238487</c:v>
                </c:pt>
                <c:pt idx="1811">
                  <c:v>-23.17795217117208</c:v>
                </c:pt>
                <c:pt idx="1812">
                  <c:v>109.98698007980448</c:v>
                </c:pt>
                <c:pt idx="1813">
                  <c:v>189.60039865890604</c:v>
                </c:pt>
                <c:pt idx="1814">
                  <c:v>227.40658152023417</c:v>
                </c:pt>
                <c:pt idx="1815">
                  <c:v>-42.598583579863487</c:v>
                </c:pt>
                <c:pt idx="1816">
                  <c:v>-9.8271907575978616</c:v>
                </c:pt>
                <c:pt idx="1817">
                  <c:v>93.19631540695292</c:v>
                </c:pt>
                <c:pt idx="1818">
                  <c:v>105.14413034835917</c:v>
                </c:pt>
                <c:pt idx="1819">
                  <c:v>-89.157329917754112</c:v>
                </c:pt>
                <c:pt idx="1820">
                  <c:v>-146.91354024490255</c:v>
                </c:pt>
                <c:pt idx="1821">
                  <c:v>-99.211040855254112</c:v>
                </c:pt>
                <c:pt idx="1822">
                  <c:v>-33.13406789382833</c:v>
                </c:pt>
                <c:pt idx="1823">
                  <c:v>-98.155155540312705</c:v>
                </c:pt>
                <c:pt idx="1824">
                  <c:v>-93.183315635527549</c:v>
                </c:pt>
                <c:pt idx="1825">
                  <c:v>5.1238209001169821</c:v>
                </c:pt>
                <c:pt idx="1826">
                  <c:v>-26.15506398757833</c:v>
                </c:pt>
                <c:pt idx="1827">
                  <c:v>334.87304270187479</c:v>
                </c:pt>
                <c:pt idx="1828">
                  <c:v>-9.7276195295705179</c:v>
                </c:pt>
                <c:pt idx="1829">
                  <c:v>134.04212534347636</c:v>
                </c:pt>
                <c:pt idx="1830">
                  <c:v>152.00796091476542</c:v>
                </c:pt>
                <c:pt idx="1831">
                  <c:v>83.41738474289042</c:v>
                </c:pt>
                <c:pt idx="1832">
                  <c:v>121.07313120285136</c:v>
                </c:pt>
                <c:pt idx="1833">
                  <c:v>128.26899301925761</c:v>
                </c:pt>
                <c:pt idx="1834">
                  <c:v>6.4547001115427634</c:v>
                </c:pt>
                <c:pt idx="1835">
                  <c:v>158.99190866867167</c:v>
                </c:pt>
                <c:pt idx="1836">
                  <c:v>-24.010029197539268</c:v>
                </c:pt>
                <c:pt idx="1837">
                  <c:v>172.45009958664042</c:v>
                </c:pt>
                <c:pt idx="1838">
                  <c:v>-23.349979759062705</c:v>
                </c:pt>
                <c:pt idx="1839">
                  <c:v>33.805736183320107</c:v>
                </c:pt>
                <c:pt idx="1840">
                  <c:v>125.26269113937479</c:v>
                </c:pt>
                <c:pt idx="1841">
                  <c:v>199.76577341476542</c:v>
                </c:pt>
                <c:pt idx="1842">
                  <c:v>55.474712013398232</c:v>
                </c:pt>
                <c:pt idx="1843">
                  <c:v>35.957698463593545</c:v>
                </c:pt>
                <c:pt idx="1844">
                  <c:v>58.98293650070292</c:v>
                </c:pt>
                <c:pt idx="1845">
                  <c:v>98.57143747726542</c:v>
                </c:pt>
                <c:pt idx="1846">
                  <c:v>-29.351185203398643</c:v>
                </c:pt>
                <c:pt idx="1847">
                  <c:v>-22.08267629226583</c:v>
                </c:pt>
                <c:pt idx="1848">
                  <c:v>-32.211513877715049</c:v>
                </c:pt>
                <c:pt idx="1849">
                  <c:v>-55.903934837187705</c:v>
                </c:pt>
                <c:pt idx="1850">
                  <c:v>36.294063209687295</c:v>
                </c:pt>
                <c:pt idx="1851">
                  <c:v>213.58398020187479</c:v>
                </c:pt>
                <c:pt idx="1852">
                  <c:v>104.23229563156229</c:v>
                </c:pt>
                <c:pt idx="1853">
                  <c:v>-9.2036174543752054</c:v>
                </c:pt>
                <c:pt idx="1854">
                  <c:v>-30.476215720976768</c:v>
                </c:pt>
                <c:pt idx="1855">
                  <c:v>-149.89030110916036</c:v>
                </c:pt>
                <c:pt idx="1856">
                  <c:v>209.13840395645053</c:v>
                </c:pt>
                <c:pt idx="1857">
                  <c:v>188.79186594406229</c:v>
                </c:pt>
                <c:pt idx="1858">
                  <c:v>106.85117685714823</c:v>
                </c:pt>
                <c:pt idx="1859">
                  <c:v>-139.20551717361349</c:v>
                </c:pt>
                <c:pt idx="1860">
                  <c:v>-99.638477683867393</c:v>
                </c:pt>
                <c:pt idx="1861">
                  <c:v>-80.097896934355674</c:v>
                </c:pt>
                <c:pt idx="1862">
                  <c:v>29.40499460617167</c:v>
                </c:pt>
                <c:pt idx="1863">
                  <c:v>179.49570810714823</c:v>
                </c:pt>
                <c:pt idx="1864">
                  <c:v>69.331462501679482</c:v>
                </c:pt>
                <c:pt idx="1865">
                  <c:v>-54.290096641386924</c:v>
                </c:pt>
                <c:pt idx="1866">
                  <c:v>-27.576984763945518</c:v>
                </c:pt>
                <c:pt idx="1867">
                  <c:v>-71.488849998320518</c:v>
                </c:pt>
                <c:pt idx="1868">
                  <c:v>-21.931141258086143</c:v>
                </c:pt>
                <c:pt idx="1869">
                  <c:v>9.0106769792185446</c:v>
                </c:pt>
                <c:pt idx="1870">
                  <c:v>-88.261761070097862</c:v>
                </c:pt>
                <c:pt idx="1871">
                  <c:v>130.48591196457011</c:v>
                </c:pt>
                <c:pt idx="1872">
                  <c:v>148.14504587570292</c:v>
                </c:pt>
                <c:pt idx="1873">
                  <c:v>-73.505352378691612</c:v>
                </c:pt>
                <c:pt idx="1874">
                  <c:v>37.268840431366982</c:v>
                </c:pt>
                <c:pt idx="1875">
                  <c:v>156.51472055832011</c:v>
                </c:pt>
                <c:pt idx="1876">
                  <c:v>76.281535743866982</c:v>
                </c:pt>
                <c:pt idx="1877">
                  <c:v>-66.168354392851768</c:v>
                </c:pt>
                <c:pt idx="1878">
                  <c:v>69.570430397187295</c:v>
                </c:pt>
                <c:pt idx="1879">
                  <c:v>-4.5244029768361429</c:v>
                </c:pt>
                <c:pt idx="1880">
                  <c:v>92.535441993866982</c:v>
                </c:pt>
                <c:pt idx="1881">
                  <c:v>24.676921486054482</c:v>
                </c:pt>
                <c:pt idx="1882">
                  <c:v>22.02157175460917</c:v>
                </c:pt>
                <c:pt idx="1883">
                  <c:v>-50.055744529570518</c:v>
                </c:pt>
                <c:pt idx="1884">
                  <c:v>7.6093860856638571</c:v>
                </c:pt>
                <c:pt idx="1885">
                  <c:v>68.43484079757792</c:v>
                </c:pt>
                <c:pt idx="1886">
                  <c:v>-85.305668235625205</c:v>
                </c:pt>
                <c:pt idx="1887">
                  <c:v>79.31801950851542</c:v>
                </c:pt>
                <c:pt idx="1888">
                  <c:v>-31.87747609695333</c:v>
                </c:pt>
                <c:pt idx="1889">
                  <c:v>288.43871652999979</c:v>
                </c:pt>
                <c:pt idx="1890">
                  <c:v>10.823176979218545</c:v>
                </c:pt>
                <c:pt idx="1891">
                  <c:v>72.944072364960732</c:v>
                </c:pt>
                <c:pt idx="1892">
                  <c:v>87.291621803437295</c:v>
                </c:pt>
                <c:pt idx="1893">
                  <c:v>172.43078195968729</c:v>
                </c:pt>
                <c:pt idx="1894">
                  <c:v>118.95956003585917</c:v>
                </c:pt>
                <c:pt idx="1895">
                  <c:v>289.65874826828104</c:v>
                </c:pt>
                <c:pt idx="1896">
                  <c:v>37.247127174531045</c:v>
                </c:pt>
                <c:pt idx="1897">
                  <c:v>-75.322018028105674</c:v>
                </c:pt>
                <c:pt idx="1898">
                  <c:v>207.27741587082011</c:v>
                </c:pt>
                <c:pt idx="1899">
                  <c:v>-53.642528892363487</c:v>
                </c:pt>
                <c:pt idx="1900">
                  <c:v>-139.21118199905294</c:v>
                </c:pt>
                <c:pt idx="1901">
                  <c:v>193.42342722335917</c:v>
                </c:pt>
                <c:pt idx="1902">
                  <c:v>22.480220436249795</c:v>
                </c:pt>
                <c:pt idx="1903">
                  <c:v>36.959727882538857</c:v>
                </c:pt>
                <c:pt idx="1904">
                  <c:v>-109.72045552810567</c:v>
                </c:pt>
                <c:pt idx="1905">
                  <c:v>-78.45505178054708</c:v>
                </c:pt>
                <c:pt idx="1906">
                  <c:v>-17.348316551054893</c:v>
                </c:pt>
                <c:pt idx="1907">
                  <c:v>-32.197155357207237</c:v>
                </c:pt>
                <c:pt idx="1908">
                  <c:v>-128.33327138503927</c:v>
                </c:pt>
                <c:pt idx="1909">
                  <c:v>104.75127756515604</c:v>
                </c:pt>
                <c:pt idx="1910">
                  <c:v>317.16552317062479</c:v>
                </c:pt>
                <c:pt idx="1911">
                  <c:v>229.18659555832011</c:v>
                </c:pt>
                <c:pt idx="1912">
                  <c:v>116.25020944992167</c:v>
                </c:pt>
                <c:pt idx="1913">
                  <c:v>98.977244972382607</c:v>
                </c:pt>
                <c:pt idx="1914">
                  <c:v>-84.300472617949424</c:v>
                </c:pt>
                <c:pt idx="1915">
                  <c:v>88.786662696991982</c:v>
                </c:pt>
                <c:pt idx="1916">
                  <c:v>99.061214088593545</c:v>
                </c:pt>
                <c:pt idx="1917">
                  <c:v>-11.014942527617393</c:v>
                </c:pt>
                <c:pt idx="1918">
                  <c:v>-47.549084068144737</c:v>
                </c:pt>
                <c:pt idx="1919">
                  <c:v>-120.19710958084005</c:v>
                </c:pt>
                <c:pt idx="1920">
                  <c:v>57.81777536789042</c:v>
                </c:pt>
                <c:pt idx="1921">
                  <c:v>102.78799021164042</c:v>
                </c:pt>
                <c:pt idx="1922">
                  <c:v>-55.295521140898643</c:v>
                </c:pt>
                <c:pt idx="1923">
                  <c:v>118.60222971359354</c:v>
                </c:pt>
                <c:pt idx="1924">
                  <c:v>-125.30585897048849</c:v>
                </c:pt>
                <c:pt idx="1925">
                  <c:v>-15.75119435867208</c:v>
                </c:pt>
                <c:pt idx="1926">
                  <c:v>119.48365366378886</c:v>
                </c:pt>
                <c:pt idx="1927">
                  <c:v>-138.67856252273458</c:v>
                </c:pt>
                <c:pt idx="1928">
                  <c:v>74.317744850312295</c:v>
                </c:pt>
                <c:pt idx="1929">
                  <c:v>140.20734751144511</c:v>
                </c:pt>
                <c:pt idx="1930">
                  <c:v>103.66700327316386</c:v>
                </c:pt>
                <c:pt idx="1931">
                  <c:v>-62.494472862090049</c:v>
                </c:pt>
                <c:pt idx="1932">
                  <c:v>332.86663401046854</c:v>
                </c:pt>
                <c:pt idx="1933">
                  <c:v>-4.9313625105275491</c:v>
                </c:pt>
                <c:pt idx="1934">
                  <c:v>229.99190866867167</c:v>
                </c:pt>
                <c:pt idx="1935">
                  <c:v>67.789043068085732</c:v>
                </c:pt>
                <c:pt idx="1936">
                  <c:v>34.391597389374795</c:v>
                </c:pt>
                <c:pt idx="1937">
                  <c:v>94.21438181320292</c:v>
                </c:pt>
                <c:pt idx="1938">
                  <c:v>-33.428768516386924</c:v>
                </c:pt>
                <c:pt idx="1939">
                  <c:v>-140.2469753034963</c:v>
                </c:pt>
                <c:pt idx="1940">
                  <c:v>-109.20427358230489</c:v>
                </c:pt>
                <c:pt idx="1941">
                  <c:v>-174.58029973586935</c:v>
                </c:pt>
                <c:pt idx="1942">
                  <c:v>-0.6751140364064554</c:v>
                </c:pt>
                <c:pt idx="1943">
                  <c:v>60.696529029999795</c:v>
                </c:pt>
                <c:pt idx="1944">
                  <c:v>134.34438669601542</c:v>
                </c:pt>
                <c:pt idx="1945">
                  <c:v>-26.842846275175987</c:v>
                </c:pt>
                <c:pt idx="1946">
                  <c:v>46.021968483124795</c:v>
                </c:pt>
                <c:pt idx="1947">
                  <c:v>91.713313697968545</c:v>
                </c:pt>
                <c:pt idx="1948">
                  <c:v>188.15739023605448</c:v>
                </c:pt>
                <c:pt idx="1949">
                  <c:v>7.6594349137888571</c:v>
                </c:pt>
                <c:pt idx="1950">
                  <c:v>77.570109962616982</c:v>
                </c:pt>
                <c:pt idx="1951">
                  <c:v>169.32227671066386</c:v>
                </c:pt>
                <c:pt idx="1952">
                  <c:v>148.85189402023417</c:v>
                </c:pt>
                <c:pt idx="1953">
                  <c:v>50.558406471406045</c:v>
                </c:pt>
                <c:pt idx="1954">
                  <c:v>151.98052561203104</c:v>
                </c:pt>
                <c:pt idx="1955">
                  <c:v>170.62722361007792</c:v>
                </c:pt>
                <c:pt idx="1956">
                  <c:v>-51.85825002273458</c:v>
                </c:pt>
                <c:pt idx="1957">
                  <c:v>177.97895395675761</c:v>
                </c:pt>
                <c:pt idx="1958">
                  <c:v>31.083659767304482</c:v>
                </c:pt>
                <c:pt idx="1959">
                  <c:v>-109.09284627517599</c:v>
                </c:pt>
                <c:pt idx="1960">
                  <c:v>53.67068064132792</c:v>
                </c:pt>
                <c:pt idx="1961">
                  <c:v>-146.37725484451192</c:v>
                </c:pt>
                <c:pt idx="1962">
                  <c:v>-31.600483299101768</c:v>
                </c:pt>
                <c:pt idx="1963">
                  <c:v>-96.414623618925987</c:v>
                </c:pt>
                <c:pt idx="1964">
                  <c:v>196.73060190597636</c:v>
                </c:pt>
                <c:pt idx="1965">
                  <c:v>183.45089084310757</c:v>
                </c:pt>
                <c:pt idx="1966">
                  <c:v>399.66091501632792</c:v>
                </c:pt>
                <c:pt idx="1967">
                  <c:v>-73.673275352324424</c:v>
                </c:pt>
                <c:pt idx="1968">
                  <c:v>323.94234812179667</c:v>
                </c:pt>
                <c:pt idx="1969">
                  <c:v>107.64300119796854</c:v>
                </c:pt>
                <c:pt idx="1970">
                  <c:v>226.57247507492167</c:v>
                </c:pt>
                <c:pt idx="1971">
                  <c:v>116.38912546554667</c:v>
                </c:pt>
                <c:pt idx="1972">
                  <c:v>51.095866798554482</c:v>
                </c:pt>
                <c:pt idx="1973">
                  <c:v>72.563838600312295</c:v>
                </c:pt>
                <c:pt idx="1974">
                  <c:v>-7.7223247297658304</c:v>
                </c:pt>
                <c:pt idx="1975">
                  <c:v>53.254771827851357</c:v>
                </c:pt>
                <c:pt idx="1976">
                  <c:v>-178.99139821609396</c:v>
                </c:pt>
                <c:pt idx="1977">
                  <c:v>-27.68820607742208</c:v>
                </c:pt>
                <c:pt idx="1978">
                  <c:v>-106.80443990310567</c:v>
                </c:pt>
                <c:pt idx="1979">
                  <c:v>151.67222177902323</c:v>
                </c:pt>
                <c:pt idx="1980">
                  <c:v>-55.609859824980674</c:v>
                </c:pt>
                <c:pt idx="1981">
                  <c:v>121.73730051437479</c:v>
                </c:pt>
                <c:pt idx="1982">
                  <c:v>28.972697853241982</c:v>
                </c:pt>
                <c:pt idx="1983">
                  <c:v>-111.30455815872091</c:v>
                </c:pt>
                <c:pt idx="1984">
                  <c:v>43.946300148163857</c:v>
                </c:pt>
                <c:pt idx="1985">
                  <c:v>-90.416805625761924</c:v>
                </c:pt>
                <c:pt idx="1986">
                  <c:v>90.771007179413857</c:v>
                </c:pt>
                <c:pt idx="1987">
                  <c:v>126.69309580246073</c:v>
                </c:pt>
                <c:pt idx="1988">
                  <c:v>175.38549387374979</c:v>
                </c:pt>
                <c:pt idx="1989">
                  <c:v>-42.222835899199424</c:v>
                </c:pt>
                <c:pt idx="1990">
                  <c:v>-5.4850353010548929</c:v>
                </c:pt>
                <c:pt idx="1991">
                  <c:v>87.358638404999795</c:v>
                </c:pt>
                <c:pt idx="1992">
                  <c:v>-54.057728172148643</c:v>
                </c:pt>
                <c:pt idx="1993">
                  <c:v>-14.931385398711143</c:v>
                </c:pt>
                <c:pt idx="1994">
                  <c:v>-58.224064231718955</c:v>
                </c:pt>
                <c:pt idx="1995">
                  <c:v>7.8397022477732321</c:v>
                </c:pt>
                <c:pt idx="1996">
                  <c:v>-43.119877220000205</c:v>
                </c:pt>
                <c:pt idx="1997">
                  <c:v>-92.195026756133018</c:v>
                </c:pt>
                <c:pt idx="1998">
                  <c:v>-45.497928977812705</c:v>
                </c:pt>
                <c:pt idx="1999">
                  <c:v>153.15063059249979</c:v>
                </c:pt>
                <c:pt idx="2000">
                  <c:v>-44.185322166289268</c:v>
                </c:pt>
                <c:pt idx="2001">
                  <c:v>-155.74180257400411</c:v>
                </c:pt>
                <c:pt idx="2002">
                  <c:v>-65.463665366972862</c:v>
                </c:pt>
                <c:pt idx="2003">
                  <c:v>33.507808326874795</c:v>
                </c:pt>
                <c:pt idx="2004">
                  <c:v>208.82946360031229</c:v>
                </c:pt>
                <c:pt idx="2005">
                  <c:v>177.55361521164042</c:v>
                </c:pt>
                <c:pt idx="2006">
                  <c:v>-67.047428489531455</c:v>
                </c:pt>
                <c:pt idx="2007">
                  <c:v>-75.368633628691612</c:v>
                </c:pt>
                <c:pt idx="2008">
                  <c:v>78.27157175460917</c:v>
                </c:pt>
                <c:pt idx="2009">
                  <c:v>-14.506389976347862</c:v>
                </c:pt>
                <c:pt idx="2010">
                  <c:v>81.99978220382792</c:v>
                </c:pt>
                <c:pt idx="2011">
                  <c:v>-1.8252605207814554</c:v>
                </c:pt>
                <c:pt idx="2012">
                  <c:v>297.26903879562479</c:v>
                </c:pt>
                <c:pt idx="2013">
                  <c:v>51.586543678437295</c:v>
                </c:pt>
                <c:pt idx="2014">
                  <c:v>185.51971018234354</c:v>
                </c:pt>
                <c:pt idx="2015">
                  <c:v>6.1514698258982321</c:v>
                </c:pt>
                <c:pt idx="2016">
                  <c:v>-1.7349742658986429</c:v>
                </c:pt>
                <c:pt idx="2017">
                  <c:v>-73.489834190215049</c:v>
                </c:pt>
                <c:pt idx="2018">
                  <c:v>-12.078998924101768</c:v>
                </c:pt>
                <c:pt idx="2019">
                  <c:v>-1.9381603010548929</c:v>
                </c:pt>
                <c:pt idx="2020">
                  <c:v>46.32039987960917</c:v>
                </c:pt>
                <c:pt idx="2021">
                  <c:v>110.21367990890604</c:v>
                </c:pt>
                <c:pt idx="2022">
                  <c:v>-94.852985740508018</c:v>
                </c:pt>
                <c:pt idx="2023">
                  <c:v>119.12708628097636</c:v>
                </c:pt>
                <c:pt idx="2024">
                  <c:v>-116.69264638503927</c:v>
                </c:pt>
                <c:pt idx="2025">
                  <c:v>-73.868778587187705</c:v>
                </c:pt>
                <c:pt idx="2026">
                  <c:v>362.66122019210917</c:v>
                </c:pt>
                <c:pt idx="2027">
                  <c:v>11.228755592499795</c:v>
                </c:pt>
                <c:pt idx="2028">
                  <c:v>66.75265085617167</c:v>
                </c:pt>
                <c:pt idx="2029">
                  <c:v>-15.39316213210958</c:v>
                </c:pt>
                <c:pt idx="2030">
                  <c:v>-95.408733726347862</c:v>
                </c:pt>
                <c:pt idx="2031">
                  <c:v>-41.592708946074424</c:v>
                </c:pt>
                <c:pt idx="2032">
                  <c:v>-130.82275807937521</c:v>
                </c:pt>
                <c:pt idx="2033">
                  <c:v>50.358379005585732</c:v>
                </c:pt>
                <c:pt idx="2034">
                  <c:v>-68.221706748808799</c:v>
                </c:pt>
                <c:pt idx="2035">
                  <c:v>-19.647571922148643</c:v>
                </c:pt>
                <c:pt idx="2036">
                  <c:v>78.582561134491982</c:v>
                </c:pt>
                <c:pt idx="2037">
                  <c:v>-131.24619710525411</c:v>
                </c:pt>
                <c:pt idx="2038">
                  <c:v>88.87136423507792</c:v>
                </c:pt>
                <c:pt idx="2039">
                  <c:v>101.31840097824198</c:v>
                </c:pt>
                <c:pt idx="2040">
                  <c:v>259.62008249679667</c:v>
                </c:pt>
                <c:pt idx="2041">
                  <c:v>170.69579660812479</c:v>
                </c:pt>
                <c:pt idx="2042">
                  <c:v>-80.145573020781455</c:v>
                </c:pt>
                <c:pt idx="2043">
                  <c:v>30.091350196991982</c:v>
                </c:pt>
                <c:pt idx="2044">
                  <c:v>-38.847523094023643</c:v>
                </c:pt>
                <c:pt idx="2045">
                  <c:v>41.32894480148417</c:v>
                </c:pt>
                <c:pt idx="2046">
                  <c:v>49.662669777070107</c:v>
                </c:pt>
                <c:pt idx="2047">
                  <c:v>17.541988014374795</c:v>
                </c:pt>
                <c:pt idx="2048">
                  <c:v>-94.751026511992393</c:v>
                </c:pt>
                <c:pt idx="2049">
                  <c:v>-40.836651206816612</c:v>
                </c:pt>
                <c:pt idx="2050">
                  <c:v>-23.406742454375205</c:v>
                </c:pt>
                <c:pt idx="2051">
                  <c:v>-87.922817588652549</c:v>
                </c:pt>
                <c:pt idx="2052">
                  <c:v>-98.486919761504112</c:v>
                </c:pt>
                <c:pt idx="2053">
                  <c:v>-86.384327293242393</c:v>
                </c:pt>
                <c:pt idx="2054">
                  <c:v>7.3558918229685446</c:v>
                </c:pt>
                <c:pt idx="2055">
                  <c:v>-85.501942039336143</c:v>
                </c:pt>
                <c:pt idx="2056">
                  <c:v>157.52428781906229</c:v>
                </c:pt>
                <c:pt idx="2057">
                  <c:v>59.727595924531045</c:v>
                </c:pt>
                <c:pt idx="2058">
                  <c:v>-21.013943076933799</c:v>
                </c:pt>
                <c:pt idx="2059">
                  <c:v>91.74019968429667</c:v>
                </c:pt>
                <c:pt idx="2060">
                  <c:v>90.699931739960732</c:v>
                </c:pt>
                <c:pt idx="2061">
                  <c:v>31.234019874726357</c:v>
                </c:pt>
                <c:pt idx="2062">
                  <c:v>16.84591257492167</c:v>
                </c:pt>
                <c:pt idx="2063">
                  <c:v>117.20760691085917</c:v>
                </c:pt>
                <c:pt idx="2064">
                  <c:v>91.228465675507607</c:v>
                </c:pt>
                <c:pt idx="2065">
                  <c:v>4.4858661882029196</c:v>
                </c:pt>
                <c:pt idx="2066">
                  <c:v>36.930492042695107</c:v>
                </c:pt>
                <c:pt idx="2067">
                  <c:v>31.172954200898232</c:v>
                </c:pt>
                <c:pt idx="2068">
                  <c:v>353.79894602218729</c:v>
                </c:pt>
                <c:pt idx="2069">
                  <c:v>43.512324928437295</c:v>
                </c:pt>
                <c:pt idx="2070">
                  <c:v>170.95910227218729</c:v>
                </c:pt>
                <c:pt idx="2071">
                  <c:v>350.01937448898417</c:v>
                </c:pt>
                <c:pt idx="2072">
                  <c:v>156.19724619308573</c:v>
                </c:pt>
                <c:pt idx="2073">
                  <c:v>121.82036936203104</c:v>
                </c:pt>
                <c:pt idx="2074">
                  <c:v>25.552363990937295</c:v>
                </c:pt>
                <c:pt idx="2075">
                  <c:v>-5.7672847517384866</c:v>
                </c:pt>
                <c:pt idx="2076">
                  <c:v>92.19039499679667</c:v>
                </c:pt>
                <c:pt idx="2077">
                  <c:v>183.00738108078104</c:v>
                </c:pt>
                <c:pt idx="2078">
                  <c:v>186.09814035812479</c:v>
                </c:pt>
                <c:pt idx="2079">
                  <c:v>-75.436909080351768</c:v>
                </c:pt>
                <c:pt idx="2080">
                  <c:v>-135.01976049026388</c:v>
                </c:pt>
                <c:pt idx="2081">
                  <c:v>-20.75906789382833</c:v>
                </c:pt>
                <c:pt idx="2082">
                  <c:v>-106.93025624832052</c:v>
                </c:pt>
                <c:pt idx="2083">
                  <c:v>-14.603863120879112</c:v>
                </c:pt>
                <c:pt idx="2084">
                  <c:v>139.58864939132792</c:v>
                </c:pt>
                <c:pt idx="2085">
                  <c:v>31.92165720382792</c:v>
                </c:pt>
                <c:pt idx="2086">
                  <c:v>-42.462475181425987</c:v>
                </c:pt>
                <c:pt idx="2087">
                  <c:v>171.16315805832011</c:v>
                </c:pt>
                <c:pt idx="2088">
                  <c:v>200.76642954269511</c:v>
                </c:pt>
                <c:pt idx="2089">
                  <c:v>82.452434181366982</c:v>
                </c:pt>
                <c:pt idx="2090">
                  <c:v>3.5438038102732321</c:v>
                </c:pt>
                <c:pt idx="2091">
                  <c:v>-58.977009178008018</c:v>
                </c:pt>
                <c:pt idx="2092">
                  <c:v>-79.52927053054708</c:v>
                </c:pt>
                <c:pt idx="2093">
                  <c:v>4.9739479218544602E-2</c:v>
                </c:pt>
                <c:pt idx="2094">
                  <c:v>229.26958811203104</c:v>
                </c:pt>
                <c:pt idx="2095">
                  <c:v>34.612498878632607</c:v>
                </c:pt>
                <c:pt idx="2096">
                  <c:v>92.08907663742167</c:v>
                </c:pt>
                <c:pt idx="2097">
                  <c:v>-51.775135398711143</c:v>
                </c:pt>
                <c:pt idx="2098">
                  <c:v>-76.17758596023458</c:v>
                </c:pt>
                <c:pt idx="2099">
                  <c:v>10.157359718476357</c:v>
                </c:pt>
                <c:pt idx="2100">
                  <c:v>98.730144142304482</c:v>
                </c:pt>
                <c:pt idx="2101">
                  <c:v>138.33282053390604</c:v>
                </c:pt>
                <c:pt idx="2102">
                  <c:v>-123.91090810378927</c:v>
                </c:pt>
                <c:pt idx="2103">
                  <c:v>41.667903541718545</c:v>
                </c:pt>
                <c:pt idx="2104">
                  <c:v>-149.93291127761739</c:v>
                </c:pt>
                <c:pt idx="2105">
                  <c:v>77.367503761445107</c:v>
                </c:pt>
                <c:pt idx="2106">
                  <c:v>29.381633400116982</c:v>
                </c:pt>
                <c:pt idx="2107">
                  <c:v>-57.107349754179893</c:v>
                </c:pt>
                <c:pt idx="2108">
                  <c:v>-76.749088645781455</c:v>
                </c:pt>
                <c:pt idx="2109">
                  <c:v>-55.69437062820333</c:v>
                </c:pt>
                <c:pt idx="2110">
                  <c:v>-125.0029567488088</c:v>
                </c:pt>
                <c:pt idx="2111">
                  <c:v>45.817607521210732</c:v>
                </c:pt>
                <c:pt idx="2112">
                  <c:v>72.49874460617167</c:v>
                </c:pt>
                <c:pt idx="2113">
                  <c:v>62.845805763398232</c:v>
                </c:pt>
                <c:pt idx="2114">
                  <c:v>-48.606014610136924</c:v>
                </c:pt>
                <c:pt idx="2115">
                  <c:v>-6.2206462629689554</c:v>
                </c:pt>
                <c:pt idx="2116">
                  <c:v>81.48714792648417</c:v>
                </c:pt>
                <c:pt idx="2117">
                  <c:v>101.76270639816386</c:v>
                </c:pt>
                <c:pt idx="2118">
                  <c:v>83.848491310273232</c:v>
                </c:pt>
                <c:pt idx="2119">
                  <c:v>-126.63111531814474</c:v>
                </c:pt>
                <c:pt idx="2120">
                  <c:v>96.37520944992167</c:v>
                </c:pt>
                <c:pt idx="2121">
                  <c:v>172.31739389816386</c:v>
                </c:pt>
                <c:pt idx="2122">
                  <c:v>25.60152780929667</c:v>
                </c:pt>
                <c:pt idx="2123">
                  <c:v>-5.8999522932423929</c:v>
                </c:pt>
                <c:pt idx="2124">
                  <c:v>-155.392837882842</c:v>
                </c:pt>
                <c:pt idx="2125">
                  <c:v>193.75692331710917</c:v>
                </c:pt>
                <c:pt idx="2126">
                  <c:v>44.654719947968545</c:v>
                </c:pt>
                <c:pt idx="2127">
                  <c:v>190.90334665695292</c:v>
                </c:pt>
                <c:pt idx="2128">
                  <c:v>24.310283302460732</c:v>
                </c:pt>
                <c:pt idx="2129">
                  <c:v>-69.444111228789268</c:v>
                </c:pt>
                <c:pt idx="2130">
                  <c:v>69.002315162812295</c:v>
                </c:pt>
                <c:pt idx="2131">
                  <c:v>-97.053547263945518</c:v>
                </c:pt>
                <c:pt idx="2132">
                  <c:v>-190.99988210281271</c:v>
                </c:pt>
                <c:pt idx="2133">
                  <c:v>7.9381748429880759</c:v>
                </c:pt>
                <c:pt idx="2134">
                  <c:v>-62.278087974394737</c:v>
                </c:pt>
                <c:pt idx="2135">
                  <c:v>-75.62454640945333</c:v>
                </c:pt>
                <c:pt idx="2136">
                  <c:v>-174.38555562576192</c:v>
                </c:pt>
                <c:pt idx="2137">
                  <c:v>76.85506784835917</c:v>
                </c:pt>
                <c:pt idx="2138">
                  <c:v>-125.94212758621114</c:v>
                </c:pt>
                <c:pt idx="2139">
                  <c:v>-110.3336452253713</c:v>
                </c:pt>
                <c:pt idx="2140">
                  <c:v>-159.60303533157247</c:v>
                </c:pt>
                <c:pt idx="2141">
                  <c:v>69.677104591523232</c:v>
                </c:pt>
                <c:pt idx="2142">
                  <c:v>88.943400978241982</c:v>
                </c:pt>
                <c:pt idx="2143">
                  <c:v>254.98809397140604</c:v>
                </c:pt>
                <c:pt idx="2144">
                  <c:v>308.59154856124979</c:v>
                </c:pt>
                <c:pt idx="2145">
                  <c:v>-26.233166099394737</c:v>
                </c:pt>
                <c:pt idx="2146">
                  <c:v>142.24589121261698</c:v>
                </c:pt>
                <c:pt idx="2147">
                  <c:v>322.82384836593729</c:v>
                </c:pt>
                <c:pt idx="2148">
                  <c:v>247.65499460617167</c:v>
                </c:pt>
                <c:pt idx="2149">
                  <c:v>23.769902000027002</c:v>
                </c:pt>
                <c:pt idx="2150">
                  <c:v>58.088847755585732</c:v>
                </c:pt>
                <c:pt idx="2151">
                  <c:v>76.80227243820292</c:v>
                </c:pt>
                <c:pt idx="2152">
                  <c:v>-87.634090782011924</c:v>
                </c:pt>
                <c:pt idx="2153">
                  <c:v>210.86980783859354</c:v>
                </c:pt>
                <c:pt idx="2154">
                  <c:v>87.56081736007792</c:v>
                </c:pt>
                <c:pt idx="2155">
                  <c:v>3.8927265397654196</c:v>
                </c:pt>
                <c:pt idx="2156">
                  <c:v>121.43702280441386</c:v>
                </c:pt>
                <c:pt idx="2157">
                  <c:v>0.70871317306620085</c:v>
                </c:pt>
                <c:pt idx="2158">
                  <c:v>-49.02170217117208</c:v>
                </c:pt>
                <c:pt idx="2159">
                  <c:v>121.08872568527323</c:v>
                </c:pt>
                <c:pt idx="2160">
                  <c:v>-35.698185325468955</c:v>
                </c:pt>
                <c:pt idx="2161">
                  <c:v>-10.527775169218955</c:v>
                </c:pt>
                <c:pt idx="2162">
                  <c:v>14.85824167648417</c:v>
                </c:pt>
                <c:pt idx="2163">
                  <c:v>-169.33560597976583</c:v>
                </c:pt>
                <c:pt idx="2164">
                  <c:v>79.10763132492167</c:v>
                </c:pt>
                <c:pt idx="2165">
                  <c:v>101.51469004074198</c:v>
                </c:pt>
                <c:pt idx="2166">
                  <c:v>-17.329655052031455</c:v>
                </c:pt>
                <c:pt idx="2167">
                  <c:v>-56.173763633574424</c:v>
                </c:pt>
                <c:pt idx="2168">
                  <c:v>47.826823829804482</c:v>
                </c:pt>
                <c:pt idx="2169">
                  <c:v>50.140315651093545</c:v>
                </c:pt>
                <c:pt idx="2170">
                  <c:v>159.11107981124979</c:v>
                </c:pt>
                <c:pt idx="2171">
                  <c:v>170.21369516769511</c:v>
                </c:pt>
                <c:pt idx="2172">
                  <c:v>-132.69479787429708</c:v>
                </c:pt>
                <c:pt idx="2173">
                  <c:v>-136.66490590652364</c:v>
                </c:pt>
                <c:pt idx="2174">
                  <c:v>-56.519367576445518</c:v>
                </c:pt>
                <c:pt idx="2175">
                  <c:v>220.02405893722636</c:v>
                </c:pt>
                <c:pt idx="2176">
                  <c:v>172.03141367355448</c:v>
                </c:pt>
                <c:pt idx="2177">
                  <c:v>4.7674137345896384</c:v>
                </c:pt>
                <c:pt idx="2178">
                  <c:v>-113.90983617385763</c:v>
                </c:pt>
                <c:pt idx="2179">
                  <c:v>-101.31312978347677</c:v>
                </c:pt>
                <c:pt idx="2180">
                  <c:v>19.263057350312295</c:v>
                </c:pt>
                <c:pt idx="2181">
                  <c:v>-14.57779347976583</c:v>
                </c:pt>
                <c:pt idx="2182">
                  <c:v>-58.510242820586143</c:v>
                </c:pt>
                <c:pt idx="2183">
                  <c:v>-177.47597158035177</c:v>
                </c:pt>
                <c:pt idx="2184">
                  <c:v>174.60161936203104</c:v>
                </c:pt>
                <c:pt idx="2185">
                  <c:v>148.68171274582011</c:v>
                </c:pt>
                <c:pt idx="2186">
                  <c:v>167.85807382980448</c:v>
                </c:pt>
                <c:pt idx="2187">
                  <c:v>82.186717628632607</c:v>
                </c:pt>
                <c:pt idx="2188">
                  <c:v>259.19033396164042</c:v>
                </c:pt>
                <c:pt idx="2189">
                  <c:v>-37.972294212187705</c:v>
                </c:pt>
                <c:pt idx="2190">
                  <c:v>272.65914499679667</c:v>
                </c:pt>
                <c:pt idx="2191">
                  <c:v>187.43302500167948</c:v>
                </c:pt>
                <c:pt idx="2192">
                  <c:v>-66.460155845488487</c:v>
                </c:pt>
                <c:pt idx="2193">
                  <c:v>-96.951000572050987</c:v>
                </c:pt>
                <c:pt idx="2194">
                  <c:v>206.68934214035136</c:v>
                </c:pt>
                <c:pt idx="2195">
                  <c:v>205.22195017257792</c:v>
                </c:pt>
                <c:pt idx="2196">
                  <c:v>-71.589809776152549</c:v>
                </c:pt>
                <c:pt idx="2197">
                  <c:v>31.120075808474212</c:v>
                </c:pt>
                <c:pt idx="2198">
                  <c:v>31.120075808474212</c:v>
                </c:pt>
                <c:pt idx="2199">
                  <c:v>31.120075808474212</c:v>
                </c:pt>
                <c:pt idx="2200">
                  <c:v>-214.24854695876974</c:v>
                </c:pt>
                <c:pt idx="2201">
                  <c:v>-58.037800193633018</c:v>
                </c:pt>
                <c:pt idx="2202">
                  <c:v>-20.153095603789268</c:v>
                </c:pt>
                <c:pt idx="2203">
                  <c:v>-93.59012258132833</c:v>
                </c:pt>
                <c:pt idx="2204">
                  <c:v>-24.17996633132833</c:v>
                </c:pt>
                <c:pt idx="2205">
                  <c:v>-4.0673869856252054</c:v>
                </c:pt>
                <c:pt idx="2206">
                  <c:v>-34.661304832304893</c:v>
                </c:pt>
                <c:pt idx="2207">
                  <c:v>-9.5771449812306741</c:v>
                </c:pt>
                <c:pt idx="2208">
                  <c:v>-163.01182973464864</c:v>
                </c:pt>
                <c:pt idx="2209">
                  <c:v>-42.787594199980674</c:v>
                </c:pt>
                <c:pt idx="2210">
                  <c:v>-120.17518270095724</c:v>
                </c:pt>
                <c:pt idx="2211">
                  <c:v>51.970225929413857</c:v>
                </c:pt>
                <c:pt idx="2212">
                  <c:v>-171.1147731550588</c:v>
                </c:pt>
                <c:pt idx="2213">
                  <c:v>-96.500431419218955</c:v>
                </c:pt>
                <c:pt idx="2214">
                  <c:v>-167.37595021804708</c:v>
                </c:pt>
                <c:pt idx="2215">
                  <c:v>99.370799659882607</c:v>
                </c:pt>
                <c:pt idx="2216">
                  <c:v>239.48772776046854</c:v>
                </c:pt>
                <c:pt idx="2217">
                  <c:v>-62.990566612090049</c:v>
                </c:pt>
                <c:pt idx="2218">
                  <c:v>163.52044260421854</c:v>
                </c:pt>
                <c:pt idx="2219">
                  <c:v>-84.770290733183799</c:v>
                </c:pt>
                <c:pt idx="2220">
                  <c:v>98.22677194992167</c:v>
                </c:pt>
                <c:pt idx="2221">
                  <c:v>45.429698585663857</c:v>
                </c:pt>
                <c:pt idx="2222">
                  <c:v>-68.115009666289268</c:v>
                </c:pt>
                <c:pt idx="2223">
                  <c:v>8.5349689714060446</c:v>
                </c:pt>
                <c:pt idx="2224">
                  <c:v>-2.8134502180470804</c:v>
                </c:pt>
                <c:pt idx="2225">
                  <c:v>47.65444528976542</c:v>
                </c:pt>
                <c:pt idx="2226">
                  <c:v>162.83246958175761</c:v>
                </c:pt>
                <c:pt idx="2227">
                  <c:v>16.721843361054482</c:v>
                </c:pt>
                <c:pt idx="2228">
                  <c:v>42.288325904999795</c:v>
                </c:pt>
                <c:pt idx="2229">
                  <c:v>-96.873890281523643</c:v>
                </c:pt>
                <c:pt idx="2230">
                  <c:v>179.45240366378886</c:v>
                </c:pt>
                <c:pt idx="2231">
                  <c:v>239.55562937179667</c:v>
                </c:pt>
                <c:pt idx="2232">
                  <c:v>-31.453510642851768</c:v>
                </c:pt>
                <c:pt idx="2233">
                  <c:v>29.312083839570107</c:v>
                </c:pt>
                <c:pt idx="2234">
                  <c:v>26.504146217499795</c:v>
                </c:pt>
                <c:pt idx="2235">
                  <c:v>-14.879886985625205</c:v>
                </c:pt>
                <c:pt idx="2236">
                  <c:v>-91.593120933379112</c:v>
                </c:pt>
                <c:pt idx="2237">
                  <c:v>-55.100841880644737</c:v>
                </c:pt>
                <c:pt idx="2238">
                  <c:v>271.11738169113261</c:v>
                </c:pt>
                <c:pt idx="2239">
                  <c:v>-124.34476125320333</c:v>
                </c:pt>
                <c:pt idx="2240">
                  <c:v>80.697627662812295</c:v>
                </c:pt>
                <c:pt idx="2241">
                  <c:v>320.87017404953104</c:v>
                </c:pt>
                <c:pt idx="2242">
                  <c:v>93.830913185273232</c:v>
                </c:pt>
                <c:pt idx="2243">
                  <c:v>-63.87015187820333</c:v>
                </c:pt>
                <c:pt idx="2244">
                  <c:v>-132.56114614089864</c:v>
                </c:pt>
                <c:pt idx="2245">
                  <c:v>-76.286671043242393</c:v>
                </c:pt>
                <c:pt idx="2246">
                  <c:v>-107.10049855789083</c:v>
                </c:pt>
                <c:pt idx="2247">
                  <c:v>-71.409176231230674</c:v>
                </c:pt>
                <c:pt idx="2248">
                  <c:v>160.18288767257792</c:v>
                </c:pt>
                <c:pt idx="2249">
                  <c:v>291.72234690109354</c:v>
                </c:pt>
                <c:pt idx="2250">
                  <c:v>39.56319773117167</c:v>
                </c:pt>
                <c:pt idx="2251">
                  <c:v>24.126094459687295</c:v>
                </c:pt>
                <c:pt idx="2252">
                  <c:v>-77.683071494902549</c:v>
                </c:pt>
                <c:pt idx="2253">
                  <c:v>67.33712351242167</c:v>
                </c:pt>
                <c:pt idx="2254">
                  <c:v>5.1798511735544821</c:v>
                </c:pt>
                <c:pt idx="2255">
                  <c:v>-52.351765037383018</c:v>
                </c:pt>
                <c:pt idx="2256">
                  <c:v>224.19242441574198</c:v>
                </c:pt>
                <c:pt idx="2257">
                  <c:v>73.36758005539042</c:v>
                </c:pt>
                <c:pt idx="2258">
                  <c:v>-60.436451316679893</c:v>
                </c:pt>
                <c:pt idx="2259">
                  <c:v>8.4539295426951071</c:v>
                </c:pt>
                <c:pt idx="2260">
                  <c:v>-41.574825645293174</c:v>
                </c:pt>
                <c:pt idx="2261">
                  <c:v>2.5637928239451071</c:v>
                </c:pt>
                <c:pt idx="2262">
                  <c:v>217.39577829757792</c:v>
                </c:pt>
                <c:pt idx="2263">
                  <c:v>60.16378366867167</c:v>
                </c:pt>
                <c:pt idx="2264">
                  <c:v>-85.730793357695518</c:v>
                </c:pt>
                <c:pt idx="2265">
                  <c:v>-59.452740074004112</c:v>
                </c:pt>
                <c:pt idx="2266">
                  <c:v>103.67670786300761</c:v>
                </c:pt>
                <c:pt idx="2267">
                  <c:v>242.17040598312479</c:v>
                </c:pt>
                <c:pt idx="2268">
                  <c:v>-151.59235036453146</c:v>
                </c:pt>
                <c:pt idx="2269">
                  <c:v>-91.237659812773643</c:v>
                </c:pt>
                <c:pt idx="2270">
                  <c:v>9.9510914079294821</c:v>
                </c:pt>
                <c:pt idx="2271">
                  <c:v>192.57114321426303</c:v>
                </c:pt>
                <c:pt idx="2272">
                  <c:v>213.03908664388882</c:v>
                </c:pt>
                <c:pt idx="2273">
                  <c:v>316.58837473312479</c:v>
                </c:pt>
                <c:pt idx="2274">
                  <c:v>74.596812843476357</c:v>
                </c:pt>
                <c:pt idx="2275">
                  <c:v>47.52022898117167</c:v>
                </c:pt>
                <c:pt idx="2276">
                  <c:v>-89.388988853300987</c:v>
                </c:pt>
                <c:pt idx="2277">
                  <c:v>-89.782146812285362</c:v>
                </c:pt>
                <c:pt idx="2278">
                  <c:v>54.79757273117167</c:v>
                </c:pt>
                <c:pt idx="2279">
                  <c:v>37.993602394257607</c:v>
                </c:pt>
                <c:pt idx="2280">
                  <c:v>-144.92589986404317</c:v>
                </c:pt>
                <c:pt idx="2281">
                  <c:v>150.81219065109354</c:v>
                </c:pt>
                <c:pt idx="2282">
                  <c:v>27.346881508027138</c:v>
                </c:pt>
                <c:pt idx="2283">
                  <c:v>224.55114328781229</c:v>
                </c:pt>
                <c:pt idx="2284">
                  <c:v>72.809566139374795</c:v>
                </c:pt>
                <c:pt idx="2285">
                  <c:v>2.7824970475779196</c:v>
                </c:pt>
                <c:pt idx="2286">
                  <c:v>88.427653907929482</c:v>
                </c:pt>
                <c:pt idx="2287">
                  <c:v>-14.820797324980674</c:v>
                </c:pt>
                <c:pt idx="2288">
                  <c:v>93.162303566132607</c:v>
                </c:pt>
                <c:pt idx="2289">
                  <c:v>-7.3168834455861429</c:v>
                </c:pt>
                <c:pt idx="2290">
                  <c:v>-153.16851461013692</c:v>
                </c:pt>
                <c:pt idx="2291">
                  <c:v>-1.7376750715627054</c:v>
                </c:pt>
                <c:pt idx="2292">
                  <c:v>15.600078224335732</c:v>
                </c:pt>
                <c:pt idx="2293">
                  <c:v>-73.547443748320518</c:v>
                </c:pt>
                <c:pt idx="2294">
                  <c:v>-120.02386128982442</c:v>
                </c:pt>
                <c:pt idx="2295">
                  <c:v>-134.3146137007131</c:v>
                </c:pt>
                <c:pt idx="2296">
                  <c:v>62.34206736007792</c:v>
                </c:pt>
                <c:pt idx="2297">
                  <c:v>-207.86385762771505</c:v>
                </c:pt>
                <c:pt idx="2298">
                  <c:v>-50.583942771758018</c:v>
                </c:pt>
                <c:pt idx="2299">
                  <c:v>8.1593281022654196</c:v>
                </c:pt>
                <c:pt idx="2300">
                  <c:v>-156.77745854934591</c:v>
                </c:pt>
                <c:pt idx="2301">
                  <c:v>210.13897067709195</c:v>
                </c:pt>
                <c:pt idx="2302">
                  <c:v>52.69802439132792</c:v>
                </c:pt>
                <c:pt idx="2303">
                  <c:v>58.642222999726357</c:v>
                </c:pt>
                <c:pt idx="2304">
                  <c:v>116.13430368820292</c:v>
                </c:pt>
                <c:pt idx="2305">
                  <c:v>-2.5843089826955179</c:v>
                </c:pt>
                <c:pt idx="2306">
                  <c:v>230.87029611984354</c:v>
                </c:pt>
                <c:pt idx="2307">
                  <c:v>180.94073069015604</c:v>
                </c:pt>
                <c:pt idx="2308">
                  <c:v>-67.957477928008018</c:v>
                </c:pt>
                <c:pt idx="2309">
                  <c:v>-124.62550008376974</c:v>
                </c:pt>
                <c:pt idx="2310">
                  <c:v>-41.83914601882833</c:v>
                </c:pt>
                <c:pt idx="2311">
                  <c:v>34.249278663788857</c:v>
                </c:pt>
                <c:pt idx="2312">
                  <c:v>-93.959484458769737</c:v>
                </c:pt>
                <c:pt idx="2313">
                  <c:v>-68.737774253691612</c:v>
                </c:pt>
                <c:pt idx="2314">
                  <c:v>-189.094986320342</c:v>
                </c:pt>
                <c:pt idx="2315">
                  <c:v>-5.0358318098439554</c:v>
                </c:pt>
                <c:pt idx="2316">
                  <c:v>148.23105966964823</c:v>
                </c:pt>
                <c:pt idx="2317">
                  <c:v>101.72669565597636</c:v>
                </c:pt>
                <c:pt idx="2318">
                  <c:v>188.67647898117167</c:v>
                </c:pt>
                <c:pt idx="2319">
                  <c:v>152.61968576828104</c:v>
                </c:pt>
                <c:pt idx="2320">
                  <c:v>-36.037845970000205</c:v>
                </c:pt>
                <c:pt idx="2321">
                  <c:v>120.05645334640604</c:v>
                </c:pt>
                <c:pt idx="2322">
                  <c:v>-7.7782863386525491</c:v>
                </c:pt>
                <c:pt idx="2323">
                  <c:v>24.738841652070107</c:v>
                </c:pt>
                <c:pt idx="2324">
                  <c:v>137.86071360031229</c:v>
                </c:pt>
                <c:pt idx="2325">
                  <c:v>72.462520240937295</c:v>
                </c:pt>
                <c:pt idx="2326">
                  <c:v>25.51455271164042</c:v>
                </c:pt>
                <c:pt idx="2327">
                  <c:v>54.086558937226357</c:v>
                </c:pt>
                <c:pt idx="2328">
                  <c:v>43.04262888351542</c:v>
                </c:pt>
                <c:pt idx="2329">
                  <c:v>113.54101145187479</c:v>
                </c:pt>
                <c:pt idx="2330">
                  <c:v>-15.944561363066612</c:v>
                </c:pt>
                <c:pt idx="2331">
                  <c:v>275.54468882003886</c:v>
                </c:pt>
                <c:pt idx="2332">
                  <c:v>34.906306862031045</c:v>
                </c:pt>
                <c:pt idx="2333">
                  <c:v>-44.974537254179893</c:v>
                </c:pt>
                <c:pt idx="2334">
                  <c:v>-37.523823142851768</c:v>
                </c:pt>
                <c:pt idx="2335">
                  <c:v>84.208980201874795</c:v>
                </c:pt>
                <c:pt idx="2336">
                  <c:v>-66.703609824980674</c:v>
                </c:pt>
                <c:pt idx="2337">
                  <c:v>-202.63946950515646</c:v>
                </c:pt>
                <c:pt idx="2338">
                  <c:v>-78.024555564726768</c:v>
                </c:pt>
                <c:pt idx="2339">
                  <c:v>-156.37946736892599</c:v>
                </c:pt>
                <c:pt idx="2340">
                  <c:v>-64.976909995879112</c:v>
                </c:pt>
                <c:pt idx="2341">
                  <c:v>7.6041065446482321</c:v>
                </c:pt>
                <c:pt idx="2342">
                  <c:v>0.9362751237497946</c:v>
                </c:pt>
                <c:pt idx="2343">
                  <c:v>-45.882191062773643</c:v>
                </c:pt>
                <c:pt idx="2344">
                  <c:v>-129.51653325637716</c:v>
                </c:pt>
                <c:pt idx="2345">
                  <c:v>-32.82822072585958</c:v>
                </c:pt>
                <c:pt idx="2346">
                  <c:v>170.56026804367167</c:v>
                </c:pt>
                <c:pt idx="2347">
                  <c:v>173.48226511398417</c:v>
                </c:pt>
                <c:pt idx="2348">
                  <c:v>53.63399851242167</c:v>
                </c:pt>
                <c:pt idx="2349">
                  <c:v>230.55071604171854</c:v>
                </c:pt>
                <c:pt idx="2350">
                  <c:v>218.71624338546854</c:v>
                </c:pt>
                <c:pt idx="2351">
                  <c:v>-7.3244212873830179</c:v>
                </c:pt>
                <c:pt idx="2352">
                  <c:v>28.958568214570107</c:v>
                </c:pt>
                <c:pt idx="2353">
                  <c:v>305.03185617843729</c:v>
                </c:pt>
                <c:pt idx="2354">
                  <c:v>23.769902000027002</c:v>
                </c:pt>
                <c:pt idx="2355">
                  <c:v>-83.407169700468955</c:v>
                </c:pt>
                <c:pt idx="2356">
                  <c:v>-168.37693440994161</c:v>
                </c:pt>
                <c:pt idx="2357">
                  <c:v>-15.044758201445518</c:v>
                </c:pt>
                <c:pt idx="2358">
                  <c:v>-121.47978627761739</c:v>
                </c:pt>
                <c:pt idx="2359">
                  <c:v>-122.76724660476583</c:v>
                </c:pt>
                <c:pt idx="2360">
                  <c:v>-161.35933339675802</c:v>
                </c:pt>
                <c:pt idx="2361">
                  <c:v>-108.75896108230489</c:v>
                </c:pt>
                <c:pt idx="2362">
                  <c:v>34.649089454804482</c:v>
                </c:pt>
                <c:pt idx="2363">
                  <c:v>175.79554331222636</c:v>
                </c:pt>
                <c:pt idx="2364">
                  <c:v>54.17202341476542</c:v>
                </c:pt>
                <c:pt idx="2365">
                  <c:v>105.86945688644511</c:v>
                </c:pt>
                <c:pt idx="2366">
                  <c:v>41.481242775116982</c:v>
                </c:pt>
                <c:pt idx="2367">
                  <c:v>-53.91891896804708</c:v>
                </c:pt>
                <c:pt idx="2368">
                  <c:v>-60.372562766875205</c:v>
                </c:pt>
                <c:pt idx="2369">
                  <c:v>-30.918545127715049</c:v>
                </c:pt>
                <c:pt idx="2370">
                  <c:v>322.42650949874979</c:v>
                </c:pt>
                <c:pt idx="2371">
                  <c:v>210.51224863449198</c:v>
                </c:pt>
                <c:pt idx="2372">
                  <c:v>-41.890339256133018</c:v>
                </c:pt>
                <c:pt idx="2373">
                  <c:v>256.33755075851542</c:v>
                </c:pt>
                <c:pt idx="2374">
                  <c:v>193.80666696945292</c:v>
                </c:pt>
                <c:pt idx="2375">
                  <c:v>154.34345590988261</c:v>
                </c:pt>
                <c:pt idx="2376">
                  <c:v>157.38857614914042</c:v>
                </c:pt>
                <c:pt idx="2377">
                  <c:v>262.03124582687479</c:v>
                </c:pt>
                <c:pt idx="2378">
                  <c:v>1.5874439469919821</c:v>
                </c:pt>
                <c:pt idx="2379">
                  <c:v>-42.527225852812705</c:v>
                </c:pt>
                <c:pt idx="2380">
                  <c:v>-83.940494895781455</c:v>
                </c:pt>
                <c:pt idx="2381">
                  <c:v>33.002818702851357</c:v>
                </c:pt>
                <c:pt idx="2382">
                  <c:v>-133.23463857253927</c:v>
                </c:pt>
                <c:pt idx="2383">
                  <c:v>-76.513981223906455</c:v>
                </c:pt>
                <c:pt idx="2384">
                  <c:v>-68.937153220976768</c:v>
                </c:pt>
                <c:pt idx="2385">
                  <c:v>114.45499765792948</c:v>
                </c:pt>
                <c:pt idx="2386">
                  <c:v>28.994456886445107</c:v>
                </c:pt>
                <c:pt idx="2387">
                  <c:v>199.71946298996073</c:v>
                </c:pt>
                <c:pt idx="2388">
                  <c:v>-45.061695457304893</c:v>
                </c:pt>
                <c:pt idx="2389">
                  <c:v>247.94738352218729</c:v>
                </c:pt>
                <c:pt idx="2390">
                  <c:v>80.599300026093545</c:v>
                </c:pt>
                <c:pt idx="2391">
                  <c:v>255.65569651046854</c:v>
                </c:pt>
                <c:pt idx="2392">
                  <c:v>219.20978891769511</c:v>
                </c:pt>
                <c:pt idx="2393">
                  <c:v>-85.220814109648643</c:v>
                </c:pt>
                <c:pt idx="2394">
                  <c:v>14.310710548554482</c:v>
                </c:pt>
                <c:pt idx="2395">
                  <c:v>-38.67801320632833</c:v>
                </c:pt>
                <c:pt idx="2396">
                  <c:v>72.996348976288857</c:v>
                </c:pt>
                <c:pt idx="2397">
                  <c:v>234.63219797531229</c:v>
                </c:pt>
                <c:pt idx="2398">
                  <c:v>80.936442970429482</c:v>
                </c:pt>
                <c:pt idx="2399">
                  <c:v>-32.644596458281455</c:v>
                </c:pt>
                <c:pt idx="2400">
                  <c:v>159.03132212082011</c:v>
                </c:pt>
                <c:pt idx="2401">
                  <c:v>57.52968943039042</c:v>
                </c:pt>
                <c:pt idx="2402">
                  <c:v>-48.22299611648458</c:v>
                </c:pt>
                <c:pt idx="2403">
                  <c:v>325.27575266281229</c:v>
                </c:pt>
                <c:pt idx="2404">
                  <c:v>114.06020700851542</c:v>
                </c:pt>
                <c:pt idx="2405">
                  <c:v>195.19002878585917</c:v>
                </c:pt>
                <c:pt idx="2406">
                  <c:v>-28.949909568633018</c:v>
                </c:pt>
                <c:pt idx="2407">
                  <c:v>-87.496296287383018</c:v>
                </c:pt>
                <c:pt idx="2408">
                  <c:v>-56.703518272246299</c:v>
                </c:pt>
                <c:pt idx="2409">
                  <c:v>152.60651743332011</c:v>
                </c:pt>
                <c:pt idx="2410">
                  <c:v>17.820628761445107</c:v>
                </c:pt>
                <c:pt idx="2411">
                  <c:v>-103.72198903640646</c:v>
                </c:pt>
                <c:pt idx="2412">
                  <c:v>27.256900428925576</c:v>
                </c:pt>
                <c:pt idx="2413">
                  <c:v>58.634471534882607</c:v>
                </c:pt>
                <c:pt idx="2414">
                  <c:v>68.288325904999795</c:v>
                </c:pt>
                <c:pt idx="2415">
                  <c:v>7.0375934831247946</c:v>
                </c:pt>
                <c:pt idx="2416">
                  <c:v>59.475139259491982</c:v>
                </c:pt>
                <c:pt idx="2417">
                  <c:v>-4.4848827131642679</c:v>
                </c:pt>
                <c:pt idx="2418">
                  <c:v>-18.758381248320518</c:v>
                </c:pt>
                <c:pt idx="2419">
                  <c:v>119.40108835617167</c:v>
                </c:pt>
                <c:pt idx="2420">
                  <c:v>162.47819101730448</c:v>
                </c:pt>
                <c:pt idx="2421">
                  <c:v>181.13950693527323</c:v>
                </c:pt>
                <c:pt idx="2422">
                  <c:v>-80.565861106718955</c:v>
                </c:pt>
                <c:pt idx="2423">
                  <c:v>53.589244484101357</c:v>
                </c:pt>
                <c:pt idx="2424">
                  <c:v>232.34307444015604</c:v>
                </c:pt>
                <c:pt idx="2425">
                  <c:v>-118.33858907302755</c:v>
                </c:pt>
                <c:pt idx="2426">
                  <c:v>-102.76518666824239</c:v>
                </c:pt>
                <c:pt idx="2427">
                  <c:v>-2.9757274397267679</c:v>
                </c:pt>
                <c:pt idx="2428">
                  <c:v>81.798213600312295</c:v>
                </c:pt>
                <c:pt idx="2429">
                  <c:v>74.090388893281045</c:v>
                </c:pt>
                <c:pt idx="2430">
                  <c:v>34.547282814179482</c:v>
                </c:pt>
                <c:pt idx="2431">
                  <c:v>-62.713016868437705</c:v>
                </c:pt>
                <c:pt idx="2432">
                  <c:v>35.04958689132792</c:v>
                </c:pt>
                <c:pt idx="2433">
                  <c:v>28.996333717499795</c:v>
                </c:pt>
                <c:pt idx="2434">
                  <c:v>264.40804636398417</c:v>
                </c:pt>
                <c:pt idx="2435">
                  <c:v>134.02840549154507</c:v>
                </c:pt>
                <c:pt idx="2436">
                  <c:v>132.68055307785136</c:v>
                </c:pt>
                <c:pt idx="2437">
                  <c:v>83.832225441132607</c:v>
                </c:pt>
                <c:pt idx="2438">
                  <c:v>140.19477426925761</c:v>
                </c:pt>
                <c:pt idx="2439">
                  <c:v>89.698161720429482</c:v>
                </c:pt>
                <c:pt idx="2440">
                  <c:v>252.65871775070292</c:v>
                </c:pt>
                <c:pt idx="2441">
                  <c:v>158.17194712082011</c:v>
                </c:pt>
                <c:pt idx="2442">
                  <c:v>86.17422068039042</c:v>
                </c:pt>
                <c:pt idx="2443">
                  <c:v>109.21807444015604</c:v>
                </c:pt>
                <c:pt idx="2444">
                  <c:v>-33.68088185867208</c:v>
                </c:pt>
                <c:pt idx="2445">
                  <c:v>108.90444528976542</c:v>
                </c:pt>
                <c:pt idx="2446">
                  <c:v>-10.742802024687705</c:v>
                </c:pt>
                <c:pt idx="2447">
                  <c:v>-106.41415822585958</c:v>
                </c:pt>
                <c:pt idx="2448">
                  <c:v>0.4983478776560446</c:v>
                </c:pt>
                <c:pt idx="2449">
                  <c:v>54.026134132538857</c:v>
                </c:pt>
                <c:pt idx="2450">
                  <c:v>157.94237863937479</c:v>
                </c:pt>
                <c:pt idx="2451">
                  <c:v>-11.480907798613487</c:v>
                </c:pt>
                <c:pt idx="2452">
                  <c:v>75.435680030976357</c:v>
                </c:pt>
                <c:pt idx="2453">
                  <c:v>143.97796213546854</c:v>
                </c:pt>
                <c:pt idx="2454">
                  <c:v>-88.166279197539268</c:v>
                </c:pt>
                <c:pt idx="2455">
                  <c:v>-4.9854015119923929</c:v>
                </c:pt>
                <c:pt idx="2456">
                  <c:v>-127.73518407424825</c:v>
                </c:pt>
                <c:pt idx="2457">
                  <c:v>-39.72867238601583</c:v>
                </c:pt>
                <c:pt idx="2458">
                  <c:v>155.08378183761698</c:v>
                </c:pt>
                <c:pt idx="2459">
                  <c:v>-6.6624492414845804</c:v>
                </c:pt>
                <c:pt idx="2460">
                  <c:v>-128.81419789871114</c:v>
                </c:pt>
                <c:pt idx="2461">
                  <c:v>112.03292429367167</c:v>
                </c:pt>
                <c:pt idx="2462">
                  <c:v>107.30668222824198</c:v>
                </c:pt>
                <c:pt idx="2463">
                  <c:v>-35.865246177519737</c:v>
                </c:pt>
                <c:pt idx="2464">
                  <c:v>-37.75723683914083</c:v>
                </c:pt>
                <c:pt idx="2465">
                  <c:v>-27.774402976836143</c:v>
                </c:pt>
                <c:pt idx="2466">
                  <c:v>-10.82370412429708</c:v>
                </c:pt>
                <c:pt idx="2467">
                  <c:v>-144.85203206619161</c:v>
                </c:pt>
                <c:pt idx="2468">
                  <c:v>-114.33848226150411</c:v>
                </c:pt>
                <c:pt idx="2469">
                  <c:v>66.246745704804482</c:v>
                </c:pt>
                <c:pt idx="2470">
                  <c:v>92.153514503632607</c:v>
                </c:pt>
                <c:pt idx="2471">
                  <c:v>15.67672312179667</c:v>
                </c:pt>
                <c:pt idx="2472">
                  <c:v>-81.128948570097862</c:v>
                </c:pt>
                <c:pt idx="2473">
                  <c:v>74.569881080781045</c:v>
                </c:pt>
                <c:pt idx="2474">
                  <c:v>73.655208229218545</c:v>
                </c:pt>
                <c:pt idx="2475">
                  <c:v>-6.8764690168752054</c:v>
                </c:pt>
                <c:pt idx="2476">
                  <c:v>51.944591163788857</c:v>
                </c:pt>
                <c:pt idx="2477">
                  <c:v>152.64916574874979</c:v>
                </c:pt>
                <c:pt idx="2478">
                  <c:v>337.98009836593729</c:v>
                </c:pt>
                <c:pt idx="2479">
                  <c:v>23.769902000027002</c:v>
                </c:pt>
                <c:pt idx="2480">
                  <c:v>19.39455759445292</c:v>
                </c:pt>
                <c:pt idx="2481">
                  <c:v>62.507854103241982</c:v>
                </c:pt>
                <c:pt idx="2482">
                  <c:v>-24.574772239531455</c:v>
                </c:pt>
                <c:pt idx="2483">
                  <c:v>332.93236887374979</c:v>
                </c:pt>
                <c:pt idx="2484">
                  <c:v>-31.446407676543174</c:v>
                </c:pt>
                <c:pt idx="2485">
                  <c:v>55.07046091476542</c:v>
                </c:pt>
                <c:pt idx="2486">
                  <c:v>-73.499439597929893</c:v>
                </c:pt>
                <c:pt idx="2487">
                  <c:v>71.326762794648232</c:v>
                </c:pt>
                <c:pt idx="2488">
                  <c:v>9.6192585221872946</c:v>
                </c:pt>
                <c:pt idx="2489">
                  <c:v>-131.04739797195333</c:v>
                </c:pt>
                <c:pt idx="2490">
                  <c:v>71.154170631562295</c:v>
                </c:pt>
                <c:pt idx="2491">
                  <c:v>154.82357370773417</c:v>
                </c:pt>
                <c:pt idx="2492">
                  <c:v>99.309138893281045</c:v>
                </c:pt>
                <c:pt idx="2493">
                  <c:v>96.278133033906045</c:v>
                </c:pt>
                <c:pt idx="2494">
                  <c:v>-150.93481862625021</c:v>
                </c:pt>
                <c:pt idx="2495">
                  <c:v>164.55416452804667</c:v>
                </c:pt>
                <c:pt idx="2496">
                  <c:v>-114.30369985183614</c:v>
                </c:pt>
                <c:pt idx="2497">
                  <c:v>194.35189402023417</c:v>
                </c:pt>
                <c:pt idx="2498">
                  <c:v>13.467563270722451</c:v>
                </c:pt>
                <c:pt idx="2499">
                  <c:v>-12.395244956816612</c:v>
                </c:pt>
                <c:pt idx="2500">
                  <c:v>16.67702829757792</c:v>
                </c:pt>
                <c:pt idx="2501">
                  <c:v>-122.86294972976583</c:v>
                </c:pt>
                <c:pt idx="2502">
                  <c:v>-101.29563558181661</c:v>
                </c:pt>
                <c:pt idx="2503">
                  <c:v>-27.79947316726583</c:v>
                </c:pt>
                <c:pt idx="2504">
                  <c:v>129.67382395187479</c:v>
                </c:pt>
                <c:pt idx="2505">
                  <c:v>109.27320444503886</c:v>
                </c:pt>
                <c:pt idx="2506">
                  <c:v>-1.3238414533986429</c:v>
                </c:pt>
                <c:pt idx="2507">
                  <c:v>151.49859201828104</c:v>
                </c:pt>
                <c:pt idx="2508">
                  <c:v>-26.99741017898458</c:v>
                </c:pt>
                <c:pt idx="2509">
                  <c:v>-124.73481404861349</c:v>
                </c:pt>
                <c:pt idx="2510">
                  <c:v>166.72220957199198</c:v>
                </c:pt>
                <c:pt idx="2511">
                  <c:v>71.841365455781045</c:v>
                </c:pt>
                <c:pt idx="2512">
                  <c:v>-171.81004369338888</c:v>
                </c:pt>
                <c:pt idx="2513">
                  <c:v>-58.199047447050987</c:v>
                </c:pt>
                <c:pt idx="2514">
                  <c:v>43.815242408906045</c:v>
                </c:pt>
                <c:pt idx="2515">
                  <c:v>193.79415476242167</c:v>
                </c:pt>
                <c:pt idx="2516">
                  <c:v>-123.96356618484396</c:v>
                </c:pt>
                <c:pt idx="2517">
                  <c:v>18.84292185226542</c:v>
                </c:pt>
                <c:pt idx="2518">
                  <c:v>39.36623728195292</c:v>
                </c:pt>
                <c:pt idx="2519">
                  <c:v>44.42898142257792</c:v>
                </c:pt>
                <c:pt idx="2520">
                  <c:v>-155.50542867263692</c:v>
                </c:pt>
                <c:pt idx="2521">
                  <c:v>-86.581898094023643</c:v>
                </c:pt>
                <c:pt idx="2522">
                  <c:v>88.341975807343545</c:v>
                </c:pt>
                <c:pt idx="2523">
                  <c:v>-14.498035789336143</c:v>
                </c:pt>
                <c:pt idx="2524">
                  <c:v>27.897227882538857</c:v>
                </c:pt>
                <c:pt idx="2525">
                  <c:v>50.352779029999795</c:v>
                </c:pt>
                <c:pt idx="2526">
                  <c:v>96.28860056320292</c:v>
                </c:pt>
                <c:pt idx="2527">
                  <c:v>4.2433887712107321</c:v>
                </c:pt>
                <c:pt idx="2528">
                  <c:v>119.83080637374979</c:v>
                </c:pt>
                <c:pt idx="2529">
                  <c:v>84.355418800507607</c:v>
                </c:pt>
                <c:pt idx="2530">
                  <c:v>125.94216501632792</c:v>
                </c:pt>
                <c:pt idx="2531">
                  <c:v>116.02770578781229</c:v>
                </c:pt>
                <c:pt idx="2532">
                  <c:v>-96.451221824492393</c:v>
                </c:pt>
                <c:pt idx="2533">
                  <c:v>229.39367258468729</c:v>
                </c:pt>
                <c:pt idx="2534">
                  <c:v>165.48601877609354</c:v>
                </c:pt>
                <c:pt idx="2535">
                  <c:v>18.287822364960732</c:v>
                </c:pt>
                <c:pt idx="2536">
                  <c:v>70.468028663788857</c:v>
                </c:pt>
                <c:pt idx="2537">
                  <c:v>-18.03213918289083</c:v>
                </c:pt>
                <c:pt idx="2538">
                  <c:v>-77.006218314970909</c:v>
                </c:pt>
                <c:pt idx="2539">
                  <c:v>7.1230503312693259</c:v>
                </c:pt>
                <c:pt idx="2540">
                  <c:v>105.68603098312479</c:v>
                </c:pt>
                <c:pt idx="2541">
                  <c:v>148.61030161300761</c:v>
                </c:pt>
                <c:pt idx="2542">
                  <c:v>103.17968332687479</c:v>
                </c:pt>
                <c:pt idx="2543">
                  <c:v>100.92354929367167</c:v>
                </c:pt>
                <c:pt idx="2544">
                  <c:v>63.432963966523232</c:v>
                </c:pt>
                <c:pt idx="2545">
                  <c:v>-19.297665000761924</c:v>
                </c:pt>
                <c:pt idx="2546">
                  <c:v>77.06704294601542</c:v>
                </c:pt>
                <c:pt idx="2547">
                  <c:v>252.74752390304667</c:v>
                </c:pt>
                <c:pt idx="2548">
                  <c:v>295.83285105148417</c:v>
                </c:pt>
                <c:pt idx="2549">
                  <c:v>-217.98314702590841</c:v>
                </c:pt>
                <c:pt idx="2550">
                  <c:v>31.120075808474212</c:v>
                </c:pt>
                <c:pt idx="2551">
                  <c:v>31.120075808474212</c:v>
                </c:pt>
                <c:pt idx="2552">
                  <c:v>31.120075808474212</c:v>
                </c:pt>
                <c:pt idx="2553">
                  <c:v>31.120075808474212</c:v>
                </c:pt>
                <c:pt idx="2554">
                  <c:v>31.120075808474212</c:v>
                </c:pt>
                <c:pt idx="2555">
                  <c:v>31.120075808474212</c:v>
                </c:pt>
                <c:pt idx="2556">
                  <c:v>31.120075808474212</c:v>
                </c:pt>
                <c:pt idx="2557">
                  <c:v>31.120075808474212</c:v>
                </c:pt>
                <c:pt idx="2558">
                  <c:v>31.120075808474212</c:v>
                </c:pt>
                <c:pt idx="2559">
                  <c:v>31.120075808474212</c:v>
                </c:pt>
                <c:pt idx="2560">
                  <c:v>31.120075808474212</c:v>
                </c:pt>
                <c:pt idx="2561">
                  <c:v>31.120075808474212</c:v>
                </c:pt>
                <c:pt idx="2562">
                  <c:v>31.120075808474212</c:v>
                </c:pt>
                <c:pt idx="2563">
                  <c:v>31.120075808474212</c:v>
                </c:pt>
                <c:pt idx="2564">
                  <c:v>31.120075808474212</c:v>
                </c:pt>
                <c:pt idx="2565">
                  <c:v>-199.4161590345754</c:v>
                </c:pt>
                <c:pt idx="2566">
                  <c:v>75.34518015304667</c:v>
                </c:pt>
                <c:pt idx="2567">
                  <c:v>56.01736032882792</c:v>
                </c:pt>
                <c:pt idx="2568">
                  <c:v>220.16280710617167</c:v>
                </c:pt>
                <c:pt idx="2569">
                  <c:v>15.994273780976357</c:v>
                </c:pt>
                <c:pt idx="2570">
                  <c:v>-56.517711997832237</c:v>
                </c:pt>
                <c:pt idx="2571">
                  <c:v>126.40685617843729</c:v>
                </c:pt>
                <c:pt idx="2572">
                  <c:v>37.694041847382607</c:v>
                </c:pt>
                <c:pt idx="2573">
                  <c:v>19.37545359054667</c:v>
                </c:pt>
                <c:pt idx="2574">
                  <c:v>128.10390818039042</c:v>
                </c:pt>
                <c:pt idx="2575">
                  <c:v>-79.74240529617208</c:v>
                </c:pt>
                <c:pt idx="2576">
                  <c:v>70.72274362960917</c:v>
                </c:pt>
                <c:pt idx="2577">
                  <c:v>19.284053444062295</c:v>
                </c:pt>
                <c:pt idx="2578">
                  <c:v>-7.9445461042775491</c:v>
                </c:pt>
                <c:pt idx="2579">
                  <c:v>111.66545993490445</c:v>
                </c:pt>
                <c:pt idx="2580">
                  <c:v>-76.931095481718955</c:v>
                </c:pt>
                <c:pt idx="2581">
                  <c:v>13.291148780976357</c:v>
                </c:pt>
                <c:pt idx="2582">
                  <c:v>6.0191913835154196</c:v>
                </c:pt>
                <c:pt idx="2583">
                  <c:v>244.86614572921854</c:v>
                </c:pt>
                <c:pt idx="2584">
                  <c:v>172.40914499679667</c:v>
                </c:pt>
                <c:pt idx="2585">
                  <c:v>22.403918861542763</c:v>
                </c:pt>
                <c:pt idx="2586">
                  <c:v>-6.1193736799611429</c:v>
                </c:pt>
                <c:pt idx="2587">
                  <c:v>232.36780893722636</c:v>
                </c:pt>
                <c:pt idx="2588">
                  <c:v>48.980464576874795</c:v>
                </c:pt>
                <c:pt idx="2589">
                  <c:v>29.782878517304482</c:v>
                </c:pt>
                <c:pt idx="2590">
                  <c:v>15.369746803437295</c:v>
                </c:pt>
                <c:pt idx="2591">
                  <c:v>-94.159077049101768</c:v>
                </c:pt>
                <c:pt idx="2592">
                  <c:v>-127.86577260574239</c:v>
                </c:pt>
                <c:pt idx="2593">
                  <c:v>169.66910898605448</c:v>
                </c:pt>
                <c:pt idx="2594">
                  <c:v>50.18441355148417</c:v>
                </c:pt>
                <c:pt idx="2595">
                  <c:v>188.92850840011698</c:v>
                </c:pt>
                <c:pt idx="2596">
                  <c:v>8.6855503312693259</c:v>
                </c:pt>
                <c:pt idx="2597">
                  <c:v>-65.856533408965049</c:v>
                </c:pt>
                <c:pt idx="2598">
                  <c:v>-139.45590627273458</c:v>
                </c:pt>
                <c:pt idx="2599">
                  <c:v>52.688182472382607</c:v>
                </c:pt>
                <c:pt idx="2600">
                  <c:v>88.95675241867167</c:v>
                </c:pt>
                <c:pt idx="2601">
                  <c:v>178.86944162765604</c:v>
                </c:pt>
                <c:pt idx="2602">
                  <c:v>16.385722755585732</c:v>
                </c:pt>
                <c:pt idx="2603">
                  <c:v>329.55343210617167</c:v>
                </c:pt>
                <c:pt idx="2604">
                  <c:v>-102.29118001541036</c:v>
                </c:pt>
                <c:pt idx="2605">
                  <c:v>2.4053150407419821</c:v>
                </c:pt>
                <c:pt idx="2606">
                  <c:v>75.177348732148232</c:v>
                </c:pt>
                <c:pt idx="2607">
                  <c:v>-57.887516380156455</c:v>
                </c:pt>
                <c:pt idx="2608">
                  <c:v>153.65502512374979</c:v>
                </c:pt>
                <c:pt idx="2609">
                  <c:v>13.472667335663857</c:v>
                </c:pt>
                <c:pt idx="2610">
                  <c:v>-83.178066612090049</c:v>
                </c:pt>
                <c:pt idx="2611">
                  <c:v>11.136424659882607</c:v>
                </c:pt>
                <c:pt idx="2612">
                  <c:v>-128.39892995437521</c:v>
                </c:pt>
                <c:pt idx="2613">
                  <c:v>-97.700283408965049</c:v>
                </c:pt>
                <c:pt idx="2614">
                  <c:v>-26.012867332304893</c:v>
                </c:pt>
                <c:pt idx="2615">
                  <c:v>107.39419138351542</c:v>
                </c:pt>
                <c:pt idx="2616">
                  <c:v>251.30276071945292</c:v>
                </c:pt>
                <c:pt idx="2617">
                  <c:v>113.64556467453104</c:v>
                </c:pt>
                <c:pt idx="2618">
                  <c:v>50.147472023163857</c:v>
                </c:pt>
                <c:pt idx="2619">
                  <c:v>28.568217872773232</c:v>
                </c:pt>
                <c:pt idx="2620">
                  <c:v>-65.718433738554893</c:v>
                </c:pt>
                <c:pt idx="2621">
                  <c:v>-31.56345021804708</c:v>
                </c:pt>
                <c:pt idx="2622">
                  <c:v>-28.850178123320518</c:v>
                </c:pt>
                <c:pt idx="2623">
                  <c:v>178.98919260421854</c:v>
                </c:pt>
                <c:pt idx="2624">
                  <c:v>172.26095163742167</c:v>
                </c:pt>
                <c:pt idx="2625">
                  <c:v>162.98125803390604</c:v>
                </c:pt>
                <c:pt idx="2626">
                  <c:v>-61.129360557402549</c:v>
                </c:pt>
                <c:pt idx="2627">
                  <c:v>-38.13534963210958</c:v>
                </c:pt>
                <c:pt idx="2628">
                  <c:v>-179.34735906204122</c:v>
                </c:pt>
                <c:pt idx="2629">
                  <c:v>27.503581642304482</c:v>
                </c:pt>
                <c:pt idx="2630">
                  <c:v>-125.1666530378713</c:v>
                </c:pt>
                <c:pt idx="2631">
                  <c:v>-106.15635335525411</c:v>
                </c:pt>
                <c:pt idx="2632">
                  <c:v>-135.1129421003713</c:v>
                </c:pt>
                <c:pt idx="2633">
                  <c:v>3.2900043717966696</c:v>
                </c:pt>
                <c:pt idx="2634">
                  <c:v>-47.533657432402549</c:v>
                </c:pt>
                <c:pt idx="2635">
                  <c:v>-156.30048024734396</c:v>
                </c:pt>
                <c:pt idx="2636">
                  <c:v>-50.174000144804893</c:v>
                </c:pt>
                <c:pt idx="2637">
                  <c:v>-59.401638389433799</c:v>
                </c:pt>
                <c:pt idx="2638">
                  <c:v>-110.04064595779317</c:v>
                </c:pt>
                <c:pt idx="2639">
                  <c:v>286.86385691085917</c:v>
                </c:pt>
                <c:pt idx="2640">
                  <c:v>245.90415537277323</c:v>
                </c:pt>
                <c:pt idx="2641">
                  <c:v>105.75243723312479</c:v>
                </c:pt>
                <c:pt idx="2642">
                  <c:v>147.38703501144511</c:v>
                </c:pt>
                <c:pt idx="2643">
                  <c:v>92.18917429367167</c:v>
                </c:pt>
                <c:pt idx="2644">
                  <c:v>74.107493995820107</c:v>
                </c:pt>
                <c:pt idx="2645">
                  <c:v>30.098071693574013</c:v>
                </c:pt>
                <c:pt idx="2646">
                  <c:v>76.59920847335917</c:v>
                </c:pt>
                <c:pt idx="2647">
                  <c:v>-123.57368123611349</c:v>
                </c:pt>
                <c:pt idx="2648">
                  <c:v>109.16378366867167</c:v>
                </c:pt>
                <c:pt idx="2649">
                  <c:v>-91.958759666289268</c:v>
                </c:pt>
                <c:pt idx="2650">
                  <c:v>-90.759830833281455</c:v>
                </c:pt>
                <c:pt idx="2651">
                  <c:v>-72.627430320586143</c:v>
                </c:pt>
                <c:pt idx="2652">
                  <c:v>9.1684528581247946</c:v>
                </c:pt>
                <c:pt idx="2653">
                  <c:v>2.8394733659372946</c:v>
                </c:pt>
                <c:pt idx="2654">
                  <c:v>6.9835773698435446</c:v>
                </c:pt>
                <c:pt idx="2655">
                  <c:v>-51.904339195097862</c:v>
                </c:pt>
                <c:pt idx="2656">
                  <c:v>279.97924387374979</c:v>
                </c:pt>
                <c:pt idx="2657">
                  <c:v>159.73548037246616</c:v>
                </c:pt>
                <c:pt idx="2658">
                  <c:v>-67.046535850371299</c:v>
                </c:pt>
                <c:pt idx="2659">
                  <c:v>113.84135019699198</c:v>
                </c:pt>
                <c:pt idx="2660">
                  <c:v>29.278483986054482</c:v>
                </c:pt>
                <c:pt idx="2661">
                  <c:v>134.23958933273417</c:v>
                </c:pt>
                <c:pt idx="2662">
                  <c:v>28.025767921601357</c:v>
                </c:pt>
                <c:pt idx="2663">
                  <c:v>-163.17262685378927</c:v>
                </c:pt>
                <c:pt idx="2664">
                  <c:v>200.65720713058573</c:v>
                </c:pt>
                <c:pt idx="2665">
                  <c:v>29.035091041718545</c:v>
                </c:pt>
                <c:pt idx="2666">
                  <c:v>-41.812870384062705</c:v>
                </c:pt>
                <c:pt idx="2667">
                  <c:v>210.18941843429667</c:v>
                </c:pt>
                <c:pt idx="2668">
                  <c:v>42.626399635468545</c:v>
                </c:pt>
                <c:pt idx="2669">
                  <c:v>-172.31633412917989</c:v>
                </c:pt>
                <c:pt idx="2670">
                  <c:v>1.1816440812693259</c:v>
                </c:pt>
                <c:pt idx="2671">
                  <c:v>180.03400766769511</c:v>
                </c:pt>
                <c:pt idx="2672">
                  <c:v>-16.729450584258018</c:v>
                </c:pt>
                <c:pt idx="2673">
                  <c:v>217.17034494796854</c:v>
                </c:pt>
                <c:pt idx="2674">
                  <c:v>92.587215065156045</c:v>
                </c:pt>
                <c:pt idx="2675">
                  <c:v>72.29726755539042</c:v>
                </c:pt>
                <c:pt idx="2676">
                  <c:v>-57.799244285429893</c:v>
                </c:pt>
                <c:pt idx="2677">
                  <c:v>-8.4560893782033304</c:v>
                </c:pt>
                <c:pt idx="2678">
                  <c:v>97.146495460663857</c:v>
                </c:pt>
                <c:pt idx="2679">
                  <c:v>103.16082346359354</c:v>
                </c:pt>
                <c:pt idx="2680">
                  <c:v>36.91836130539042</c:v>
                </c:pt>
                <c:pt idx="2681">
                  <c:v>-67.264294029082237</c:v>
                </c:pt>
                <c:pt idx="2682">
                  <c:v>66.869685768281045</c:v>
                </c:pt>
                <c:pt idx="2683">
                  <c:v>205.63132822433573</c:v>
                </c:pt>
                <c:pt idx="2684">
                  <c:v>29.947459816132607</c:v>
                </c:pt>
                <c:pt idx="2685">
                  <c:v>48.337047218476357</c:v>
                </c:pt>
                <c:pt idx="2686">
                  <c:v>169.18645822921854</c:v>
                </c:pt>
                <c:pt idx="2687">
                  <c:v>233.27030527511698</c:v>
                </c:pt>
                <c:pt idx="2688">
                  <c:v>32.918086647187295</c:v>
                </c:pt>
                <c:pt idx="2689">
                  <c:v>-30.215290428008018</c:v>
                </c:pt>
                <c:pt idx="2690">
                  <c:v>174.81873667160136</c:v>
                </c:pt>
                <c:pt idx="2691">
                  <c:v>134.85175669113261</c:v>
                </c:pt>
                <c:pt idx="2692">
                  <c:v>217.64211618820292</c:v>
                </c:pt>
                <c:pt idx="2693">
                  <c:v>120.66300547042948</c:v>
                </c:pt>
                <c:pt idx="2694">
                  <c:v>124.03518259445292</c:v>
                </c:pt>
                <c:pt idx="2695">
                  <c:v>-39.721744895781455</c:v>
                </c:pt>
                <c:pt idx="2696">
                  <c:v>202.60950815597636</c:v>
                </c:pt>
                <c:pt idx="2697">
                  <c:v>-41.521244407500205</c:v>
                </c:pt>
                <c:pt idx="2698">
                  <c:v>-11.087490440215049</c:v>
                </c:pt>
                <c:pt idx="2699">
                  <c:v>-7.5968822248830179</c:v>
                </c:pt>
                <c:pt idx="2700">
                  <c:v>-67.949406028593955</c:v>
                </c:pt>
                <c:pt idx="2701">
                  <c:v>29.346873878632607</c:v>
                </c:pt>
                <c:pt idx="2702">
                  <c:v>122.43650400558573</c:v>
                </c:pt>
                <c:pt idx="2703">
                  <c:v>-46.330334068144737</c:v>
                </c:pt>
                <c:pt idx="2704">
                  <c:v>-151.35214650710958</c:v>
                </c:pt>
                <c:pt idx="2705">
                  <c:v>28.034648536835732</c:v>
                </c:pt>
                <c:pt idx="2706">
                  <c:v>-208.33319890579122</c:v>
                </c:pt>
                <c:pt idx="2707">
                  <c:v>104.04902231613261</c:v>
                </c:pt>
                <c:pt idx="2708">
                  <c:v>-151.21749532302755</c:v>
                </c:pt>
                <c:pt idx="2709">
                  <c:v>-83.139232993925987</c:v>
                </c:pt>
                <c:pt idx="2710">
                  <c:v>209.80434763351542</c:v>
                </c:pt>
                <c:pt idx="2711">
                  <c:v>267.18764841476542</c:v>
                </c:pt>
                <c:pt idx="2712">
                  <c:v>-66.289753318633018</c:v>
                </c:pt>
                <c:pt idx="2713">
                  <c:v>-39.995861411894737</c:v>
                </c:pt>
                <c:pt idx="2714">
                  <c:v>151.81360971847636</c:v>
                </c:pt>
                <c:pt idx="2715">
                  <c:v>-60.273731590117393</c:v>
                </c:pt>
                <c:pt idx="2716">
                  <c:v>-244.96189344009298</c:v>
                </c:pt>
                <c:pt idx="2717">
                  <c:v>31.120075808474212</c:v>
                </c:pt>
                <c:pt idx="2718">
                  <c:v>31.120075808474212</c:v>
                </c:pt>
                <c:pt idx="2719">
                  <c:v>31.120075808474212</c:v>
                </c:pt>
                <c:pt idx="2720">
                  <c:v>31.120075808474212</c:v>
                </c:pt>
                <c:pt idx="2721">
                  <c:v>-226.06331861099142</c:v>
                </c:pt>
                <c:pt idx="2722">
                  <c:v>2.7476917497263571</c:v>
                </c:pt>
                <c:pt idx="2723">
                  <c:v>22.51974069992167</c:v>
                </c:pt>
                <c:pt idx="2724">
                  <c:v>-32.675823570097862</c:v>
                </c:pt>
                <c:pt idx="2725">
                  <c:v>-212.93054521163839</c:v>
                </c:pt>
                <c:pt idx="2726">
                  <c:v>-62.648579002226768</c:v>
                </c:pt>
                <c:pt idx="2727">
                  <c:v>178.02120554367167</c:v>
                </c:pt>
                <c:pt idx="2728">
                  <c:v>1.4040104142771384</c:v>
                </c:pt>
                <c:pt idx="2729">
                  <c:v>-48.957752586211143</c:v>
                </c:pt>
                <c:pt idx="2730">
                  <c:v>-21.274540305937705</c:v>
                </c:pt>
                <c:pt idx="2731">
                  <c:v>140.07432138839823</c:v>
                </c:pt>
                <c:pt idx="2732">
                  <c:v>126.35479319015604</c:v>
                </c:pt>
                <c:pt idx="2733">
                  <c:v>208.09817087570292</c:v>
                </c:pt>
                <c:pt idx="2734">
                  <c:v>176.24676096359354</c:v>
                </c:pt>
                <c:pt idx="2735">
                  <c:v>56.262340187226357</c:v>
                </c:pt>
                <c:pt idx="2736">
                  <c:v>207.81786692062479</c:v>
                </c:pt>
                <c:pt idx="2737">
                  <c:v>318.25515329757792</c:v>
                </c:pt>
                <c:pt idx="2738">
                  <c:v>-127.19836080154317</c:v>
                </c:pt>
                <c:pt idx="2739">
                  <c:v>-64.124401450957237</c:v>
                </c:pt>
                <c:pt idx="2740">
                  <c:v>58.45119821945292</c:v>
                </c:pt>
                <c:pt idx="2741">
                  <c:v>31.96871530929667</c:v>
                </c:pt>
                <c:pt idx="2742">
                  <c:v>244.06508982101542</c:v>
                </c:pt>
                <c:pt idx="2743">
                  <c:v>229.93825656576388</c:v>
                </c:pt>
                <c:pt idx="2744">
                  <c:v>199.69459116378886</c:v>
                </c:pt>
                <c:pt idx="2745">
                  <c:v>-11.347980857695518</c:v>
                </c:pt>
                <c:pt idx="2746">
                  <c:v>132.33919870773417</c:v>
                </c:pt>
                <c:pt idx="2747">
                  <c:v>95.019969581757607</c:v>
                </c:pt>
                <c:pt idx="2748">
                  <c:v>-12.602619529570518</c:v>
                </c:pt>
                <c:pt idx="2749">
                  <c:v>-23.821438194121299</c:v>
                </c:pt>
                <c:pt idx="2750">
                  <c:v>35.82088816085917</c:v>
                </c:pt>
                <c:pt idx="2751">
                  <c:v>-136.7871364363088</c:v>
                </c:pt>
                <c:pt idx="2752">
                  <c:v>-47.557850242461143</c:v>
                </c:pt>
                <c:pt idx="2753">
                  <c:v>154.09530222335917</c:v>
                </c:pt>
                <c:pt idx="2754">
                  <c:v>-30.15414846023458</c:v>
                </c:pt>
                <c:pt idx="2755">
                  <c:v>196.13039743820292</c:v>
                </c:pt>
                <c:pt idx="2756">
                  <c:v>14.256770729218545</c:v>
                </c:pt>
                <c:pt idx="2757">
                  <c:v>125.12549936691386</c:v>
                </c:pt>
                <c:pt idx="2758">
                  <c:v>-59.33151662429708</c:v>
                </c:pt>
                <c:pt idx="2759">
                  <c:v>-85.781399131621299</c:v>
                </c:pt>
                <c:pt idx="2760">
                  <c:v>237.47619211593729</c:v>
                </c:pt>
                <c:pt idx="2761">
                  <c:v>130.12289011398417</c:v>
                </c:pt>
                <c:pt idx="2762">
                  <c:v>152.34427553848178</c:v>
                </c:pt>
                <c:pt idx="2763">
                  <c:v>22.383612696684906</c:v>
                </c:pt>
                <c:pt idx="2764">
                  <c:v>-129.65525472244161</c:v>
                </c:pt>
                <c:pt idx="2765">
                  <c:v>-25.866421104277549</c:v>
                </c:pt>
                <c:pt idx="2766">
                  <c:v>-85.163250327910362</c:v>
                </c:pt>
                <c:pt idx="2767">
                  <c:v>0.94488871017557585</c:v>
                </c:pt>
                <c:pt idx="2768">
                  <c:v>-36.366901756133018</c:v>
                </c:pt>
                <c:pt idx="2769">
                  <c:v>-81.770649314726768</c:v>
                </c:pt>
                <c:pt idx="2770">
                  <c:v>-58.55063283523458</c:v>
                </c:pt>
                <c:pt idx="2771">
                  <c:v>-29.283710838164268</c:v>
                </c:pt>
                <c:pt idx="2772">
                  <c:v>118.23775827804667</c:v>
                </c:pt>
                <c:pt idx="2773">
                  <c:v>122.05132639328104</c:v>
                </c:pt>
                <c:pt idx="2774">
                  <c:v>26.927714943085732</c:v>
                </c:pt>
                <c:pt idx="2775">
                  <c:v>154.72829782882792</c:v>
                </c:pt>
                <c:pt idx="2776">
                  <c:v>-20.308918357695518</c:v>
                </c:pt>
                <c:pt idx="2777">
                  <c:v>1.1167560807810446</c:v>
                </c:pt>
                <c:pt idx="2778">
                  <c:v>-118.79694020828146</c:v>
                </c:pt>
                <c:pt idx="2779">
                  <c:v>-34.85342824539083</c:v>
                </c:pt>
                <c:pt idx="2780">
                  <c:v>141.17107736984354</c:v>
                </c:pt>
                <c:pt idx="2781">
                  <c:v>-8.8566173323048929</c:v>
                </c:pt>
                <c:pt idx="2782">
                  <c:v>-91.363598228300987</c:v>
                </c:pt>
                <c:pt idx="2783">
                  <c:v>-163.59003865798849</c:v>
                </c:pt>
                <c:pt idx="2784">
                  <c:v>1.0493198625193259</c:v>
                </c:pt>
                <c:pt idx="2785">
                  <c:v>91.828120826874795</c:v>
                </c:pt>
                <c:pt idx="2786">
                  <c:v>46.36080515304667</c:v>
                </c:pt>
                <c:pt idx="2787">
                  <c:v>107.75019419113261</c:v>
                </c:pt>
                <c:pt idx="2788">
                  <c:v>198.77248728195292</c:v>
                </c:pt>
                <c:pt idx="2789">
                  <c:v>99.575572609101357</c:v>
                </c:pt>
                <c:pt idx="2790">
                  <c:v>51.536693214570107</c:v>
                </c:pt>
                <c:pt idx="2791">
                  <c:v>-135.70707357009786</c:v>
                </c:pt>
                <c:pt idx="2792">
                  <c:v>-149.32780873855489</c:v>
                </c:pt>
                <c:pt idx="2793">
                  <c:v>-187.91223561843771</c:v>
                </c:pt>
                <c:pt idx="2794">
                  <c:v>-27.514049888457237</c:v>
                </c:pt>
                <c:pt idx="2795">
                  <c:v>52.452876686249795</c:v>
                </c:pt>
                <c:pt idx="2796">
                  <c:v>15.427867530976357</c:v>
                </c:pt>
                <c:pt idx="2797">
                  <c:v>-16.759319663847862</c:v>
                </c:pt>
                <c:pt idx="2798">
                  <c:v>-69.074978233183799</c:v>
                </c:pt>
                <c:pt idx="2799">
                  <c:v>29.21395456710917</c:v>
                </c:pt>
                <c:pt idx="2800">
                  <c:v>-28.578373313750205</c:v>
                </c:pt>
                <c:pt idx="2801">
                  <c:v>59.909923195038857</c:v>
                </c:pt>
                <c:pt idx="2802">
                  <c:v>201.23755991378886</c:v>
                </c:pt>
                <c:pt idx="2803">
                  <c:v>103.49593698898417</c:v>
                </c:pt>
                <c:pt idx="2804">
                  <c:v>90.37771189132792</c:v>
                </c:pt>
                <c:pt idx="2805">
                  <c:v>46.65658152023417</c:v>
                </c:pt>
                <c:pt idx="2806">
                  <c:v>186.17870676437479</c:v>
                </c:pt>
                <c:pt idx="2807">
                  <c:v>179.00310861984354</c:v>
                </c:pt>
                <c:pt idx="2808">
                  <c:v>-10.028278709258018</c:v>
                </c:pt>
                <c:pt idx="2809">
                  <c:v>105.56695139328104</c:v>
                </c:pt>
                <c:pt idx="2810">
                  <c:v>-50.90524709304708</c:v>
                </c:pt>
                <c:pt idx="2811">
                  <c:v>220.67290842453104</c:v>
                </c:pt>
                <c:pt idx="2812">
                  <c:v>199.40235483566386</c:v>
                </c:pt>
                <c:pt idx="2813">
                  <c:v>99.267955421601357</c:v>
                </c:pt>
                <c:pt idx="2814">
                  <c:v>56.152721046601357</c:v>
                </c:pt>
                <c:pt idx="2815">
                  <c:v>78.801066993866982</c:v>
                </c:pt>
                <c:pt idx="2816">
                  <c:v>-37.396808982695518</c:v>
                </c:pt>
                <c:pt idx="2817">
                  <c:v>118.27799570480448</c:v>
                </c:pt>
                <c:pt idx="2818">
                  <c:v>74.478191017304482</c:v>
                </c:pt>
                <c:pt idx="2819">
                  <c:v>3.8161121598826071</c:v>
                </c:pt>
                <c:pt idx="2820">
                  <c:v>-200.9233201750173</c:v>
                </c:pt>
                <c:pt idx="2821">
                  <c:v>-74.742969871367393</c:v>
                </c:pt>
                <c:pt idx="2822">
                  <c:v>9.9199634782419821</c:v>
                </c:pt>
                <c:pt idx="2823">
                  <c:v>-131.71537816604513</c:v>
                </c:pt>
                <c:pt idx="2824">
                  <c:v>-52.080738426054893</c:v>
                </c:pt>
                <c:pt idx="2825">
                  <c:v>-137.39484822830099</c:v>
                </c:pt>
                <c:pt idx="2826">
                  <c:v>30.701427101288857</c:v>
                </c:pt>
                <c:pt idx="2827">
                  <c:v>-48.492313743437705</c:v>
                </c:pt>
                <c:pt idx="2828">
                  <c:v>-6.7715190657033304</c:v>
                </c:pt>
                <c:pt idx="2829">
                  <c:v>63.11916696945292</c:v>
                </c:pt>
                <c:pt idx="2830">
                  <c:v>-56.390552879179893</c:v>
                </c:pt>
                <c:pt idx="2831">
                  <c:v>-94.463993430937705</c:v>
                </c:pt>
                <c:pt idx="2832">
                  <c:v>6.6737770234169602E-2</c:v>
                </c:pt>
                <c:pt idx="2833">
                  <c:v>9.4347339860544821</c:v>
                </c:pt>
                <c:pt idx="2834">
                  <c:v>-14.960270286406455</c:v>
                </c:pt>
                <c:pt idx="2835">
                  <c:v>-136.52787816604513</c:v>
                </c:pt>
                <c:pt idx="2836">
                  <c:v>-113.19661367019552</c:v>
                </c:pt>
                <c:pt idx="2837">
                  <c:v>-55.478931785429893</c:v>
                </c:pt>
                <c:pt idx="2838">
                  <c:v>-139.46930348953146</c:v>
                </c:pt>
                <c:pt idx="2839">
                  <c:v>34.91469919601542</c:v>
                </c:pt>
                <c:pt idx="2840">
                  <c:v>-126.17459523757833</c:v>
                </c:pt>
                <c:pt idx="2841">
                  <c:v>-118.49865377029317</c:v>
                </c:pt>
                <c:pt idx="2842">
                  <c:v>-134.28914296707052</c:v>
                </c:pt>
                <c:pt idx="2843">
                  <c:v>-45.358868003691612</c:v>
                </c:pt>
                <c:pt idx="2844">
                  <c:v>-127.86357534011739</c:v>
                </c:pt>
                <c:pt idx="2845">
                  <c:v>-65.801166892851768</c:v>
                </c:pt>
                <c:pt idx="2846">
                  <c:v>-73.291492820586143</c:v>
                </c:pt>
                <c:pt idx="2847">
                  <c:v>125.72516977707011</c:v>
                </c:pt>
                <c:pt idx="2848">
                  <c:v>-5.6731609114064554</c:v>
                </c:pt>
                <c:pt idx="2849">
                  <c:v>-90.73105275710958</c:v>
                </c:pt>
                <c:pt idx="2850">
                  <c:v>181.23522531906229</c:v>
                </c:pt>
                <c:pt idx="2851">
                  <c:v>-10.343922019804893</c:v>
                </c:pt>
                <c:pt idx="2852">
                  <c:v>-33.779812217558799</c:v>
                </c:pt>
                <c:pt idx="2853">
                  <c:v>-99.366619468535362</c:v>
                </c:pt>
                <c:pt idx="2854">
                  <c:v>-109.78930318435567</c:v>
                </c:pt>
                <c:pt idx="2855">
                  <c:v>-50.23874318679708</c:v>
                </c:pt>
                <c:pt idx="2856">
                  <c:v>233.73153269210917</c:v>
                </c:pt>
                <c:pt idx="2857">
                  <c:v>71.804698585663857</c:v>
                </c:pt>
                <c:pt idx="2858">
                  <c:v>24.436275123749795</c:v>
                </c:pt>
                <c:pt idx="2859">
                  <c:v>37.310741066132607</c:v>
                </c:pt>
                <c:pt idx="2860">
                  <c:v>190.43265879074198</c:v>
                </c:pt>
                <c:pt idx="2861">
                  <c:v>117.84624826828104</c:v>
                </c:pt>
                <c:pt idx="2862">
                  <c:v>-108.63841664871114</c:v>
                </c:pt>
                <c:pt idx="2863">
                  <c:v>181.88656198898417</c:v>
                </c:pt>
                <c:pt idx="2864">
                  <c:v>41.656200050507607</c:v>
                </c:pt>
                <c:pt idx="2865">
                  <c:v>-42.080997825468955</c:v>
                </c:pt>
                <c:pt idx="2866">
                  <c:v>-77.897388816679893</c:v>
                </c:pt>
                <c:pt idx="2867">
                  <c:v>165.65903818527323</c:v>
                </c:pt>
                <c:pt idx="2868">
                  <c:v>83.98836862960917</c:v>
                </c:pt>
                <c:pt idx="2869">
                  <c:v>22.830394386445107</c:v>
                </c:pt>
                <c:pt idx="2870">
                  <c:v>-146.56771123489278</c:v>
                </c:pt>
                <c:pt idx="2871">
                  <c:v>4.4357105485544821</c:v>
                </c:pt>
                <c:pt idx="2872">
                  <c:v>102.41595041671854</c:v>
                </c:pt>
                <c:pt idx="2873">
                  <c:v>-150.53120076736349</c:v>
                </c:pt>
                <c:pt idx="2874">
                  <c:v>85.06362497726542</c:v>
                </c:pt>
                <c:pt idx="2875">
                  <c:v>-20.141743064726768</c:v>
                </c:pt>
                <c:pt idx="2876">
                  <c:v>40.438914894257607</c:v>
                </c:pt>
                <c:pt idx="2877">
                  <c:v>90.20162546554667</c:v>
                </c:pt>
                <c:pt idx="2878">
                  <c:v>-97.63785207351583</c:v>
                </c:pt>
                <c:pt idx="2879">
                  <c:v>197.42927133957011</c:v>
                </c:pt>
                <c:pt idx="2880">
                  <c:v>103.52491342941386</c:v>
                </c:pt>
                <c:pt idx="2881">
                  <c:v>-99.091785789336143</c:v>
                </c:pt>
                <c:pt idx="2882">
                  <c:v>-13.30569875320333</c:v>
                </c:pt>
                <c:pt idx="2883">
                  <c:v>-5.3580363996877054</c:v>
                </c:pt>
                <c:pt idx="2884">
                  <c:v>245.68761789718729</c:v>
                </c:pt>
                <c:pt idx="2885">
                  <c:v>-36.163784385527549</c:v>
                </c:pt>
                <c:pt idx="2886">
                  <c:v>-69.161610008086143</c:v>
                </c:pt>
                <c:pt idx="2887">
                  <c:v>53.392268776093545</c:v>
                </c:pt>
                <c:pt idx="2888">
                  <c:v>90.863811134491982</c:v>
                </c:pt>
                <c:pt idx="2889">
                  <c:v>25.76736032882792</c:v>
                </c:pt>
                <c:pt idx="2890">
                  <c:v>88.485728859101357</c:v>
                </c:pt>
                <c:pt idx="2891">
                  <c:v>119.66860544601542</c:v>
                </c:pt>
                <c:pt idx="2892">
                  <c:v>314.07113230148417</c:v>
                </c:pt>
                <c:pt idx="2893">
                  <c:v>2.1121860734568259</c:v>
                </c:pt>
                <c:pt idx="2894">
                  <c:v>-38.979778648222862</c:v>
                </c:pt>
                <c:pt idx="2895">
                  <c:v>-77.12222707351583</c:v>
                </c:pt>
                <c:pt idx="2896">
                  <c:v>-50.031330467070518</c:v>
                </c:pt>
                <c:pt idx="2897">
                  <c:v>-143.02514302810567</c:v>
                </c:pt>
                <c:pt idx="2898">
                  <c:v>153.59922373214823</c:v>
                </c:pt>
                <c:pt idx="2899">
                  <c:v>181.13082468429667</c:v>
                </c:pt>
                <c:pt idx="2900">
                  <c:v>90.11367380539042</c:v>
                </c:pt>
                <c:pt idx="2901">
                  <c:v>41.201045631562295</c:v>
                </c:pt>
                <c:pt idx="2902">
                  <c:v>-9.6785854109181741</c:v>
                </c:pt>
                <c:pt idx="2903">
                  <c:v>-44.55472219070333</c:v>
                </c:pt>
                <c:pt idx="2904">
                  <c:v>90.41115915695292</c:v>
                </c:pt>
                <c:pt idx="2905">
                  <c:v>44.357249855195107</c:v>
                </c:pt>
                <c:pt idx="2906">
                  <c:v>193.99438059249979</c:v>
                </c:pt>
                <c:pt idx="2907">
                  <c:v>62.220073341523232</c:v>
                </c:pt>
                <c:pt idx="2908">
                  <c:v>123.29607736984354</c:v>
                </c:pt>
                <c:pt idx="2909">
                  <c:v>-22.13003957351583</c:v>
                </c:pt>
                <c:pt idx="2910">
                  <c:v>-46.91940724929708</c:v>
                </c:pt>
                <c:pt idx="2911">
                  <c:v>12.189769386445107</c:v>
                </c:pt>
                <c:pt idx="2912">
                  <c:v>-80.309978843535362</c:v>
                </c:pt>
                <c:pt idx="2913">
                  <c:v>3.1741138688669821</c:v>
                </c:pt>
                <c:pt idx="2914">
                  <c:v>-67.192745567168174</c:v>
                </c:pt>
                <c:pt idx="2915">
                  <c:v>-85.357609153593955</c:v>
                </c:pt>
                <c:pt idx="2916">
                  <c:v>111.44674265304667</c:v>
                </c:pt>
                <c:pt idx="2917">
                  <c:v>56.444400428925576</c:v>
                </c:pt>
                <c:pt idx="2918">
                  <c:v>-136.57950246414083</c:v>
                </c:pt>
                <c:pt idx="2919">
                  <c:v>76.911204933320107</c:v>
                </c:pt>
                <c:pt idx="2920">
                  <c:v>-2.4784446562705398E-2</c:v>
                </c:pt>
                <c:pt idx="2921">
                  <c:v>-42.580974937285362</c:v>
                </c:pt>
                <c:pt idx="2922">
                  <c:v>126.58857309738261</c:v>
                </c:pt>
                <c:pt idx="2923">
                  <c:v>125.41292917648417</c:v>
                </c:pt>
                <c:pt idx="2924">
                  <c:v>143.77394992513882</c:v>
                </c:pt>
                <c:pt idx="2925">
                  <c:v>93.846675514374795</c:v>
                </c:pt>
                <c:pt idx="2926">
                  <c:v>274.86931955734354</c:v>
                </c:pt>
                <c:pt idx="2927">
                  <c:v>56.901912330781045</c:v>
                </c:pt>
                <c:pt idx="2928">
                  <c:v>114.84995615402323</c:v>
                </c:pt>
                <c:pt idx="2929">
                  <c:v>121.71149790207011</c:v>
                </c:pt>
                <c:pt idx="2930">
                  <c:v>-51.986942649687705</c:v>
                </c:pt>
                <c:pt idx="2931">
                  <c:v>86.065166114960732</c:v>
                </c:pt>
                <c:pt idx="2932">
                  <c:v>-160.26108968337911</c:v>
                </c:pt>
                <c:pt idx="2933">
                  <c:v>-150.77648580154317</c:v>
                </c:pt>
                <c:pt idx="2934">
                  <c:v>-25.948650718535362</c:v>
                </c:pt>
                <c:pt idx="2935">
                  <c:v>1.2522312394724509</c:v>
                </c:pt>
                <c:pt idx="2936">
                  <c:v>-141.86621511062521</c:v>
                </c:pt>
                <c:pt idx="2937">
                  <c:v>12.429271339570107</c:v>
                </c:pt>
                <c:pt idx="2938">
                  <c:v>-152.59599721511739</c:v>
                </c:pt>
                <c:pt idx="2939">
                  <c:v>-40.110187888945518</c:v>
                </c:pt>
                <c:pt idx="2940">
                  <c:v>109.25857126632792</c:v>
                </c:pt>
                <c:pt idx="2941">
                  <c:v>-147.43359792312521</c:v>
                </c:pt>
                <c:pt idx="2942">
                  <c:v>-21.832706809843955</c:v>
                </c:pt>
                <c:pt idx="2943">
                  <c:v>-88.567676902617393</c:v>
                </c:pt>
                <c:pt idx="2944">
                  <c:v>77.715465187226357</c:v>
                </c:pt>
                <c:pt idx="2945">
                  <c:v>68.73824655929667</c:v>
                </c:pt>
                <c:pt idx="2946">
                  <c:v>151.08851206222636</c:v>
                </c:pt>
                <c:pt idx="2947">
                  <c:v>-20.84329640945333</c:v>
                </c:pt>
                <c:pt idx="2948">
                  <c:v>26.112193702851357</c:v>
                </c:pt>
                <c:pt idx="2949">
                  <c:v>154.16756784835917</c:v>
                </c:pt>
                <c:pt idx="2950">
                  <c:v>-70.66550099929708</c:v>
                </c:pt>
                <c:pt idx="2951">
                  <c:v>-151.17119252761739</c:v>
                </c:pt>
                <c:pt idx="2952">
                  <c:v>158.46966135421854</c:v>
                </c:pt>
                <c:pt idx="2953">
                  <c:v>138.75262033859354</c:v>
                </c:pt>
                <c:pt idx="2954">
                  <c:v>200.45214426437479</c:v>
                </c:pt>
                <c:pt idx="2955">
                  <c:v>109.69933664718729</c:v>
                </c:pt>
                <c:pt idx="2956">
                  <c:v>-45.102070213164268</c:v>
                </c:pt>
                <c:pt idx="2957">
                  <c:v>-53.263538719023643</c:v>
                </c:pt>
                <c:pt idx="2958">
                  <c:v>77.17971384445292</c:v>
                </c:pt>
                <c:pt idx="2959">
                  <c:v>118.63280832687479</c:v>
                </c:pt>
                <c:pt idx="2960">
                  <c:v>90.050105690156045</c:v>
                </c:pt>
                <c:pt idx="2961">
                  <c:v>73.548946022187295</c:v>
                </c:pt>
                <c:pt idx="2962">
                  <c:v>54.173869728241982</c:v>
                </c:pt>
                <c:pt idx="2963">
                  <c:v>6.5088230363474509</c:v>
                </c:pt>
                <c:pt idx="2964">
                  <c:v>-21.073162437285362</c:v>
                </c:pt>
                <c:pt idx="2965">
                  <c:v>-94.20785939773458</c:v>
                </c:pt>
                <c:pt idx="2966">
                  <c:v>-121.91830098709005</c:v>
                </c:pt>
                <c:pt idx="2967">
                  <c:v>-213.35988271316427</c:v>
                </c:pt>
                <c:pt idx="2968">
                  <c:v>-14.555775047148643</c:v>
                </c:pt>
                <c:pt idx="2969">
                  <c:v>61.945674537812295</c:v>
                </c:pt>
                <c:pt idx="2970">
                  <c:v>45.499553321991982</c:v>
                </c:pt>
                <c:pt idx="2971">
                  <c:v>-59.059124351347862</c:v>
                </c:pt>
                <c:pt idx="2972">
                  <c:v>64.352351783906045</c:v>
                </c:pt>
                <c:pt idx="2973">
                  <c:v>29.420573829804482</c:v>
                </c:pt>
                <c:pt idx="2974">
                  <c:v>-31.552662254179893</c:v>
                </c:pt>
                <c:pt idx="2975">
                  <c:v>255.34060251632792</c:v>
                </c:pt>
                <c:pt idx="2976">
                  <c:v>195.35119211593729</c:v>
                </c:pt>
                <c:pt idx="2977">
                  <c:v>229.98165476242167</c:v>
                </c:pt>
                <c:pt idx="2978">
                  <c:v>56.176890968476357</c:v>
                </c:pt>
                <c:pt idx="2979">
                  <c:v>139.66192209640604</c:v>
                </c:pt>
                <c:pt idx="2980">
                  <c:v>154.65096628585917</c:v>
                </c:pt>
                <c:pt idx="2981">
                  <c:v>-130.94282567581075</c:v>
                </c:pt>
                <c:pt idx="2982">
                  <c:v>45.448405861054482</c:v>
                </c:pt>
                <c:pt idx="2983">
                  <c:v>-7.7739757307423929</c:v>
                </c:pt>
                <c:pt idx="2984">
                  <c:v>150.64208567062479</c:v>
                </c:pt>
                <c:pt idx="2985">
                  <c:v>-50.083301902617393</c:v>
                </c:pt>
                <c:pt idx="2986">
                  <c:v>-71.67990529617208</c:v>
                </c:pt>
                <c:pt idx="2987">
                  <c:v>-183.0189479597463</c:v>
                </c:pt>
                <c:pt idx="2988">
                  <c:v>-56.147831321562705</c:v>
                </c:pt>
                <c:pt idx="2989">
                  <c:v>-39.088566184843955</c:v>
                </c:pt>
                <c:pt idx="2990">
                  <c:v>-58.20950734695333</c:v>
                </c:pt>
                <c:pt idx="2991">
                  <c:v>-108.56306111892599</c:v>
                </c:pt>
                <c:pt idx="2992">
                  <c:v>-95.641918540800987</c:v>
                </c:pt>
                <c:pt idx="2993">
                  <c:v>-56.930736900175987</c:v>
                </c:pt>
                <c:pt idx="2994">
                  <c:v>-74.541256309355674</c:v>
                </c:pt>
                <c:pt idx="2995">
                  <c:v>-71.898220420683799</c:v>
                </c:pt>
                <c:pt idx="2996">
                  <c:v>114.01836740890604</c:v>
                </c:pt>
                <c:pt idx="2997">
                  <c:v>63.649104713593545</c:v>
                </c:pt>
                <c:pt idx="2998">
                  <c:v>-31.087238670195518</c:v>
                </c:pt>
                <c:pt idx="2999">
                  <c:v>-215.04778707107442</c:v>
                </c:pt>
                <c:pt idx="3000">
                  <c:v>-15.127430320586143</c:v>
                </c:pt>
                <c:pt idx="3001">
                  <c:v>-22.741901756133018</c:v>
                </c:pt>
                <c:pt idx="3002">
                  <c:v>-41.42917287429708</c:v>
                </c:pt>
                <c:pt idx="3003">
                  <c:v>61.044597267304482</c:v>
                </c:pt>
                <c:pt idx="3004">
                  <c:v>-139.94894826492208</c:v>
                </c:pt>
                <c:pt idx="3005">
                  <c:v>-44.641476035918174</c:v>
                </c:pt>
                <c:pt idx="3006">
                  <c:v>-127.12193715652364</c:v>
                </c:pt>
                <c:pt idx="3007">
                  <c:v>94.131145118866982</c:v>
                </c:pt>
                <c:pt idx="3008">
                  <c:v>104.46461069503886</c:v>
                </c:pt>
                <c:pt idx="3009">
                  <c:v>-55.847484947050987</c:v>
                </c:pt>
                <c:pt idx="3010">
                  <c:v>334.96950876632792</c:v>
                </c:pt>
                <c:pt idx="3011">
                  <c:v>338.45467722335917</c:v>
                </c:pt>
                <c:pt idx="3012">
                  <c:v>-96.176082969511924</c:v>
                </c:pt>
                <c:pt idx="3013">
                  <c:v>-22.89810597976583</c:v>
                </c:pt>
                <c:pt idx="3014">
                  <c:v>28.382320045624795</c:v>
                </c:pt>
                <c:pt idx="3015">
                  <c:v>-31.494892478789268</c:v>
                </c:pt>
                <c:pt idx="3016">
                  <c:v>49.202998756562295</c:v>
                </c:pt>
                <c:pt idx="3017">
                  <c:v>107.74109560684116</c:v>
                </c:pt>
                <c:pt idx="3018">
                  <c:v>212.30984079757792</c:v>
                </c:pt>
                <c:pt idx="3019">
                  <c:v>32.369197487031045</c:v>
                </c:pt>
                <c:pt idx="3020">
                  <c:v>-56.331524253691612</c:v>
                </c:pt>
                <c:pt idx="3021">
                  <c:v>15.89290964523417</c:v>
                </c:pt>
                <c:pt idx="3022">
                  <c:v>0.2532154313669821</c:v>
                </c:pt>
                <c:pt idx="3023">
                  <c:v>-113.25603139480489</c:v>
                </c:pt>
                <c:pt idx="3024">
                  <c:v>-51.856327415312705</c:v>
                </c:pt>
                <c:pt idx="3025">
                  <c:v>1.7278019181833884</c:v>
                </c:pt>
                <c:pt idx="3026">
                  <c:v>-70.76932180007833</c:v>
                </c:pt>
                <c:pt idx="3027">
                  <c:v>-56.894054771269737</c:v>
                </c:pt>
                <c:pt idx="3028">
                  <c:v>-106.43796956619161</c:v>
                </c:pt>
                <c:pt idx="3029">
                  <c:v>88.777446388398232</c:v>
                </c:pt>
                <c:pt idx="3030">
                  <c:v>133.93011057296854</c:v>
                </c:pt>
                <c:pt idx="3031">
                  <c:v>-102.72621572097677</c:v>
                </c:pt>
                <c:pt idx="3032">
                  <c:v>-79.660107017363487</c:v>
                </c:pt>
                <c:pt idx="3033">
                  <c:v>0.4664112321482321</c:v>
                </c:pt>
                <c:pt idx="3034">
                  <c:v>199.08831369796854</c:v>
                </c:pt>
                <c:pt idx="3035">
                  <c:v>205.04104196945292</c:v>
                </c:pt>
                <c:pt idx="3036">
                  <c:v>-53.948955894316612</c:v>
                </c:pt>
                <c:pt idx="3037">
                  <c:v>-5.2239803083791116</c:v>
                </c:pt>
                <c:pt idx="3038">
                  <c:v>69.02633249679667</c:v>
                </c:pt>
                <c:pt idx="3039">
                  <c:v>126.64219248214823</c:v>
                </c:pt>
                <c:pt idx="3040">
                  <c:v>16.687617897187295</c:v>
                </c:pt>
                <c:pt idx="3041">
                  <c:v>13.711314796601357</c:v>
                </c:pt>
                <c:pt idx="3042">
                  <c:v>-70.89041555007833</c:v>
                </c:pt>
                <c:pt idx="3043">
                  <c:v>84.47341501632792</c:v>
                </c:pt>
                <c:pt idx="3044">
                  <c:v>136.55843478842007</c:v>
                </c:pt>
                <c:pt idx="3045">
                  <c:v>-13.333301902617393</c:v>
                </c:pt>
                <c:pt idx="3046">
                  <c:v>51.402019142304482</c:v>
                </c:pt>
                <c:pt idx="3047">
                  <c:v>293.07635080734354</c:v>
                </c:pt>
                <c:pt idx="3048">
                  <c:v>-9.5294383772267679</c:v>
                </c:pt>
                <c:pt idx="3049">
                  <c:v>-108.69660604080099</c:v>
                </c:pt>
                <c:pt idx="3050">
                  <c:v>80.471965431366982</c:v>
                </c:pt>
                <c:pt idx="3051">
                  <c:v>-23.677997947539268</c:v>
                </c:pt>
                <c:pt idx="3052">
                  <c:v>66.251399635468545</c:v>
                </c:pt>
                <c:pt idx="3053">
                  <c:v>-95.248638511504112</c:v>
                </c:pt>
                <c:pt idx="3054">
                  <c:v>-13.432361961211143</c:v>
                </c:pt>
                <c:pt idx="3055">
                  <c:v>78.99288523117167</c:v>
                </c:pt>
                <c:pt idx="3056">
                  <c:v>31.039981483613076</c:v>
                </c:pt>
                <c:pt idx="3057">
                  <c:v>-33.359188438261924</c:v>
                </c:pt>
                <c:pt idx="3058">
                  <c:v>-81.634662986601768</c:v>
                </c:pt>
                <c:pt idx="3059">
                  <c:v>15.375926613007607</c:v>
                </c:pt>
                <c:pt idx="3060">
                  <c:v>-22.659168601836143</c:v>
                </c:pt>
                <c:pt idx="3061">
                  <c:v>-55.538761497343955</c:v>
                </c:pt>
                <c:pt idx="3062">
                  <c:v>-54.588871360625205</c:v>
                </c:pt>
                <c:pt idx="3063">
                  <c:v>-54.00076711257833</c:v>
                </c:pt>
                <c:pt idx="3064">
                  <c:v>-30.317440391386924</c:v>
                </c:pt>
                <c:pt idx="3065">
                  <c:v>-103.56991994460958</c:v>
                </c:pt>
                <c:pt idx="3066">
                  <c:v>-83.87747609695333</c:v>
                </c:pt>
                <c:pt idx="3067">
                  <c:v>-14.002125144804893</c:v>
                </c:pt>
                <c:pt idx="3068">
                  <c:v>202.91704904953104</c:v>
                </c:pt>
                <c:pt idx="3069">
                  <c:v>162.76839792648417</c:v>
                </c:pt>
                <c:pt idx="3070">
                  <c:v>54.215037941132607</c:v>
                </c:pt>
                <c:pt idx="3071">
                  <c:v>32.590221046601357</c:v>
                </c:pt>
                <c:pt idx="3072">
                  <c:v>39.751254676972451</c:v>
                </c:pt>
                <c:pt idx="3073">
                  <c:v>-76.220631004179893</c:v>
                </c:pt>
                <c:pt idx="3074">
                  <c:v>-82.360477805937705</c:v>
                </c:pt>
                <c:pt idx="3075">
                  <c:v>57.350627540741982</c:v>
                </c:pt>
                <c:pt idx="3076">
                  <c:v>130.52704965988261</c:v>
                </c:pt>
                <c:pt idx="3077">
                  <c:v>212.78628122726542</c:v>
                </c:pt>
                <c:pt idx="3078">
                  <c:v>218.61397898117167</c:v>
                </c:pt>
                <c:pt idx="3079">
                  <c:v>242.17187082687479</c:v>
                </c:pt>
                <c:pt idx="3080">
                  <c:v>111.05016672531229</c:v>
                </c:pt>
                <c:pt idx="3081">
                  <c:v>-31.495716453398643</c:v>
                </c:pt>
                <c:pt idx="3082">
                  <c:v>54.175395607148232</c:v>
                </c:pt>
                <c:pt idx="3083">
                  <c:v>-1.8355754621877054</c:v>
                </c:pt>
                <c:pt idx="3084">
                  <c:v>-70.824604392851768</c:v>
                </c:pt>
                <c:pt idx="3085">
                  <c:v>21.173839210663857</c:v>
                </c:pt>
                <c:pt idx="3086">
                  <c:v>-60.095173240508018</c:v>
                </c:pt>
                <c:pt idx="3087">
                  <c:v>-24.18252980789083</c:v>
                </c:pt>
                <c:pt idx="3088">
                  <c:v>-74.60196340164083</c:v>
                </c:pt>
                <c:pt idx="3089">
                  <c:v>-128.53630483230489</c:v>
                </c:pt>
                <c:pt idx="3090">
                  <c:v>147.69994699874979</c:v>
                </c:pt>
                <c:pt idx="3091">
                  <c:v>86.100474952851357</c:v>
                </c:pt>
                <c:pt idx="3092">
                  <c:v>-48.897159934843955</c:v>
                </c:pt>
                <c:pt idx="3093">
                  <c:v>-107.17395436843771</c:v>
                </c:pt>
                <c:pt idx="3094">
                  <c:v>283.23797190109354</c:v>
                </c:pt>
                <c:pt idx="3095">
                  <c:v>12.494807838593545</c:v>
                </c:pt>
                <c:pt idx="3096">
                  <c:v>-66.727936149443565</c:v>
                </c:pt>
                <c:pt idx="3097">
                  <c:v>-34.970203758086143</c:v>
                </c:pt>
                <c:pt idx="3098">
                  <c:v>-55.731495261992393</c:v>
                </c:pt>
                <c:pt idx="3099">
                  <c:v>133.38433420578104</c:v>
                </c:pt>
                <c:pt idx="3100">
                  <c:v>-167.37888372024435</c:v>
                </c:pt>
                <c:pt idx="3101">
                  <c:v>33.619380592499795</c:v>
                </c:pt>
                <c:pt idx="3102">
                  <c:v>-100.48396718582052</c:v>
                </c:pt>
                <c:pt idx="3103">
                  <c:v>-39.771000266875205</c:v>
                </c:pt>
                <c:pt idx="3104">
                  <c:v>201.07525217453104</c:v>
                </c:pt>
                <c:pt idx="3105">
                  <c:v>-66.717159629668174</c:v>
                </c:pt>
                <c:pt idx="3106">
                  <c:v>-24.589298606718955</c:v>
                </c:pt>
                <c:pt idx="3107">
                  <c:v>1.2639499894724509</c:v>
                </c:pt>
                <c:pt idx="3108">
                  <c:v>218.00274240890604</c:v>
                </c:pt>
                <c:pt idx="3109">
                  <c:v>-6.0200618513478616</c:v>
                </c:pt>
                <c:pt idx="3110">
                  <c:v>272.48818552414042</c:v>
                </c:pt>
                <c:pt idx="3111">
                  <c:v>33.994151710663857</c:v>
                </c:pt>
                <c:pt idx="3112">
                  <c:v>10.973888038788857</c:v>
                </c:pt>
                <c:pt idx="3113">
                  <c:v>167.11744272628886</c:v>
                </c:pt>
                <c:pt idx="3114">
                  <c:v>-31.465580345000205</c:v>
                </c:pt>
                <c:pt idx="3115">
                  <c:v>38.355403541718545</c:v>
                </c:pt>
                <c:pt idx="3116">
                  <c:v>-84.891865135039268</c:v>
                </c:pt>
                <c:pt idx="3117">
                  <c:v>-56.901371360625205</c:v>
                </c:pt>
                <c:pt idx="3118">
                  <c:v>-21.536365867461143</c:v>
                </c:pt>
                <c:pt idx="3119">
                  <c:v>43.19100534835917</c:v>
                </c:pt>
                <c:pt idx="3120">
                  <c:v>125.80540048996073</c:v>
                </c:pt>
                <c:pt idx="3121">
                  <c:v>23.603343605195107</c:v>
                </c:pt>
                <c:pt idx="3122">
                  <c:v>-136.80348622878927</c:v>
                </c:pt>
                <c:pt idx="3123">
                  <c:v>-122.99456822952169</c:v>
                </c:pt>
                <c:pt idx="3124">
                  <c:v>-2.0271953352345804</c:v>
                </c:pt>
                <c:pt idx="3125">
                  <c:v>-64.587208152617393</c:v>
                </c:pt>
                <c:pt idx="3126">
                  <c:v>-50.366077781523643</c:v>
                </c:pt>
                <c:pt idx="3127">
                  <c:v>-63.962078452910362</c:v>
                </c:pt>
                <c:pt idx="3128">
                  <c:v>45.882152198945107</c:v>
                </c:pt>
                <c:pt idx="3129">
                  <c:v>35.331355690156045</c:v>
                </c:pt>
                <c:pt idx="3130">
                  <c:v>-20.69107472976583</c:v>
                </c:pt>
                <c:pt idx="3131">
                  <c:v>12.84328806320292</c:v>
                </c:pt>
                <c:pt idx="3132">
                  <c:v>-22.108097434843955</c:v>
                </c:pt>
                <c:pt idx="3133">
                  <c:v>19.26430857101542</c:v>
                </c:pt>
                <c:pt idx="3134">
                  <c:v>11.153728126679482</c:v>
                </c:pt>
                <c:pt idx="3135">
                  <c:v>139.20130503097636</c:v>
                </c:pt>
                <c:pt idx="3136">
                  <c:v>157.33272898117167</c:v>
                </c:pt>
                <c:pt idx="3137">
                  <c:v>-8.8397334822072366</c:v>
                </c:pt>
                <c:pt idx="3138">
                  <c:v>-104.05460012039083</c:v>
                </c:pt>
                <c:pt idx="3139">
                  <c:v>25.55331003585917</c:v>
                </c:pt>
                <c:pt idx="3140">
                  <c:v>2.7470966569529196</c:v>
                </c:pt>
                <c:pt idx="3141">
                  <c:v>226.97814524093729</c:v>
                </c:pt>
                <c:pt idx="3142">
                  <c:v>288.28460276046854</c:v>
                </c:pt>
                <c:pt idx="3143">
                  <c:v>-43.266552329863487</c:v>
                </c:pt>
                <c:pt idx="3144">
                  <c:v>-60.803951621855674</c:v>
                </c:pt>
                <c:pt idx="3145">
                  <c:v>8.9932972184763571</c:v>
                </c:pt>
                <c:pt idx="3146">
                  <c:v>80.992061256562295</c:v>
                </c:pt>
                <c:pt idx="3147">
                  <c:v>88.671275734101357</c:v>
                </c:pt>
                <c:pt idx="3148">
                  <c:v>138.99862253585917</c:v>
                </c:pt>
                <c:pt idx="3149">
                  <c:v>-76.059948325957237</c:v>
                </c:pt>
                <c:pt idx="3150">
                  <c:v>12.399760841523232</c:v>
                </c:pt>
                <c:pt idx="3151">
                  <c:v>-139.70244252761739</c:v>
                </c:pt>
                <c:pt idx="3152">
                  <c:v>165.84957468429667</c:v>
                </c:pt>
                <c:pt idx="3153">
                  <c:v>270.78208506027323</c:v>
                </c:pt>
                <c:pt idx="3154">
                  <c:v>-15.005817771758018</c:v>
                </c:pt>
                <c:pt idx="3155">
                  <c:v>185.88981211105448</c:v>
                </c:pt>
                <c:pt idx="3156">
                  <c:v>109.26922190109354</c:v>
                </c:pt>
                <c:pt idx="3157">
                  <c:v>65.561702369843545</c:v>
                </c:pt>
                <c:pt idx="3158">
                  <c:v>83.17824900070292</c:v>
                </c:pt>
                <c:pt idx="3159">
                  <c:v>74.470470070038857</c:v>
                </c:pt>
                <c:pt idx="3160">
                  <c:v>-95.62588918289083</c:v>
                </c:pt>
                <c:pt idx="3161">
                  <c:v>-125.71007192214864</c:v>
                </c:pt>
                <c:pt idx="3162">
                  <c:v>-3.4304012068166116</c:v>
                </c:pt>
                <c:pt idx="3163">
                  <c:v>-78.667133689726768</c:v>
                </c:pt>
                <c:pt idx="3164">
                  <c:v>22.069392799531045</c:v>
                </c:pt>
                <c:pt idx="3165">
                  <c:v>121.87624704757792</c:v>
                </c:pt>
                <c:pt idx="3166">
                  <c:v>57.070247291718545</c:v>
                </c:pt>
                <c:pt idx="3167">
                  <c:v>-208.98635137161153</c:v>
                </c:pt>
                <c:pt idx="3168">
                  <c:v>62.832378029023232</c:v>
                </c:pt>
                <c:pt idx="3169">
                  <c:v>168.57825815597636</c:v>
                </c:pt>
                <c:pt idx="3170">
                  <c:v>248.20101511398417</c:v>
                </c:pt>
                <c:pt idx="3171">
                  <c:v>-18.660404563750205</c:v>
                </c:pt>
                <c:pt idx="3172">
                  <c:v>-111.24049794753927</c:v>
                </c:pt>
                <c:pt idx="3173">
                  <c:v>-20.620350242461143</c:v>
                </c:pt>
                <c:pt idx="3174">
                  <c:v>188.11992990890604</c:v>
                </c:pt>
                <c:pt idx="3175">
                  <c:v>47.603328346406045</c:v>
                </c:pt>
                <c:pt idx="3176">
                  <c:v>89.362834571991982</c:v>
                </c:pt>
                <c:pt idx="3177">
                  <c:v>197.37060129562479</c:v>
                </c:pt>
                <c:pt idx="3178">
                  <c:v>15.688594459687295</c:v>
                </c:pt>
                <c:pt idx="3179">
                  <c:v>-23.311207176054893</c:v>
                </c:pt>
                <c:pt idx="3180">
                  <c:v>-66.071972251738487</c:v>
                </c:pt>
                <c:pt idx="3181">
                  <c:v>-14.826237083281455</c:v>
                </c:pt>
                <c:pt idx="3182">
                  <c:v>58.960994362031045</c:v>
                </c:pt>
                <c:pt idx="3183">
                  <c:v>-111.51155507644552</c:v>
                </c:pt>
                <c:pt idx="3184">
                  <c:v>-55.780750633086143</c:v>
                </c:pt>
                <c:pt idx="3185">
                  <c:v>153.04018747726542</c:v>
                </c:pt>
                <c:pt idx="3186">
                  <c:v>-5.9229015119923929</c:v>
                </c:pt>
                <c:pt idx="3187">
                  <c:v>-146.9644931562795</c:v>
                </c:pt>
                <c:pt idx="3188">
                  <c:v>72.320567726288857</c:v>
                </c:pt>
                <c:pt idx="3189">
                  <c:v>54.855281471406045</c:v>
                </c:pt>
                <c:pt idx="3190">
                  <c:v>-32.549747825468955</c:v>
                </c:pt>
                <c:pt idx="3191">
                  <c:v>49.367244362031045</c:v>
                </c:pt>
                <c:pt idx="3192">
                  <c:v>91.61941111007792</c:v>
                </c:pt>
                <c:pt idx="3193">
                  <c:v>-1.3617442854298929</c:v>
                </c:pt>
                <c:pt idx="3194">
                  <c:v>84.677989601288857</c:v>
                </c:pt>
                <c:pt idx="3195">
                  <c:v>112.86793100753886</c:v>
                </c:pt>
                <c:pt idx="3196">
                  <c:v>116.30715525070292</c:v>
                </c:pt>
                <c:pt idx="3197">
                  <c:v>146.08950388351542</c:v>
                </c:pt>
                <c:pt idx="3198">
                  <c:v>50.115176796113076</c:v>
                </c:pt>
                <c:pt idx="3199">
                  <c:v>12.871600746308388</c:v>
                </c:pt>
                <c:pt idx="3200">
                  <c:v>26.75118601242167</c:v>
                </c:pt>
                <c:pt idx="3201">
                  <c:v>-106.15411794265646</c:v>
                </c:pt>
                <c:pt idx="3202">
                  <c:v>-89.940288902129112</c:v>
                </c:pt>
                <c:pt idx="3203">
                  <c:v>-4.2567790754689554</c:v>
                </c:pt>
                <c:pt idx="3204">
                  <c:v>41.37887155929667</c:v>
                </c:pt>
                <c:pt idx="3205">
                  <c:v>-59.309154868925987</c:v>
                </c:pt>
                <c:pt idx="3206">
                  <c:v>-32.061115623320518</c:v>
                </c:pt>
                <c:pt idx="3207">
                  <c:v>-56.105312705840049</c:v>
                </c:pt>
                <c:pt idx="3208">
                  <c:v>-114.65978658279317</c:v>
                </c:pt>
                <c:pt idx="3209">
                  <c:v>147.34509951309116</c:v>
                </c:pt>
                <c:pt idx="3210">
                  <c:v>169.81341135421854</c:v>
                </c:pt>
                <c:pt idx="3211">
                  <c:v>55.654964088593545</c:v>
                </c:pt>
                <c:pt idx="3212">
                  <c:v>89.270305275116982</c:v>
                </c:pt>
                <c:pt idx="3213">
                  <c:v>-156.74054372390646</c:v>
                </c:pt>
                <c:pt idx="3214">
                  <c:v>5.0196949235544821</c:v>
                </c:pt>
                <c:pt idx="3215">
                  <c:v>251.25243723312479</c:v>
                </c:pt>
                <c:pt idx="3216">
                  <c:v>281.74529611984354</c:v>
                </c:pt>
                <c:pt idx="3217">
                  <c:v>-115.61343801101583</c:v>
                </c:pt>
                <c:pt idx="3218">
                  <c:v>-70.412784934843955</c:v>
                </c:pt>
                <c:pt idx="3219">
                  <c:v>183.87281382003886</c:v>
                </c:pt>
                <c:pt idx="3220">
                  <c:v>-124.55525624832052</c:v>
                </c:pt>
                <c:pt idx="3221">
                  <c:v>53.743602394257607</c:v>
                </c:pt>
                <c:pt idx="3222">
                  <c:v>-20.462269187773643</c:v>
                </c:pt>
                <c:pt idx="3223">
                  <c:v>-107.32748830398458</c:v>
                </c:pt>
                <c:pt idx="3224">
                  <c:v>73.115031837616982</c:v>
                </c:pt>
                <c:pt idx="3225">
                  <c:v>210.50570261398417</c:v>
                </c:pt>
                <c:pt idx="3226">
                  <c:v>94.598979591523232</c:v>
                </c:pt>
                <c:pt idx="3227">
                  <c:v>108.36324655929667</c:v>
                </c:pt>
                <c:pt idx="3228">
                  <c:v>73.543407081757607</c:v>
                </c:pt>
                <c:pt idx="3229">
                  <c:v>-9.2468303450002054</c:v>
                </c:pt>
                <c:pt idx="3230">
                  <c:v>-9.5202983625783304</c:v>
                </c:pt>
                <c:pt idx="3231">
                  <c:v>-70.846317649687705</c:v>
                </c:pt>
                <c:pt idx="3232">
                  <c:v>-44.217495323027549</c:v>
                </c:pt>
                <c:pt idx="3233">
                  <c:v>64.78554880539042</c:v>
                </c:pt>
                <c:pt idx="3234">
                  <c:v>48.390864967499795</c:v>
                </c:pt>
                <c:pt idx="3235">
                  <c:v>127.69439279953104</c:v>
                </c:pt>
                <c:pt idx="3236">
                  <c:v>99.541698097382607</c:v>
                </c:pt>
                <c:pt idx="3237">
                  <c:v>-57.786701560820518</c:v>
                </c:pt>
                <c:pt idx="3238">
                  <c:v>150.15531504074198</c:v>
                </c:pt>
                <c:pt idx="3239">
                  <c:v>122.90485293105991</c:v>
                </c:pt>
                <c:pt idx="3240">
                  <c:v>89.254512428437295</c:v>
                </c:pt>
                <c:pt idx="3241">
                  <c:v>-101.70999562820333</c:v>
                </c:pt>
                <c:pt idx="3242">
                  <c:v>-91.773189903105674</c:v>
                </c:pt>
                <c:pt idx="3243">
                  <c:v>-59.870556236113487</c:v>
                </c:pt>
                <c:pt idx="3244">
                  <c:v>-64.99771535476583</c:v>
                </c:pt>
                <c:pt idx="3245">
                  <c:v>-144.12291371902364</c:v>
                </c:pt>
                <c:pt idx="3246">
                  <c:v>-54.784916282500205</c:v>
                </c:pt>
                <c:pt idx="3247">
                  <c:v>107.98745310226542</c:v>
                </c:pt>
                <c:pt idx="3248">
                  <c:v>-63.221874595488487</c:v>
                </c:pt>
                <c:pt idx="3249">
                  <c:v>-74.253063560332237</c:v>
                </c:pt>
                <c:pt idx="3250">
                  <c:v>-138.89992177566427</c:v>
                </c:pt>
                <c:pt idx="3251">
                  <c:v>97.900813697968545</c:v>
                </c:pt>
                <c:pt idx="3252">
                  <c:v>143.11465036789042</c:v>
                </c:pt>
                <c:pt idx="3253">
                  <c:v>127.30810129562479</c:v>
                </c:pt>
                <c:pt idx="3254">
                  <c:v>70.30422556320292</c:v>
                </c:pt>
                <c:pt idx="3255">
                  <c:v>-171.38464009841817</c:v>
                </c:pt>
                <c:pt idx="3256">
                  <c:v>29.638843177949013</c:v>
                </c:pt>
                <c:pt idx="3257">
                  <c:v>-40.15256154617208</c:v>
                </c:pt>
                <c:pt idx="3258">
                  <c:v>121.80570566574198</c:v>
                </c:pt>
                <c:pt idx="3259">
                  <c:v>-21.153980613554893</c:v>
                </c:pt>
                <c:pt idx="3260">
                  <c:v>7.6763263932810446</c:v>
                </c:pt>
                <c:pt idx="3261">
                  <c:v>-135.03814351638692</c:v>
                </c:pt>
                <c:pt idx="3262">
                  <c:v>114.30227243820292</c:v>
                </c:pt>
                <c:pt idx="3263">
                  <c:v>0.48501932540995085</c:v>
                </c:pt>
                <c:pt idx="3264">
                  <c:v>49.153667091523232</c:v>
                </c:pt>
                <c:pt idx="3265">
                  <c:v>122.89217722335917</c:v>
                </c:pt>
                <c:pt idx="3266">
                  <c:v>28.752177833710732</c:v>
                </c:pt>
                <c:pt idx="3267">
                  <c:v>71.630870460663857</c:v>
                </c:pt>
                <c:pt idx="3268">
                  <c:v>-58.303829551543174</c:v>
                </c:pt>
                <c:pt idx="3269">
                  <c:v>210.28548556967007</c:v>
                </c:pt>
                <c:pt idx="3270">
                  <c:v>4.8284565202341696</c:v>
                </c:pt>
                <c:pt idx="3271">
                  <c:v>-106.0992702253713</c:v>
                </c:pt>
                <c:pt idx="3272">
                  <c:v>153.74639475265604</c:v>
                </c:pt>
                <c:pt idx="3273">
                  <c:v>206.54435312667948</c:v>
                </c:pt>
                <c:pt idx="3274">
                  <c:v>192.05456125656229</c:v>
                </c:pt>
                <c:pt idx="3275">
                  <c:v>124.31473886886698</c:v>
                </c:pt>
                <c:pt idx="3276">
                  <c:v>125.88192331710917</c:v>
                </c:pt>
                <c:pt idx="3277">
                  <c:v>-192.98747670730489</c:v>
                </c:pt>
                <c:pt idx="3278">
                  <c:v>89.99831736007792</c:v>
                </c:pt>
                <c:pt idx="3279">
                  <c:v>36.49148142257792</c:v>
                </c:pt>
                <c:pt idx="3280">
                  <c:v>39.701167701874795</c:v>
                </c:pt>
                <c:pt idx="3281">
                  <c:v>65.43062937179667</c:v>
                </c:pt>
                <c:pt idx="3282">
                  <c:v>45.17605173507792</c:v>
                </c:pt>
                <c:pt idx="3283">
                  <c:v>-144.91040456375021</c:v>
                </c:pt>
                <c:pt idx="3284">
                  <c:v>-76.839832664336143</c:v>
                </c:pt>
                <c:pt idx="3285">
                  <c:v>24.018977760468545</c:v>
                </c:pt>
                <c:pt idx="3286">
                  <c:v>168.77689707199198</c:v>
                </c:pt>
                <c:pt idx="3287">
                  <c:v>144.64249765792948</c:v>
                </c:pt>
                <c:pt idx="3288">
                  <c:v>4.0334736100779196</c:v>
                </c:pt>
                <c:pt idx="3289">
                  <c:v>-107.94459951003927</c:v>
                </c:pt>
                <c:pt idx="3290">
                  <c:v>206.95756113449198</c:v>
                </c:pt>
                <c:pt idx="3291">
                  <c:v>272.76012766281229</c:v>
                </c:pt>
                <c:pt idx="3292">
                  <c:v>146.91279184738261</c:v>
                </c:pt>
                <c:pt idx="3293">
                  <c:v>14.409587501679482</c:v>
                </c:pt>
                <c:pt idx="3294">
                  <c:v>133.66263925949198</c:v>
                </c:pt>
                <c:pt idx="3295">
                  <c:v>277.44463694015604</c:v>
                </c:pt>
                <c:pt idx="3296">
                  <c:v>242.43441355148417</c:v>
                </c:pt>
                <c:pt idx="3297">
                  <c:v>139.18279611984354</c:v>
                </c:pt>
                <c:pt idx="3298">
                  <c:v>-138.40130269607442</c:v>
                </c:pt>
                <c:pt idx="3299">
                  <c:v>-56.50699269851583</c:v>
                </c:pt>
                <c:pt idx="3300">
                  <c:v>80.78536569992167</c:v>
                </c:pt>
                <c:pt idx="3301">
                  <c:v>-23.237347007597862</c:v>
                </c:pt>
                <c:pt idx="3302">
                  <c:v>130.77390634933573</c:v>
                </c:pt>
                <c:pt idx="3303">
                  <c:v>27.06246530929667</c:v>
                </c:pt>
                <c:pt idx="3304">
                  <c:v>22.12453806320292</c:v>
                </c:pt>
                <c:pt idx="3305">
                  <c:v>-19.872074485625205</c:v>
                </c:pt>
                <c:pt idx="3306">
                  <c:v>301.22187387863261</c:v>
                </c:pt>
                <c:pt idx="3307">
                  <c:v>87.862743019257607</c:v>
                </c:pt>
                <c:pt idx="3308">
                  <c:v>138.48076975265604</c:v>
                </c:pt>
                <c:pt idx="3309">
                  <c:v>79.55569040695292</c:v>
                </c:pt>
                <c:pt idx="3310">
                  <c:v>98.75399362960917</c:v>
                </c:pt>
                <c:pt idx="3311">
                  <c:v>145.10042917648417</c:v>
                </c:pt>
                <c:pt idx="3312">
                  <c:v>16.780589698945107</c:v>
                </c:pt>
                <c:pt idx="3313">
                  <c:v>-38.583355308379112</c:v>
                </c:pt>
                <c:pt idx="3314">
                  <c:v>-11.716434837187705</c:v>
                </c:pt>
                <c:pt idx="3315">
                  <c:v>49.318828224335732</c:v>
                </c:pt>
                <c:pt idx="3316">
                  <c:v>35.46169626632792</c:v>
                </c:pt>
                <c:pt idx="3317">
                  <c:v>25.535380958710732</c:v>
                </c:pt>
                <c:pt idx="3318">
                  <c:v>199.97811472335917</c:v>
                </c:pt>
                <c:pt idx="3319">
                  <c:v>31.08541452804667</c:v>
                </c:pt>
                <c:pt idx="3320">
                  <c:v>114.66195261398417</c:v>
                </c:pt>
                <c:pt idx="3321">
                  <c:v>123.15410959640604</c:v>
                </c:pt>
                <c:pt idx="3322">
                  <c:v>-49.165417075957237</c:v>
                </c:pt>
                <c:pt idx="3323">
                  <c:v>-169.19105184158224</c:v>
                </c:pt>
                <c:pt idx="3324">
                  <c:v>-46.296955467070518</c:v>
                </c:pt>
                <c:pt idx="3325">
                  <c:v>50.22921335617167</c:v>
                </c:pt>
                <c:pt idx="3326">
                  <c:v>-3.6470531233205179</c:v>
                </c:pt>
                <c:pt idx="3327">
                  <c:v>75.106151222382607</c:v>
                </c:pt>
                <c:pt idx="3328">
                  <c:v>94.889781593476357</c:v>
                </c:pt>
                <c:pt idx="3329">
                  <c:v>-38.112064720000205</c:v>
                </c:pt>
                <c:pt idx="3330">
                  <c:v>-22.833240867461143</c:v>
                </c:pt>
                <c:pt idx="3331">
                  <c:v>-88.274235130156455</c:v>
                </c:pt>
                <c:pt idx="3332">
                  <c:v>-128.95953023513692</c:v>
                </c:pt>
                <c:pt idx="3333">
                  <c:v>277.90255319992167</c:v>
                </c:pt>
                <c:pt idx="3334">
                  <c:v>43.200679420624795</c:v>
                </c:pt>
                <c:pt idx="3335">
                  <c:v>64.33199655929667</c:v>
                </c:pt>
                <c:pt idx="3336">
                  <c:v>-47.259571433867393</c:v>
                </c:pt>
                <c:pt idx="3337">
                  <c:v>124.11790048996073</c:v>
                </c:pt>
                <c:pt idx="3338">
                  <c:v>148.72938120285136</c:v>
                </c:pt>
                <c:pt idx="3339">
                  <c:v>106.07807505050761</c:v>
                </c:pt>
                <c:pt idx="3340">
                  <c:v>-119.23825490554708</c:v>
                </c:pt>
                <c:pt idx="3341">
                  <c:v>11.067973732148232</c:v>
                </c:pt>
                <c:pt idx="3342">
                  <c:v>-10.56607472976583</c:v>
                </c:pt>
                <c:pt idx="3343">
                  <c:v>-75.116543174590049</c:v>
                </c:pt>
                <c:pt idx="3344">
                  <c:v>-90.025387168730674</c:v>
                </c:pt>
                <c:pt idx="3345">
                  <c:v>-125.32085836013692</c:v>
                </c:pt>
                <c:pt idx="3346">
                  <c:v>6.8298908464060446</c:v>
                </c:pt>
                <c:pt idx="3347">
                  <c:v>339.22301828781229</c:v>
                </c:pt>
                <c:pt idx="3348">
                  <c:v>316.73113596359354</c:v>
                </c:pt>
                <c:pt idx="3349">
                  <c:v>-35.348530174101768</c:v>
                </c:pt>
                <c:pt idx="3350">
                  <c:v>126.01215708175761</c:v>
                </c:pt>
                <c:pt idx="3351">
                  <c:v>-60.480610252226768</c:v>
                </c:pt>
                <c:pt idx="3352">
                  <c:v>-28.83926808914083</c:v>
                </c:pt>
                <c:pt idx="3353">
                  <c:v>199.84016001144511</c:v>
                </c:pt>
                <c:pt idx="3354">
                  <c:v>46.442317604218545</c:v>
                </c:pt>
                <c:pt idx="3355">
                  <c:v>38.526851295624795</c:v>
                </c:pt>
                <c:pt idx="3356">
                  <c:v>47.616038917695107</c:v>
                </c:pt>
                <c:pt idx="3357">
                  <c:v>163.67687570968729</c:v>
                </c:pt>
                <c:pt idx="3358">
                  <c:v>-98.962749839629112</c:v>
                </c:pt>
                <c:pt idx="3359">
                  <c:v>337.75344431320292</c:v>
                </c:pt>
                <c:pt idx="3360">
                  <c:v>-89.578258872832237</c:v>
                </c:pt>
                <c:pt idx="3361">
                  <c:v>-78.67111623367208</c:v>
                </c:pt>
                <c:pt idx="3362">
                  <c:v>-18.314373374785362</c:v>
                </c:pt>
                <c:pt idx="3363">
                  <c:v>59.517131446991982</c:v>
                </c:pt>
                <c:pt idx="3364">
                  <c:v>-8.9262126692189554</c:v>
                </c:pt>
                <c:pt idx="3365">
                  <c:v>-41.358089805449424</c:v>
                </c:pt>
                <c:pt idx="3366">
                  <c:v>-29.127544761504112</c:v>
                </c:pt>
                <c:pt idx="3367">
                  <c:v>78.50149118820292</c:v>
                </c:pt>
                <c:pt idx="3368">
                  <c:v>-12.359974265898643</c:v>
                </c:pt>
                <c:pt idx="3369">
                  <c:v>-17.831722617949424</c:v>
                </c:pt>
                <c:pt idx="3370">
                  <c:v>-56.035335899199424</c:v>
                </c:pt>
                <c:pt idx="3371">
                  <c:v>115.14310800949198</c:v>
                </c:pt>
                <c:pt idx="3372">
                  <c:v>168.36828195968729</c:v>
                </c:pt>
                <c:pt idx="3373">
                  <c:v>-24.478763938750205</c:v>
                </c:pt>
                <c:pt idx="3374">
                  <c:v>-151.84532582839864</c:v>
                </c:pt>
                <c:pt idx="3375">
                  <c:v>-80.966976524199424</c:v>
                </c:pt>
                <c:pt idx="3376">
                  <c:v>-96.421322227324424</c:v>
                </c:pt>
                <c:pt idx="3377">
                  <c:v>-103.47184407791036</c:v>
                </c:pt>
                <c:pt idx="3378">
                  <c:v>141.51812326828104</c:v>
                </c:pt>
                <c:pt idx="3379">
                  <c:v>63.815806984101357</c:v>
                </c:pt>
                <c:pt idx="3380">
                  <c:v>20.586497902070107</c:v>
                </c:pt>
                <c:pt idx="3381">
                  <c:v>-23.990963340605674</c:v>
                </c:pt>
                <c:pt idx="3382">
                  <c:v>88.811473488007607</c:v>
                </c:pt>
                <c:pt idx="3383">
                  <c:v>-19.896801353300987</c:v>
                </c:pt>
                <c:pt idx="3384">
                  <c:v>-31.98245656570333</c:v>
                </c:pt>
                <c:pt idx="3385">
                  <c:v>-125.45846974929708</c:v>
                </c:pt>
                <c:pt idx="3386">
                  <c:v>73.829478859101357</c:v>
                </c:pt>
                <c:pt idx="3387">
                  <c:v>352.09029734054667</c:v>
                </c:pt>
                <c:pt idx="3388">
                  <c:v>129.17776071945292</c:v>
                </c:pt>
                <c:pt idx="3389">
                  <c:v>53.287364601288857</c:v>
                </c:pt>
                <c:pt idx="3390">
                  <c:v>-55.50449025710958</c:v>
                </c:pt>
                <c:pt idx="3391">
                  <c:v>153.56287729660136</c:v>
                </c:pt>
                <c:pt idx="3392">
                  <c:v>211.48415720382792</c:v>
                </c:pt>
                <c:pt idx="3393">
                  <c:v>204.86663401046854</c:v>
                </c:pt>
                <c:pt idx="3394">
                  <c:v>33.074618934784951</c:v>
                </c:pt>
                <c:pt idx="3395">
                  <c:v>16.66054880539042</c:v>
                </c:pt>
                <c:pt idx="3396">
                  <c:v>-24.806583762968955</c:v>
                </c:pt>
                <c:pt idx="3397">
                  <c:v>176.31731760421854</c:v>
                </c:pt>
                <c:pt idx="3398">
                  <c:v>8.8202778092966696</c:v>
                </c:pt>
                <c:pt idx="3399">
                  <c:v>-41.144543052519737</c:v>
                </c:pt>
                <c:pt idx="3400">
                  <c:v>-98.603138328398643</c:v>
                </c:pt>
                <c:pt idx="3401">
                  <c:v>-135.80952870925802</c:v>
                </c:pt>
                <c:pt idx="3402">
                  <c:v>-59.421734214629112</c:v>
                </c:pt>
                <c:pt idx="3403">
                  <c:v>84.359416603241982</c:v>
                </c:pt>
                <c:pt idx="3404">
                  <c:v>-101.11508596023458</c:v>
                </c:pt>
                <c:pt idx="3405">
                  <c:v>-143.11024892410177</c:v>
                </c:pt>
                <c:pt idx="3406">
                  <c:v>-202.01811254104513</c:v>
                </c:pt>
                <c:pt idx="3407">
                  <c:v>31.120075808474212</c:v>
                </c:pt>
                <c:pt idx="3408">
                  <c:v>31.120075808474212</c:v>
                </c:pt>
                <c:pt idx="3409">
                  <c:v>31.120075808474212</c:v>
                </c:pt>
                <c:pt idx="3410">
                  <c:v>31.120075808474212</c:v>
                </c:pt>
                <c:pt idx="3411">
                  <c:v>31.120075808474212</c:v>
                </c:pt>
                <c:pt idx="3412">
                  <c:v>31.120075808474212</c:v>
                </c:pt>
                <c:pt idx="3413">
                  <c:v>-60.387516380156455</c:v>
                </c:pt>
                <c:pt idx="3414">
                  <c:v>19.993831276093545</c:v>
                </c:pt>
                <c:pt idx="3415">
                  <c:v>230.71007883468729</c:v>
                </c:pt>
                <c:pt idx="3416">
                  <c:v>48.458537696991982</c:v>
                </c:pt>
                <c:pt idx="3417">
                  <c:v>-64.730678916777549</c:v>
                </c:pt>
                <c:pt idx="3418">
                  <c:v>19.229686378632607</c:v>
                </c:pt>
                <c:pt idx="3419">
                  <c:v>35.936229347382607</c:v>
                </c:pt>
                <c:pt idx="3420">
                  <c:v>8.0478016130076071</c:v>
                </c:pt>
                <c:pt idx="3421">
                  <c:v>4.2830005876169821</c:v>
                </c:pt>
                <c:pt idx="3422">
                  <c:v>110.08311045089823</c:v>
                </c:pt>
                <c:pt idx="3423">
                  <c:v>-127.77238881667989</c:v>
                </c:pt>
                <c:pt idx="3424">
                  <c:v>-30.98648488601583</c:v>
                </c:pt>
                <c:pt idx="3425">
                  <c:v>-59.714229942168174</c:v>
                </c:pt>
                <c:pt idx="3426">
                  <c:v>176.54066049972636</c:v>
                </c:pt>
                <c:pt idx="3427">
                  <c:v>150.19547617355448</c:v>
                </c:pt>
                <c:pt idx="3428">
                  <c:v>-38.360180259550987</c:v>
                </c:pt>
                <c:pt idx="3429">
                  <c:v>-63.332172752226768</c:v>
                </c:pt>
                <c:pt idx="3430">
                  <c:v>167.51893198410136</c:v>
                </c:pt>
                <c:pt idx="3431">
                  <c:v>149.10335886398417</c:v>
                </c:pt>
                <c:pt idx="3432">
                  <c:v>35.452159523163857</c:v>
                </c:pt>
                <c:pt idx="3433">
                  <c:v>217.74810373703104</c:v>
                </c:pt>
                <c:pt idx="3434">
                  <c:v>72.532817482148232</c:v>
                </c:pt>
                <c:pt idx="3435">
                  <c:v>-11.913135886992393</c:v>
                </c:pt>
                <c:pt idx="3436">
                  <c:v>36.052806495820107</c:v>
                </c:pt>
                <c:pt idx="3437">
                  <c:v>31.63344919601542</c:v>
                </c:pt>
                <c:pt idx="3438">
                  <c:v>192.19042551437479</c:v>
                </c:pt>
                <c:pt idx="3439">
                  <c:v>36.04055368820292</c:v>
                </c:pt>
                <c:pt idx="3440">
                  <c:v>84.95534861007792</c:v>
                </c:pt>
                <c:pt idx="3441">
                  <c:v>-57.574283958281455</c:v>
                </c:pt>
                <c:pt idx="3442">
                  <c:v>17.976848243866982</c:v>
                </c:pt>
                <c:pt idx="3443">
                  <c:v>60.126292823945107</c:v>
                </c:pt>
                <c:pt idx="3444">
                  <c:v>-122.2106097944631</c:v>
                </c:pt>
                <c:pt idx="3445">
                  <c:v>134.54821360031229</c:v>
                </c:pt>
                <c:pt idx="3446">
                  <c:v>53.59249460617167</c:v>
                </c:pt>
                <c:pt idx="3447">
                  <c:v>46.14706003585917</c:v>
                </c:pt>
                <c:pt idx="3448">
                  <c:v>-156.92946660598653</c:v>
                </c:pt>
                <c:pt idx="3449">
                  <c:v>-107.37723195632833</c:v>
                </c:pt>
                <c:pt idx="3450">
                  <c:v>-90.141369224394737</c:v>
                </c:pt>
                <c:pt idx="3451">
                  <c:v>-28.90073049148458</c:v>
                </c:pt>
                <c:pt idx="3452">
                  <c:v>207.46195566574198</c:v>
                </c:pt>
                <c:pt idx="3453">
                  <c:v>160.28515207687479</c:v>
                </c:pt>
                <c:pt idx="3454">
                  <c:v>90.778270363007607</c:v>
                </c:pt>
                <c:pt idx="3455">
                  <c:v>64.396922706757607</c:v>
                </c:pt>
                <c:pt idx="3456">
                  <c:v>4.6061817399607321</c:v>
                </c:pt>
                <c:pt idx="3457">
                  <c:v>26.94124948898417</c:v>
                </c:pt>
                <c:pt idx="3458">
                  <c:v>63.64925730148417</c:v>
                </c:pt>
                <c:pt idx="3459">
                  <c:v>-101.99821889480489</c:v>
                </c:pt>
                <c:pt idx="3460">
                  <c:v>47.87453806320292</c:v>
                </c:pt>
                <c:pt idx="3461">
                  <c:v>205.67716562667948</c:v>
                </c:pt>
                <c:pt idx="3462">
                  <c:v>-22.700565696562705</c:v>
                </c:pt>
                <c:pt idx="3463">
                  <c:v>-10.535953880156455</c:v>
                </c:pt>
                <c:pt idx="3464">
                  <c:v>-133.03337514480489</c:v>
                </c:pt>
                <c:pt idx="3465">
                  <c:v>7.6719623796091696</c:v>
                </c:pt>
                <c:pt idx="3466">
                  <c:v>117.29830515304667</c:v>
                </c:pt>
                <c:pt idx="3467">
                  <c:v>-36.96524465164083</c:v>
                </c:pt>
                <c:pt idx="3468">
                  <c:v>27.543040870820107</c:v>
                </c:pt>
                <c:pt idx="3469">
                  <c:v>108.94393503585917</c:v>
                </c:pt>
                <c:pt idx="3470">
                  <c:v>-205.10503041824239</c:v>
                </c:pt>
                <c:pt idx="3471">
                  <c:v>-76.903141380156455</c:v>
                </c:pt>
                <c:pt idx="3472">
                  <c:v>9.7501484147654196</c:v>
                </c:pt>
                <c:pt idx="3473">
                  <c:v>62.923656105195107</c:v>
                </c:pt>
                <c:pt idx="3474">
                  <c:v>94.13064157882792</c:v>
                </c:pt>
                <c:pt idx="3475">
                  <c:v>219.49627268234354</c:v>
                </c:pt>
                <c:pt idx="3476">
                  <c:v>42.166560768281045</c:v>
                </c:pt>
                <c:pt idx="3477">
                  <c:v>134.81467783371073</c:v>
                </c:pt>
                <c:pt idx="3478">
                  <c:v>31.34328806320292</c:v>
                </c:pt>
                <c:pt idx="3479">
                  <c:v>23.769902000027002</c:v>
                </c:pt>
                <c:pt idx="3480">
                  <c:v>269.49001657882792</c:v>
                </c:pt>
                <c:pt idx="3481">
                  <c:v>111.99038278976542</c:v>
                </c:pt>
                <c:pt idx="3482">
                  <c:v>25.463374733124795</c:v>
                </c:pt>
                <c:pt idx="3483">
                  <c:v>-76.239216209258018</c:v>
                </c:pt>
                <c:pt idx="3484">
                  <c:v>31.120075808474212</c:v>
                </c:pt>
                <c:pt idx="3485">
                  <c:v>31.120075808474212</c:v>
                </c:pt>
                <c:pt idx="3486">
                  <c:v>31.120075808474212</c:v>
                </c:pt>
                <c:pt idx="3487">
                  <c:v>31.120075808474212</c:v>
                </c:pt>
                <c:pt idx="3488">
                  <c:v>31.120075808474212</c:v>
                </c:pt>
                <c:pt idx="3489">
                  <c:v>-105.98218190750021</c:v>
                </c:pt>
                <c:pt idx="3490">
                  <c:v>141.12969553390604</c:v>
                </c:pt>
                <c:pt idx="3491">
                  <c:v>291.60815012374979</c:v>
                </c:pt>
                <c:pt idx="3492">
                  <c:v>216.44637644210917</c:v>
                </c:pt>
                <c:pt idx="3493">
                  <c:v>-94.83487355789083</c:v>
                </c:pt>
                <c:pt idx="3494">
                  <c:v>-87.867687583769737</c:v>
                </c:pt>
                <c:pt idx="3495">
                  <c:v>-93.333294273222862</c:v>
                </c:pt>
                <c:pt idx="3496">
                  <c:v>71.063742701567719</c:v>
                </c:pt>
                <c:pt idx="3497">
                  <c:v>-115.87430989822286</c:v>
                </c:pt>
                <c:pt idx="3498">
                  <c:v>4.9486500016794821</c:v>
                </c:pt>
                <c:pt idx="3499">
                  <c:v>-81.016239524687705</c:v>
                </c:pt>
                <c:pt idx="3500">
                  <c:v>-170.88790929397481</c:v>
                </c:pt>
                <c:pt idx="3501">
                  <c:v>-25.584766746367393</c:v>
                </c:pt>
                <c:pt idx="3502">
                  <c:v>27.115306495820107</c:v>
                </c:pt>
                <c:pt idx="3503">
                  <c:v>49.597423195038857</c:v>
                </c:pt>
                <c:pt idx="3504">
                  <c:v>171.74660837570292</c:v>
                </c:pt>
                <c:pt idx="3505">
                  <c:v>318.14309275070292</c:v>
                </c:pt>
                <c:pt idx="3506">
                  <c:v>-8.7322734602345804</c:v>
                </c:pt>
                <c:pt idx="3507">
                  <c:v>225.48232614914042</c:v>
                </c:pt>
                <c:pt idx="3508">
                  <c:v>4.0093189469919821</c:v>
                </c:pt>
                <c:pt idx="3509">
                  <c:v>-60.25845754226583</c:v>
                </c:pt>
                <c:pt idx="3510">
                  <c:v>45.270976661835732</c:v>
                </c:pt>
                <c:pt idx="3511">
                  <c:v>-48.18552053054708</c:v>
                </c:pt>
                <c:pt idx="3512">
                  <c:v>-82.089664817656455</c:v>
                </c:pt>
                <c:pt idx="3513">
                  <c:v>226.23800241867167</c:v>
                </c:pt>
                <c:pt idx="3514">
                  <c:v>117.03036081710917</c:v>
                </c:pt>
                <c:pt idx="3515">
                  <c:v>120.19253122726542</c:v>
                </c:pt>
                <c:pt idx="3516">
                  <c:v>-77.811085105742393</c:v>
                </c:pt>
                <c:pt idx="3517">
                  <c:v>-88.164783836211143</c:v>
                </c:pt>
                <c:pt idx="3518">
                  <c:v>33.93044626632792</c:v>
                </c:pt>
                <c:pt idx="3519">
                  <c:v>215.53017771164042</c:v>
                </c:pt>
                <c:pt idx="3520">
                  <c:v>-143.33966481765646</c:v>
                </c:pt>
                <c:pt idx="3521">
                  <c:v>-67.700062156523643</c:v>
                </c:pt>
                <c:pt idx="3522">
                  <c:v>8.4807392350779196</c:v>
                </c:pt>
                <c:pt idx="3523">
                  <c:v>88.50472605148417</c:v>
                </c:pt>
                <c:pt idx="3524">
                  <c:v>-80.633839011992393</c:v>
                </c:pt>
                <c:pt idx="3525">
                  <c:v>8.7400623551951071</c:v>
                </c:pt>
                <c:pt idx="3526">
                  <c:v>115.75896799484354</c:v>
                </c:pt>
                <c:pt idx="3527">
                  <c:v>-57.031582237090049</c:v>
                </c:pt>
                <c:pt idx="3528">
                  <c:v>277.26391184249979</c:v>
                </c:pt>
                <c:pt idx="3529">
                  <c:v>210.35477793136698</c:v>
                </c:pt>
                <c:pt idx="3530">
                  <c:v>75.72365915695292</c:v>
                </c:pt>
                <c:pt idx="3531">
                  <c:v>-72.651859641875205</c:v>
                </c:pt>
                <c:pt idx="3532">
                  <c:v>194.64451181808573</c:v>
                </c:pt>
                <c:pt idx="3533">
                  <c:v>205.57493173996073</c:v>
                </c:pt>
                <c:pt idx="3534">
                  <c:v>-39.204700828398643</c:v>
                </c:pt>
                <c:pt idx="3535">
                  <c:v>130.72645151535136</c:v>
                </c:pt>
                <c:pt idx="3536">
                  <c:v>111.24087107101542</c:v>
                </c:pt>
                <c:pt idx="3537">
                  <c:v>19.558269142304482</c:v>
                </c:pt>
                <c:pt idx="3538">
                  <c:v>17.744220375214638</c:v>
                </c:pt>
                <c:pt idx="3539">
                  <c:v>-18.330524803008018</c:v>
                </c:pt>
                <c:pt idx="3540">
                  <c:v>9.9403644792185446</c:v>
                </c:pt>
                <c:pt idx="3541">
                  <c:v>305.13082468429667</c:v>
                </c:pt>
                <c:pt idx="3542">
                  <c:v>55.147815345917763</c:v>
                </c:pt>
                <c:pt idx="3543">
                  <c:v>126.88466989914042</c:v>
                </c:pt>
                <c:pt idx="3544">
                  <c:v>-13.079548240508018</c:v>
                </c:pt>
                <c:pt idx="3545">
                  <c:v>-49.511829734648643</c:v>
                </c:pt>
                <c:pt idx="3546">
                  <c:v>-102.48050344070333</c:v>
                </c:pt>
                <c:pt idx="3547">
                  <c:v>-92.66739308914083</c:v>
                </c:pt>
                <c:pt idx="3548">
                  <c:v>-111.13179433425802</c:v>
                </c:pt>
                <c:pt idx="3549">
                  <c:v>-43.101215720976768</c:v>
                </c:pt>
                <c:pt idx="3550">
                  <c:v>-110.91032826980489</c:v>
                </c:pt>
                <c:pt idx="3551">
                  <c:v>-97.603176475371299</c:v>
                </c:pt>
                <c:pt idx="3552">
                  <c:v>-159.30645406326192</c:v>
                </c:pt>
                <c:pt idx="3553">
                  <c:v>-123.97731816848653</c:v>
                </c:pt>
                <c:pt idx="3554">
                  <c:v>-7.9343761213673929</c:v>
                </c:pt>
                <c:pt idx="3555">
                  <c:v>49.233821510468545</c:v>
                </c:pt>
                <c:pt idx="3556">
                  <c:v>3.7376056901560446</c:v>
                </c:pt>
                <c:pt idx="3557">
                  <c:v>-121.59735143264669</c:v>
                </c:pt>
                <c:pt idx="3558">
                  <c:v>-153.11508596023458</c:v>
                </c:pt>
                <c:pt idx="3559">
                  <c:v>-109.10143697341817</c:v>
                </c:pt>
                <c:pt idx="3560">
                  <c:v>-53.467243553008018</c:v>
                </c:pt>
                <c:pt idx="3561">
                  <c:v>209.32796823898417</c:v>
                </c:pt>
                <c:pt idx="3562">
                  <c:v>133.42911875167948</c:v>
                </c:pt>
                <c:pt idx="3563">
                  <c:v>34.82674753585917</c:v>
                </c:pt>
                <c:pt idx="3564">
                  <c:v>20.952693580781045</c:v>
                </c:pt>
                <c:pt idx="3565">
                  <c:v>-86.112972617949424</c:v>
                </c:pt>
                <c:pt idx="3566">
                  <c:v>-40.344143272246299</c:v>
                </c:pt>
                <c:pt idx="3567">
                  <c:v>-101.22074544509786</c:v>
                </c:pt>
                <c:pt idx="3568">
                  <c:v>-100.85733449539083</c:v>
                </c:pt>
                <c:pt idx="3569">
                  <c:v>41.17574655929667</c:v>
                </c:pt>
                <c:pt idx="3570">
                  <c:v>3.3440662614451071</c:v>
                </c:pt>
                <c:pt idx="3571">
                  <c:v>118.73527109542948</c:v>
                </c:pt>
                <c:pt idx="3572">
                  <c:v>207.08674204269511</c:v>
                </c:pt>
                <c:pt idx="3573">
                  <c:v>22.423350929413857</c:v>
                </c:pt>
                <c:pt idx="3574">
                  <c:v>51.261531471406045</c:v>
                </c:pt>
                <c:pt idx="3575">
                  <c:v>123.81093943039042</c:v>
                </c:pt>
                <c:pt idx="3576">
                  <c:v>14.649669288788857</c:v>
                </c:pt>
                <c:pt idx="3577">
                  <c:v>-33.933048606718955</c:v>
                </c:pt>
                <c:pt idx="3578">
                  <c:v>120.79090464035136</c:v>
                </c:pt>
                <c:pt idx="3579">
                  <c:v>199.04919016281229</c:v>
                </c:pt>
                <c:pt idx="3580">
                  <c:v>-70.517864585722862</c:v>
                </c:pt>
                <c:pt idx="3581">
                  <c:v>-44.840969444121299</c:v>
                </c:pt>
                <c:pt idx="3582">
                  <c:v>9.8476825944529196</c:v>
                </c:pt>
                <c:pt idx="3583">
                  <c:v>-100.3009303816213</c:v>
                </c:pt>
                <c:pt idx="3584">
                  <c:v>246.59058725753886</c:v>
                </c:pt>
                <c:pt idx="3585">
                  <c:v>59.55123484054667</c:v>
                </c:pt>
                <c:pt idx="3586">
                  <c:v>-104.47372090896505</c:v>
                </c:pt>
                <c:pt idx="3587">
                  <c:v>-25.390934348906455</c:v>
                </c:pt>
                <c:pt idx="3588">
                  <c:v>95.32784616867167</c:v>
                </c:pt>
                <c:pt idx="3589">
                  <c:v>-1.3935207136525491</c:v>
                </c:pt>
                <c:pt idx="3590">
                  <c:v>78.157664894257607</c:v>
                </c:pt>
                <c:pt idx="3591">
                  <c:v>71.227641700898232</c:v>
                </c:pt>
                <c:pt idx="3592">
                  <c:v>177.10381662765604</c:v>
                </c:pt>
                <c:pt idx="3593">
                  <c:v>311.37783396164042</c:v>
                </c:pt>
                <c:pt idx="3594">
                  <c:v>-2.6406596907033304</c:v>
                </c:pt>
                <c:pt idx="3595">
                  <c:v>213.57545053878886</c:v>
                </c:pt>
                <c:pt idx="3596">
                  <c:v>179.93032419601542</c:v>
                </c:pt>
                <c:pt idx="3597">
                  <c:v>95.41628611007792</c:v>
                </c:pt>
                <c:pt idx="3598">
                  <c:v>7.3442188493357321</c:v>
                </c:pt>
                <c:pt idx="3599">
                  <c:v>66.122295021210732</c:v>
                </c:pt>
                <c:pt idx="3600">
                  <c:v>-124.18491399368185</c:v>
                </c:pt>
                <c:pt idx="3601">
                  <c:v>-29.514713645781455</c:v>
                </c:pt>
                <c:pt idx="3602">
                  <c:v>136.12154734054667</c:v>
                </c:pt>
                <c:pt idx="3603">
                  <c:v>-18.326732993925987</c:v>
                </c:pt>
                <c:pt idx="3604">
                  <c:v>192.75141489425761</c:v>
                </c:pt>
                <c:pt idx="3605">
                  <c:v>92.341533302460732</c:v>
                </c:pt>
                <c:pt idx="3606">
                  <c:v>48.134578346406045</c:v>
                </c:pt>
                <c:pt idx="3607">
                  <c:v>212.15728342453104</c:v>
                </c:pt>
                <c:pt idx="3608">
                  <c:v>-11.069637657011924</c:v>
                </c:pt>
                <c:pt idx="3609">
                  <c:v>-183.63899648269552</c:v>
                </c:pt>
                <c:pt idx="3610">
                  <c:v>58.12978708664042</c:v>
                </c:pt>
                <c:pt idx="3611">
                  <c:v>100.14646494308573</c:v>
                </c:pt>
                <c:pt idx="3612">
                  <c:v>13.15017282882792</c:v>
                </c:pt>
                <c:pt idx="3613">
                  <c:v>83.359614967499795</c:v>
                </c:pt>
                <c:pt idx="3614">
                  <c:v>89.656169532929482</c:v>
                </c:pt>
                <c:pt idx="3615">
                  <c:v>-62.191524864043174</c:v>
                </c:pt>
                <c:pt idx="3616">
                  <c:v>34.44869577804667</c:v>
                </c:pt>
                <c:pt idx="3617">
                  <c:v>3.1166187516794821</c:v>
                </c:pt>
                <c:pt idx="3618">
                  <c:v>-193.84095609268087</c:v>
                </c:pt>
                <c:pt idx="3619">
                  <c:v>-115.74103200515646</c:v>
                </c:pt>
                <c:pt idx="3620">
                  <c:v>82.868114113007607</c:v>
                </c:pt>
                <c:pt idx="3621">
                  <c:v>191.90862619796854</c:v>
                </c:pt>
                <c:pt idx="3622">
                  <c:v>11.573985695038857</c:v>
                </c:pt>
                <c:pt idx="3623">
                  <c:v>107.40781748214823</c:v>
                </c:pt>
                <c:pt idx="3624">
                  <c:v>33.816325782929482</c:v>
                </c:pt>
                <c:pt idx="3625">
                  <c:v>125.30663645187479</c:v>
                </c:pt>
                <c:pt idx="3626">
                  <c:v>-114.7818874128713</c:v>
                </c:pt>
                <c:pt idx="3627">
                  <c:v>-3.4098552473439554</c:v>
                </c:pt>
                <c:pt idx="3628">
                  <c:v>-52.467953086699424</c:v>
                </c:pt>
                <c:pt idx="3629">
                  <c:v>-47.380421043242393</c:v>
                </c:pt>
                <c:pt idx="3630">
                  <c:v>150.44973337570292</c:v>
                </c:pt>
                <c:pt idx="3631">
                  <c:v>320.08327829757792</c:v>
                </c:pt>
                <c:pt idx="3632">
                  <c:v>40.56423532882792</c:v>
                </c:pt>
                <c:pt idx="3633">
                  <c:v>-67.709492088164268</c:v>
                </c:pt>
                <c:pt idx="3634">
                  <c:v>9.0102115861521384</c:v>
                </c:pt>
                <c:pt idx="3635">
                  <c:v>38.334483741913857</c:v>
                </c:pt>
                <c:pt idx="3636">
                  <c:v>6.6513782731638571</c:v>
                </c:pt>
                <c:pt idx="3637">
                  <c:v>-67.357372642363487</c:v>
                </c:pt>
                <c:pt idx="3638">
                  <c:v>-180.40762174209493</c:v>
                </c:pt>
                <c:pt idx="3639">
                  <c:v>-89.897953391875205</c:v>
                </c:pt>
                <c:pt idx="3640">
                  <c:v>-18.558185935820518</c:v>
                </c:pt>
                <c:pt idx="3641">
                  <c:v>-42.41482961257833</c:v>
                </c:pt>
                <c:pt idx="3642">
                  <c:v>81.40206491867167</c:v>
                </c:pt>
                <c:pt idx="3643">
                  <c:v>208.38296091476542</c:v>
                </c:pt>
                <c:pt idx="3644">
                  <c:v>60.66231882492167</c:v>
                </c:pt>
                <c:pt idx="3645">
                  <c:v>-72.143062949980674</c:v>
                </c:pt>
                <c:pt idx="3646">
                  <c:v>-55.640575767363487</c:v>
                </c:pt>
                <c:pt idx="3647">
                  <c:v>-79.186832786406455</c:v>
                </c:pt>
                <c:pt idx="3648">
                  <c:v>-9.3229717024220804</c:v>
                </c:pt>
                <c:pt idx="3649">
                  <c:v>-66.177074790800987</c:v>
                </c:pt>
                <c:pt idx="3650">
                  <c:v>-81.966152549590049</c:v>
                </c:pt>
                <c:pt idx="3651">
                  <c:v>190.96652895645053</c:v>
                </c:pt>
                <c:pt idx="3652">
                  <c:v>404.58248484054667</c:v>
                </c:pt>
                <c:pt idx="3653">
                  <c:v>42.929240821991982</c:v>
                </c:pt>
                <c:pt idx="3654">
                  <c:v>-135.97037160476583</c:v>
                </c:pt>
                <c:pt idx="3655">
                  <c:v>93.360957740937295</c:v>
                </c:pt>
                <c:pt idx="3656">
                  <c:v>96.706660865937295</c:v>
                </c:pt>
                <c:pt idx="3657">
                  <c:v>-165.72035443862814</c:v>
                </c:pt>
                <c:pt idx="3658">
                  <c:v>-91.98819387039083</c:v>
                </c:pt>
                <c:pt idx="3659">
                  <c:v>-72.01089894851583</c:v>
                </c:pt>
                <c:pt idx="3660">
                  <c:v>14.86086618820292</c:v>
                </c:pt>
                <c:pt idx="3661">
                  <c:v>32.53841745773417</c:v>
                </c:pt>
                <c:pt idx="3662">
                  <c:v>218.89876902023417</c:v>
                </c:pt>
                <c:pt idx="3663">
                  <c:v>-36.694324851836143</c:v>
                </c:pt>
                <c:pt idx="3664">
                  <c:v>-15.641376853789268</c:v>
                </c:pt>
                <c:pt idx="3665">
                  <c:v>-161.58725774368185</c:v>
                </c:pt>
                <c:pt idx="3666">
                  <c:v>-51.52194631179708</c:v>
                </c:pt>
                <c:pt idx="3667">
                  <c:v>-138.46068227371114</c:v>
                </c:pt>
                <c:pt idx="3668">
                  <c:v>-15.479679466093955</c:v>
                </c:pt>
                <c:pt idx="3669">
                  <c:v>5.5458408586130759</c:v>
                </c:pt>
                <c:pt idx="3670">
                  <c:v>32.256770729218545</c:v>
                </c:pt>
                <c:pt idx="3671">
                  <c:v>153.71831858078104</c:v>
                </c:pt>
                <c:pt idx="3672">
                  <c:v>241.28069651046854</c:v>
                </c:pt>
                <c:pt idx="3673">
                  <c:v>260.96090280929667</c:v>
                </c:pt>
                <c:pt idx="3674">
                  <c:v>157.39823496261698</c:v>
                </c:pt>
                <c:pt idx="3675">
                  <c:v>-147.67982137283224</c:v>
                </c:pt>
                <c:pt idx="3676">
                  <c:v>-14.35367238601583</c:v>
                </c:pt>
                <c:pt idx="3677">
                  <c:v>13.69301950851542</c:v>
                </c:pt>
                <c:pt idx="3678">
                  <c:v>-142.44667470535177</c:v>
                </c:pt>
                <c:pt idx="3679">
                  <c:v>-141.54325521072286</c:v>
                </c:pt>
                <c:pt idx="3680">
                  <c:v>168.93928110519511</c:v>
                </c:pt>
                <c:pt idx="3681">
                  <c:v>-62.35165822585958</c:v>
                </c:pt>
                <c:pt idx="3682">
                  <c:v>79.992045997773232</c:v>
                </c:pt>
                <c:pt idx="3683">
                  <c:v>92.159373878632607</c:v>
                </c:pt>
                <c:pt idx="3684">
                  <c:v>287.26964914718729</c:v>
                </c:pt>
                <c:pt idx="3685">
                  <c:v>231.75612986007792</c:v>
                </c:pt>
                <c:pt idx="3686">
                  <c:v>116.15699350753886</c:v>
                </c:pt>
                <c:pt idx="3687">
                  <c:v>49.891902565156045</c:v>
                </c:pt>
                <c:pt idx="3688">
                  <c:v>135.83781015792948</c:v>
                </c:pt>
                <c:pt idx="3689">
                  <c:v>-99.796963096465049</c:v>
                </c:pt>
                <c:pt idx="3690">
                  <c:v>244.18773996749979</c:v>
                </c:pt>
                <c:pt idx="3691">
                  <c:v>-52.009327293242393</c:v>
                </c:pt>
                <c:pt idx="3692">
                  <c:v>-103.60093343337911</c:v>
                </c:pt>
                <c:pt idx="3693">
                  <c:v>-2.0133708723439554</c:v>
                </c:pt>
                <c:pt idx="3694">
                  <c:v>-119.27921712478536</c:v>
                </c:pt>
                <c:pt idx="3695">
                  <c:v>-63.934749961699424</c:v>
                </c:pt>
                <c:pt idx="3696">
                  <c:v>7.0522724382029196</c:v>
                </c:pt>
                <c:pt idx="3697">
                  <c:v>-28.633968711699424</c:v>
                </c:pt>
                <c:pt idx="3698">
                  <c:v>80.920726417695107</c:v>
                </c:pt>
                <c:pt idx="3699">
                  <c:v>-103.64515340408224</c:v>
                </c:pt>
                <c:pt idx="3700">
                  <c:v>128.87737619796854</c:v>
                </c:pt>
                <c:pt idx="3701">
                  <c:v>-164.02268254836935</c:v>
                </c:pt>
                <c:pt idx="3702">
                  <c:v>2.8837696305857321</c:v>
                </c:pt>
                <c:pt idx="3703">
                  <c:v>-30.52219045242208</c:v>
                </c:pt>
                <c:pt idx="3704">
                  <c:v>-14.332455039824424</c:v>
                </c:pt>
                <c:pt idx="3705">
                  <c:v>-180.23507344802755</c:v>
                </c:pt>
                <c:pt idx="3706">
                  <c:v>-201.85467565139669</c:v>
                </c:pt>
                <c:pt idx="3707">
                  <c:v>-64.551441551054893</c:v>
                </c:pt>
                <c:pt idx="3708">
                  <c:v>35.35384714523417</c:v>
                </c:pt>
                <c:pt idx="3709">
                  <c:v>-78.574398399199424</c:v>
                </c:pt>
                <c:pt idx="3710">
                  <c:v>-2.4752773054494241</c:v>
                </c:pt>
                <c:pt idx="3711">
                  <c:v>54.348201393281045</c:v>
                </c:pt>
                <c:pt idx="3712">
                  <c:v>-66.030933738554893</c:v>
                </c:pt>
                <c:pt idx="3713">
                  <c:v>87.360698341523232</c:v>
                </c:pt>
                <c:pt idx="3714">
                  <c:v>55.146907447968545</c:v>
                </c:pt>
                <c:pt idx="3715">
                  <c:v>-31.893902183379112</c:v>
                </c:pt>
                <c:pt idx="3716">
                  <c:v>-108.66784703811544</c:v>
                </c:pt>
                <c:pt idx="3717">
                  <c:v>65.85830271164042</c:v>
                </c:pt>
                <c:pt idx="3718">
                  <c:v>-26.478321433867393</c:v>
                </c:pt>
                <c:pt idx="3719">
                  <c:v>163.25976145187479</c:v>
                </c:pt>
                <c:pt idx="3720">
                  <c:v>-56.880398155058799</c:v>
                </c:pt>
                <c:pt idx="3721">
                  <c:v>-135.31201970657247</c:v>
                </c:pt>
                <c:pt idx="3722">
                  <c:v>-90.752148032988487</c:v>
                </c:pt>
                <c:pt idx="3723">
                  <c:v>-62.573086143340049</c:v>
                </c:pt>
                <c:pt idx="3724">
                  <c:v>-62.692470908965049</c:v>
                </c:pt>
                <c:pt idx="3725">
                  <c:v>-140.11283528884786</c:v>
                </c:pt>
                <c:pt idx="3726">
                  <c:v>-110.5174831159963</c:v>
                </c:pt>
                <c:pt idx="3727">
                  <c:v>21.679156898652138</c:v>
                </c:pt>
                <c:pt idx="3728">
                  <c:v>-90.361370445097862</c:v>
                </c:pt>
                <c:pt idx="3729">
                  <c:v>-142.41857564529317</c:v>
                </c:pt>
                <c:pt idx="3730">
                  <c:v>-81.500912071074424</c:v>
                </c:pt>
                <c:pt idx="3731">
                  <c:v>-126.1164821394338</c:v>
                </c:pt>
                <c:pt idx="3732">
                  <c:v>-31.41122853835958</c:v>
                </c:pt>
                <c:pt idx="3733">
                  <c:v>-32.822636009062705</c:v>
                </c:pt>
                <c:pt idx="3734">
                  <c:v>31.120075808474212</c:v>
                </c:pt>
                <c:pt idx="3735">
                  <c:v>31.120075808474212</c:v>
                </c:pt>
                <c:pt idx="3736">
                  <c:v>31.120075808474212</c:v>
                </c:pt>
                <c:pt idx="3737">
                  <c:v>31.120075808474212</c:v>
                </c:pt>
                <c:pt idx="3738">
                  <c:v>31.120075808474212</c:v>
                </c:pt>
                <c:pt idx="3739">
                  <c:v>31.120075808474212</c:v>
                </c:pt>
                <c:pt idx="3740">
                  <c:v>31.120075808474212</c:v>
                </c:pt>
                <c:pt idx="3741">
                  <c:v>31.120075808474212</c:v>
                </c:pt>
                <c:pt idx="3742">
                  <c:v>31.120075808474212</c:v>
                </c:pt>
                <c:pt idx="3743">
                  <c:v>31.120075808474212</c:v>
                </c:pt>
                <c:pt idx="3744">
                  <c:v>31.120075808474212</c:v>
                </c:pt>
                <c:pt idx="3745">
                  <c:v>31.120075808474212</c:v>
                </c:pt>
                <c:pt idx="3746">
                  <c:v>31.120075808474212</c:v>
                </c:pt>
                <c:pt idx="3747">
                  <c:v>31.120075808474212</c:v>
                </c:pt>
                <c:pt idx="3748">
                  <c:v>31.120075808474212</c:v>
                </c:pt>
                <c:pt idx="3749">
                  <c:v>31.120075808474212</c:v>
                </c:pt>
                <c:pt idx="3750">
                  <c:v>-150.60490071853536</c:v>
                </c:pt>
                <c:pt idx="3751">
                  <c:v>69.68520700851542</c:v>
                </c:pt>
                <c:pt idx="3752">
                  <c:v>136.95789682785136</c:v>
                </c:pt>
                <c:pt idx="3753">
                  <c:v>-100.78517568191427</c:v>
                </c:pt>
                <c:pt idx="3754">
                  <c:v>-127.56425130447286</c:v>
                </c:pt>
                <c:pt idx="3755">
                  <c:v>-34.550907493437705</c:v>
                </c:pt>
                <c:pt idx="3756">
                  <c:v>163.38799631515604</c:v>
                </c:pt>
                <c:pt idx="3757">
                  <c:v>-5.4222911604298929</c:v>
                </c:pt>
                <c:pt idx="3758">
                  <c:v>-104.40855062087911</c:v>
                </c:pt>
                <c:pt idx="3759">
                  <c:v>150.38863718429667</c:v>
                </c:pt>
                <c:pt idx="3760">
                  <c:v>-86.279705406035362</c:v>
                </c:pt>
                <c:pt idx="3761">
                  <c:v>-57.379680991972862</c:v>
                </c:pt>
                <c:pt idx="3762">
                  <c:v>-179.65832936843771</c:v>
                </c:pt>
                <c:pt idx="3763">
                  <c:v>-70.440212608183799</c:v>
                </c:pt>
                <c:pt idx="3764">
                  <c:v>-50.884441734160362</c:v>
                </c:pt>
                <c:pt idx="3765">
                  <c:v>15.177180885468545</c:v>
                </c:pt>
                <c:pt idx="3766">
                  <c:v>18.764278053437295</c:v>
                </c:pt>
                <c:pt idx="3767">
                  <c:v>-2.2806590803517679</c:v>
                </c:pt>
                <c:pt idx="3768">
                  <c:v>-73.977596641386924</c:v>
                </c:pt>
                <c:pt idx="3769">
                  <c:v>23.184337257538857</c:v>
                </c:pt>
                <c:pt idx="3770">
                  <c:v>11.370418190156045</c:v>
                </c:pt>
                <c:pt idx="3771">
                  <c:v>88.70461618820292</c:v>
                </c:pt>
                <c:pt idx="3772">
                  <c:v>-73.04282033523458</c:v>
                </c:pt>
                <c:pt idx="3773">
                  <c:v>-55.523456931914268</c:v>
                </c:pt>
                <c:pt idx="3774">
                  <c:v>-58.688190818633018</c:v>
                </c:pt>
                <c:pt idx="3775">
                  <c:v>-145.24292409500021</c:v>
                </c:pt>
                <c:pt idx="3776">
                  <c:v>116.75532114425761</c:v>
                </c:pt>
                <c:pt idx="3777">
                  <c:v>198.14738047042948</c:v>
                </c:pt>
                <c:pt idx="3778">
                  <c:v>-18.227009178008018</c:v>
                </c:pt>
                <c:pt idx="3779">
                  <c:v>-41.664326072539268</c:v>
                </c:pt>
                <c:pt idx="3780">
                  <c:v>-31.401935935820518</c:v>
                </c:pt>
                <c:pt idx="3781">
                  <c:v>-50.872402549590049</c:v>
                </c:pt>
                <c:pt idx="3782">
                  <c:v>-41.759632469023643</c:v>
                </c:pt>
                <c:pt idx="3783">
                  <c:v>-42.256420493925987</c:v>
                </c:pt>
                <c:pt idx="3784">
                  <c:v>23.769902000027002</c:v>
                </c:pt>
                <c:pt idx="3785">
                  <c:v>89.59920847335917</c:v>
                </c:pt>
                <c:pt idx="3786">
                  <c:v>121.15111887374979</c:v>
                </c:pt>
                <c:pt idx="3787">
                  <c:v>-48.429981590117393</c:v>
                </c:pt>
                <c:pt idx="3788">
                  <c:v>-123.11845815261739</c:v>
                </c:pt>
                <c:pt idx="3789">
                  <c:v>-34.370083213652549</c:v>
                </c:pt>
                <c:pt idx="3790">
                  <c:v>-94.817928672636924</c:v>
                </c:pt>
                <c:pt idx="3791">
                  <c:v>-98.536304832304893</c:v>
                </c:pt>
                <c:pt idx="3792">
                  <c:v>53.527446388398232</c:v>
                </c:pt>
                <c:pt idx="3793">
                  <c:v>74.43587839523417</c:v>
                </c:pt>
                <c:pt idx="3794">
                  <c:v>169.99831736007792</c:v>
                </c:pt>
                <c:pt idx="3795">
                  <c:v>182.81435739914042</c:v>
                </c:pt>
                <c:pt idx="3796">
                  <c:v>73.21322214523417</c:v>
                </c:pt>
                <c:pt idx="3797">
                  <c:v>24.012431739960732</c:v>
                </c:pt>
                <c:pt idx="3798">
                  <c:v>28.10610544601542</c:v>
                </c:pt>
                <c:pt idx="3799">
                  <c:v>-18.094128013457237</c:v>
                </c:pt>
                <c:pt idx="3800">
                  <c:v>-116.82500112136739</c:v>
                </c:pt>
                <c:pt idx="3801">
                  <c:v>204.79665720382792</c:v>
                </c:pt>
                <c:pt idx="3802">
                  <c:v>-71.372745872343955</c:v>
                </c:pt>
                <c:pt idx="3803">
                  <c:v>202.53557932296854</c:v>
                </c:pt>
                <c:pt idx="3804">
                  <c:v>-10.949482322539268</c:v>
                </c:pt>
                <c:pt idx="3805">
                  <c:v>-58.229290366972862</c:v>
                </c:pt>
                <c:pt idx="3806">
                  <c:v>32.945407509003701</c:v>
                </c:pt>
                <c:pt idx="3807">
                  <c:v>-34.729542136992393</c:v>
                </c:pt>
                <c:pt idx="3808">
                  <c:v>44.664424537812295</c:v>
                </c:pt>
                <c:pt idx="3809">
                  <c:v>20.266460060273232</c:v>
                </c:pt>
                <c:pt idx="3810">
                  <c:v>-45.12906301101583</c:v>
                </c:pt>
                <c:pt idx="3811">
                  <c:v>-160.45422780593771</c:v>
                </c:pt>
                <c:pt idx="3812">
                  <c:v>37.674998878632607</c:v>
                </c:pt>
                <c:pt idx="3813">
                  <c:v>225.42113840499979</c:v>
                </c:pt>
                <c:pt idx="3814">
                  <c:v>-18.47439992507833</c:v>
                </c:pt>
                <c:pt idx="3815">
                  <c:v>98.720332740937295</c:v>
                </c:pt>
                <c:pt idx="3816">
                  <c:v>-33.175518394316612</c:v>
                </c:pt>
                <c:pt idx="3817">
                  <c:v>76.713687538300576</c:v>
                </c:pt>
                <c:pt idx="3818">
                  <c:v>134.58144724289042</c:v>
                </c:pt>
                <c:pt idx="3819">
                  <c:v>-48.903812766875205</c:v>
                </c:pt>
                <c:pt idx="3820">
                  <c:v>-104.14194905837911</c:v>
                </c:pt>
                <c:pt idx="3821">
                  <c:v>103.50014841476542</c:v>
                </c:pt>
                <c:pt idx="3822">
                  <c:v>-67.605343223418174</c:v>
                </c:pt>
                <c:pt idx="3823">
                  <c:v>43.025951027070107</c:v>
                </c:pt>
                <c:pt idx="3824">
                  <c:v>-47.186100364531455</c:v>
                </c:pt>
                <c:pt idx="3825">
                  <c:v>11.678950904999795</c:v>
                </c:pt>
                <c:pt idx="3826">
                  <c:v>-132.63802373489278</c:v>
                </c:pt>
                <c:pt idx="3827">
                  <c:v>-101.69475972732442</c:v>
                </c:pt>
                <c:pt idx="3828">
                  <c:v>-129.47712361892599</c:v>
                </c:pt>
                <c:pt idx="3829">
                  <c:v>-88.58316457351583</c:v>
                </c:pt>
                <c:pt idx="3830">
                  <c:v>2.6398273698435446</c:v>
                </c:pt>
                <c:pt idx="3831">
                  <c:v>-153.8898090132131</c:v>
                </c:pt>
                <c:pt idx="3832">
                  <c:v>-90.586567283476768</c:v>
                </c:pt>
                <c:pt idx="3833">
                  <c:v>-52.599476219023643</c:v>
                </c:pt>
                <c:pt idx="3834">
                  <c:v>234.61550486007792</c:v>
                </c:pt>
                <c:pt idx="3835">
                  <c:v>153.63018381515604</c:v>
                </c:pt>
                <c:pt idx="3836">
                  <c:v>38.863902687226357</c:v>
                </c:pt>
                <c:pt idx="3837">
                  <c:v>196.44225656906229</c:v>
                </c:pt>
                <c:pt idx="3838">
                  <c:v>243.66277658859354</c:v>
                </c:pt>
                <c:pt idx="3839">
                  <c:v>18.919200538788857</c:v>
                </c:pt>
                <c:pt idx="3840">
                  <c:v>7.8184620133982321</c:v>
                </c:pt>
                <c:pt idx="3841">
                  <c:v>133.49682199874979</c:v>
                </c:pt>
                <c:pt idx="3842">
                  <c:v>136.91027414718729</c:v>
                </c:pt>
                <c:pt idx="3843">
                  <c:v>21.199687599335732</c:v>
                </c:pt>
                <c:pt idx="3844">
                  <c:v>-63.378132224883018</c:v>
                </c:pt>
                <c:pt idx="3845">
                  <c:v>291.22857248703104</c:v>
                </c:pt>
                <c:pt idx="3846">
                  <c:v>338.82702219406229</c:v>
                </c:pt>
                <c:pt idx="3847">
                  <c:v>-67.41440236648458</c:v>
                </c:pt>
                <c:pt idx="3848">
                  <c:v>361.40670359054667</c:v>
                </c:pt>
                <c:pt idx="3849">
                  <c:v>108.14590036789042</c:v>
                </c:pt>
                <c:pt idx="3850">
                  <c:v>-78.701038719023643</c:v>
                </c:pt>
                <c:pt idx="3851">
                  <c:v>1.5214496842966696</c:v>
                </c:pt>
                <c:pt idx="3852">
                  <c:v>313.53948557296854</c:v>
                </c:pt>
                <c:pt idx="3853">
                  <c:v>67.738292335663857</c:v>
                </c:pt>
                <c:pt idx="3854">
                  <c:v>-88.363026023711143</c:v>
                </c:pt>
                <c:pt idx="3855">
                  <c:v>-175.09253347000021</c:v>
                </c:pt>
                <c:pt idx="3856">
                  <c:v>165.87540781417948</c:v>
                </c:pt>
                <c:pt idx="3857">
                  <c:v>-0.5999492414845804</c:v>
                </c:pt>
                <c:pt idx="3858">
                  <c:v>73.178096412812295</c:v>
                </c:pt>
                <c:pt idx="3859">
                  <c:v>1.8973346940622946</c:v>
                </c:pt>
                <c:pt idx="3860">
                  <c:v>-35.111622215117393</c:v>
                </c:pt>
                <c:pt idx="3861">
                  <c:v>7.5431324235544821</c:v>
                </c:pt>
                <c:pt idx="3862">
                  <c:v>32.324657081757607</c:v>
                </c:pt>
                <c:pt idx="3863">
                  <c:v>115.71810495773417</c:v>
                </c:pt>
                <c:pt idx="3864">
                  <c:v>13.80233347335917</c:v>
                </c:pt>
                <c:pt idx="3865">
                  <c:v>32.266002296601357</c:v>
                </c:pt>
                <c:pt idx="3866">
                  <c:v>81.054011940156045</c:v>
                </c:pt>
                <c:pt idx="3867">
                  <c:v>31.171062111054482</c:v>
                </c:pt>
                <c:pt idx="3868">
                  <c:v>9.9974323503122946</c:v>
                </c:pt>
                <c:pt idx="3869">
                  <c:v>-93.818935752715049</c:v>
                </c:pt>
                <c:pt idx="3870">
                  <c:v>47.704036354218545</c:v>
                </c:pt>
                <c:pt idx="3871">
                  <c:v>215.83535349289042</c:v>
                </c:pt>
                <c:pt idx="3872">
                  <c:v>17.602046608124795</c:v>
                </c:pt>
                <c:pt idx="3873">
                  <c:v>53.027629493866982</c:v>
                </c:pt>
                <c:pt idx="3874">
                  <c:v>19.664287208710732</c:v>
                </c:pt>
                <c:pt idx="3875">
                  <c:v>45.499370216523232</c:v>
                </c:pt>
                <c:pt idx="3876">
                  <c:v>-35.08621633132833</c:v>
                </c:pt>
                <c:pt idx="3877">
                  <c:v>-88.119930625761924</c:v>
                </c:pt>
                <c:pt idx="3878">
                  <c:v>-9.0188335188283304</c:v>
                </c:pt>
                <c:pt idx="3879">
                  <c:v>-89.307934165800987</c:v>
                </c:pt>
                <c:pt idx="3880">
                  <c:v>128.53078806320292</c:v>
                </c:pt>
                <c:pt idx="3881">
                  <c:v>119.16820871749979</c:v>
                </c:pt>
                <c:pt idx="3882">
                  <c:v>247.40322458664042</c:v>
                </c:pt>
                <c:pt idx="3883">
                  <c:v>254.07387888351542</c:v>
                </c:pt>
                <c:pt idx="3884">
                  <c:v>-54.855579734648643</c:v>
                </c:pt>
                <c:pt idx="3885">
                  <c:v>-52.017330528105674</c:v>
                </c:pt>
                <c:pt idx="3886">
                  <c:v>120.36886179367167</c:v>
                </c:pt>
                <c:pt idx="3887">
                  <c:v>176.03629648605448</c:v>
                </c:pt>
                <c:pt idx="3888">
                  <c:v>-106.63440358718771</c:v>
                </c:pt>
                <c:pt idx="3889">
                  <c:v>226.68256723800761</c:v>
                </c:pt>
                <c:pt idx="3890">
                  <c:v>51.011424659882607</c:v>
                </c:pt>
                <c:pt idx="3891">
                  <c:v>-13.063480735625205</c:v>
                </c:pt>
                <c:pt idx="3892">
                  <c:v>68.49636423507792</c:v>
                </c:pt>
                <c:pt idx="3893">
                  <c:v>116.82503855148417</c:v>
                </c:pt>
                <c:pt idx="3894">
                  <c:v>49.898967384491982</c:v>
                </c:pt>
                <c:pt idx="3895">
                  <c:v>192.62223398605448</c:v>
                </c:pt>
                <c:pt idx="3896">
                  <c:v>-104.76254689773458</c:v>
                </c:pt>
                <c:pt idx="3897">
                  <c:v>-128.39139211257833</c:v>
                </c:pt>
                <c:pt idx="3898">
                  <c:v>207.21218234701382</c:v>
                </c:pt>
                <c:pt idx="3899">
                  <c:v>69.523921608124795</c:v>
                </c:pt>
                <c:pt idx="3900">
                  <c:v>-40.097462058867393</c:v>
                </c:pt>
                <c:pt idx="3901">
                  <c:v>104.14112436691386</c:v>
                </c:pt>
                <c:pt idx="3902">
                  <c:v>155.49961435714823</c:v>
                </c:pt>
                <c:pt idx="3903">
                  <c:v>-152.52767598709005</c:v>
                </c:pt>
                <c:pt idx="3904">
                  <c:v>-106.43275868972677</c:v>
                </c:pt>
                <c:pt idx="3905">
                  <c:v>-125.97848546584981</c:v>
                </c:pt>
                <c:pt idx="3906">
                  <c:v>-132.41662252029317</c:v>
                </c:pt>
                <c:pt idx="3907">
                  <c:v>56.203441261445107</c:v>
                </c:pt>
                <c:pt idx="3908">
                  <c:v>-99.162914634550987</c:v>
                </c:pt>
                <c:pt idx="3909">
                  <c:v>30.82442819992167</c:v>
                </c:pt>
                <c:pt idx="3910">
                  <c:v>95.43648874679667</c:v>
                </c:pt>
                <c:pt idx="3911">
                  <c:v>-163.61368215164083</c:v>
                </c:pt>
                <c:pt idx="3912">
                  <c:v>-41.403614402617393</c:v>
                </c:pt>
                <c:pt idx="3913">
                  <c:v>123.15536081710917</c:v>
                </c:pt>
                <c:pt idx="3914">
                  <c:v>-185.04174459060567</c:v>
                </c:pt>
                <c:pt idx="3915">
                  <c:v>27.213389991913857</c:v>
                </c:pt>
                <c:pt idx="3916">
                  <c:v>-38.889095664824424</c:v>
                </c:pt>
                <c:pt idx="3917">
                  <c:v>-116.0200465925588</c:v>
                </c:pt>
                <c:pt idx="3918">
                  <c:v>41.86703073898417</c:v>
                </c:pt>
                <c:pt idx="3919">
                  <c:v>58.688762306366982</c:v>
                </c:pt>
                <c:pt idx="3920">
                  <c:v>182.43641245285136</c:v>
                </c:pt>
                <c:pt idx="3921">
                  <c:v>-19.187458396758018</c:v>
                </c:pt>
                <c:pt idx="3922">
                  <c:v>159.47625315109354</c:v>
                </c:pt>
                <c:pt idx="3923">
                  <c:v>257.84777414718729</c:v>
                </c:pt>
                <c:pt idx="3924">
                  <c:v>90.85164987960917</c:v>
                </c:pt>
                <c:pt idx="3925">
                  <c:v>83.634227394257607</c:v>
                </c:pt>
                <c:pt idx="3926">
                  <c:v>66.303630470429482</c:v>
                </c:pt>
                <c:pt idx="3927">
                  <c:v>-70.065990806425987</c:v>
                </c:pt>
                <c:pt idx="3928">
                  <c:v>-83.060734153593955</c:v>
                </c:pt>
                <c:pt idx="3929">
                  <c:v>64.92336618820292</c:v>
                </c:pt>
                <c:pt idx="3930">
                  <c:v>-37.912319541777549</c:v>
                </c:pt>
                <c:pt idx="3931">
                  <c:v>131.20304453292948</c:v>
                </c:pt>
                <c:pt idx="3932">
                  <c:v>149.27987253585917</c:v>
                </c:pt>
                <c:pt idx="3933">
                  <c:v>-113.02128255447286</c:v>
                </c:pt>
                <c:pt idx="3934">
                  <c:v>-172.10559880813497</c:v>
                </c:pt>
                <c:pt idx="3935">
                  <c:v>-105.85818898757833</c:v>
                </c:pt>
                <c:pt idx="3936">
                  <c:v>-45.615009666289268</c:v>
                </c:pt>
                <c:pt idx="3937">
                  <c:v>56.251094459687295</c:v>
                </c:pt>
                <c:pt idx="3938">
                  <c:v>-177.14896619399923</c:v>
                </c:pt>
                <c:pt idx="3939">
                  <c:v>-151.77954137405294</c:v>
                </c:pt>
                <c:pt idx="3940">
                  <c:v>9.2982822648630759</c:v>
                </c:pt>
                <c:pt idx="3941">
                  <c:v>103.72895395675761</c:v>
                </c:pt>
                <c:pt idx="3942">
                  <c:v>19.819392799531045</c:v>
                </c:pt>
                <c:pt idx="3943">
                  <c:v>154.27227145834195</c:v>
                </c:pt>
                <c:pt idx="3944">
                  <c:v>218.08025485677945</c:v>
                </c:pt>
                <c:pt idx="3945">
                  <c:v>134.85299265304667</c:v>
                </c:pt>
                <c:pt idx="3946">
                  <c:v>2.3382831803904196</c:v>
                </c:pt>
                <c:pt idx="3947">
                  <c:v>40.18477976242167</c:v>
                </c:pt>
                <c:pt idx="3948">
                  <c:v>50.846812843476357</c:v>
                </c:pt>
                <c:pt idx="3949">
                  <c:v>193.92370188156229</c:v>
                </c:pt>
                <c:pt idx="3950">
                  <c:v>11.38570749679667</c:v>
                </c:pt>
                <c:pt idx="3951">
                  <c:v>-30.108997703398643</c:v>
                </c:pt>
                <c:pt idx="3952">
                  <c:v>-58.790226341093955</c:v>
                </c:pt>
                <c:pt idx="3953">
                  <c:v>225.40835153976542</c:v>
                </c:pt>
                <c:pt idx="3954">
                  <c:v>159.99836313644511</c:v>
                </c:pt>
                <c:pt idx="3955">
                  <c:v>217.03585398117167</c:v>
                </c:pt>
                <c:pt idx="3956">
                  <c:v>223.85155832687479</c:v>
                </c:pt>
                <c:pt idx="3957">
                  <c:v>64.734553932343545</c:v>
                </c:pt>
                <c:pt idx="3958">
                  <c:v>115.31971323410136</c:v>
                </c:pt>
                <c:pt idx="3959">
                  <c:v>67.92904245773417</c:v>
                </c:pt>
                <c:pt idx="3960">
                  <c:v>-30.829899192656455</c:v>
                </c:pt>
                <c:pt idx="3961">
                  <c:v>-10.896198631133018</c:v>
                </c:pt>
                <c:pt idx="3962">
                  <c:v>70.36989939132792</c:v>
                </c:pt>
                <c:pt idx="3963">
                  <c:v>-126.23003804763692</c:v>
                </c:pt>
                <c:pt idx="3964">
                  <c:v>24.394343971406045</c:v>
                </c:pt>
                <c:pt idx="3965">
                  <c:v>-49.288601280058799</c:v>
                </c:pt>
                <c:pt idx="3966">
                  <c:v>78.18966257492167</c:v>
                </c:pt>
                <c:pt idx="3967">
                  <c:v>-18.022510886992393</c:v>
                </c:pt>
                <c:pt idx="3968">
                  <c:v>-108.36374318679708</c:v>
                </c:pt>
                <c:pt idx="3969">
                  <c:v>82.890880226288857</c:v>
                </c:pt>
                <c:pt idx="3970">
                  <c:v>185.02865183273417</c:v>
                </c:pt>
                <c:pt idx="3971">
                  <c:v>3.5936390153513571</c:v>
                </c:pt>
                <c:pt idx="3972">
                  <c:v>-78.308308006133018</c:v>
                </c:pt>
                <c:pt idx="3973">
                  <c:v>-44.848331809843955</c:v>
                </c:pt>
                <c:pt idx="3974">
                  <c:v>-65.343731284941612</c:v>
                </c:pt>
                <c:pt idx="3975">
                  <c:v>-135.67049062332052</c:v>
                </c:pt>
                <c:pt idx="3976">
                  <c:v>14.231456398163857</c:v>
                </c:pt>
                <c:pt idx="3977">
                  <c:v>-30.89468801101583</c:v>
                </c:pt>
                <c:pt idx="3978">
                  <c:v>150.68380319992167</c:v>
                </c:pt>
                <c:pt idx="3979">
                  <c:v>174.54154550949198</c:v>
                </c:pt>
                <c:pt idx="3980">
                  <c:v>366.92376291671854</c:v>
                </c:pt>
                <c:pt idx="3981">
                  <c:v>-68.248028159941612</c:v>
                </c:pt>
                <c:pt idx="3982">
                  <c:v>9.0917011491404196</c:v>
                </c:pt>
                <c:pt idx="3983">
                  <c:v>-110.40955770095724</c:v>
                </c:pt>
                <c:pt idx="3984">
                  <c:v>134.93532907882792</c:v>
                </c:pt>
                <c:pt idx="3985">
                  <c:v>324.69875681320292</c:v>
                </c:pt>
                <c:pt idx="3986">
                  <c:v>-59.339992881621299</c:v>
                </c:pt>
                <c:pt idx="3987">
                  <c:v>-113.65588033279317</c:v>
                </c:pt>
                <c:pt idx="3988">
                  <c:v>90.43087351242167</c:v>
                </c:pt>
                <c:pt idx="3989">
                  <c:v>-47.460018516386924</c:v>
                </c:pt>
                <c:pt idx="3990">
                  <c:v>41.893252967988076</c:v>
                </c:pt>
                <c:pt idx="3991">
                  <c:v>-88.745617271269737</c:v>
                </c:pt>
                <c:pt idx="3992">
                  <c:v>28.989207863007607</c:v>
                </c:pt>
                <c:pt idx="3993">
                  <c:v>10.372493385468545</c:v>
                </c:pt>
                <c:pt idx="3994">
                  <c:v>-174.69407308181661</c:v>
                </c:pt>
                <c:pt idx="3995">
                  <c:v>-126.4035915144338</c:v>
                </c:pt>
                <c:pt idx="3996">
                  <c:v>-83.80600392898458</c:v>
                </c:pt>
                <c:pt idx="3997">
                  <c:v>210.12241709152323</c:v>
                </c:pt>
                <c:pt idx="3998">
                  <c:v>-15.072986961211143</c:v>
                </c:pt>
                <c:pt idx="3999">
                  <c:v>62.171336769257607</c:v>
                </c:pt>
                <c:pt idx="4000">
                  <c:v>319.96102487960917</c:v>
                </c:pt>
                <c:pt idx="4001">
                  <c:v>76.22744333664042</c:v>
                </c:pt>
                <c:pt idx="4002">
                  <c:v>224.76040232101542</c:v>
                </c:pt>
                <c:pt idx="4003">
                  <c:v>-3.5691112287892679</c:v>
                </c:pt>
                <c:pt idx="4004">
                  <c:v>70.63790476242167</c:v>
                </c:pt>
                <c:pt idx="4005">
                  <c:v>8.6895710221872946</c:v>
                </c:pt>
                <c:pt idx="4006">
                  <c:v>-91.918102622832237</c:v>
                </c:pt>
                <c:pt idx="4007">
                  <c:v>-26.890461326445518</c:v>
                </c:pt>
                <c:pt idx="4008">
                  <c:v>95.821818946991982</c:v>
                </c:pt>
                <c:pt idx="4009">
                  <c:v>-70.415508628691612</c:v>
                </c:pt>
                <c:pt idx="4010">
                  <c:v>97.203670143281045</c:v>
                </c:pt>
                <c:pt idx="4011">
                  <c:v>184.79970896164042</c:v>
                </c:pt>
                <c:pt idx="4012">
                  <c:v>147.31599008957011</c:v>
                </c:pt>
                <c:pt idx="4013">
                  <c:v>74.082515358124795</c:v>
                </c:pt>
                <c:pt idx="4014">
                  <c:v>-78.778019309843955</c:v>
                </c:pt>
                <c:pt idx="4015">
                  <c:v>149.98789560714823</c:v>
                </c:pt>
                <c:pt idx="4016">
                  <c:v>228.19619333664042</c:v>
                </c:pt>
                <c:pt idx="4017">
                  <c:v>20.147075294648232</c:v>
                </c:pt>
                <c:pt idx="4018">
                  <c:v>203.23594248214823</c:v>
                </c:pt>
                <c:pt idx="4019">
                  <c:v>-18.231388450468955</c:v>
                </c:pt>
                <c:pt idx="4020">
                  <c:v>-64.373005271758018</c:v>
                </c:pt>
                <c:pt idx="4021">
                  <c:v>126.00060617843729</c:v>
                </c:pt>
                <c:pt idx="4022">
                  <c:v>-168.17415654739278</c:v>
                </c:pt>
                <c:pt idx="4023">
                  <c:v>143.94054758468729</c:v>
                </c:pt>
                <c:pt idx="4024">
                  <c:v>74.922771095429482</c:v>
                </c:pt>
                <c:pt idx="4025">
                  <c:v>37.042575477753701</c:v>
                </c:pt>
                <c:pt idx="4026">
                  <c:v>122.71821176925761</c:v>
                </c:pt>
                <c:pt idx="4027">
                  <c:v>57.08248484054667</c:v>
                </c:pt>
                <c:pt idx="4028">
                  <c:v>-125.41249501785177</c:v>
                </c:pt>
                <c:pt idx="4029">
                  <c:v>-154.11899221023458</c:v>
                </c:pt>
                <c:pt idx="4030">
                  <c:v>-196.02170980056661</c:v>
                </c:pt>
                <c:pt idx="4031">
                  <c:v>19.65633737960917</c:v>
                </c:pt>
                <c:pt idx="4032">
                  <c:v>84.123302101288857</c:v>
                </c:pt>
                <c:pt idx="4033">
                  <c:v>114.50954782882792</c:v>
                </c:pt>
                <c:pt idx="4034">
                  <c:v>74.518199562226357</c:v>
                </c:pt>
                <c:pt idx="4035">
                  <c:v>129.51557505050761</c:v>
                </c:pt>
                <c:pt idx="4036">
                  <c:v>40.285518287812295</c:v>
                </c:pt>
                <c:pt idx="4037">
                  <c:v>143.11690866867167</c:v>
                </c:pt>
                <c:pt idx="4038">
                  <c:v>132.11733591476542</c:v>
                </c:pt>
                <c:pt idx="4039">
                  <c:v>-41.513416648711143</c:v>
                </c:pt>
                <c:pt idx="4040">
                  <c:v>-29.714901328886924</c:v>
                </c:pt>
                <c:pt idx="4041">
                  <c:v>210.84026682296854</c:v>
                </c:pt>
                <c:pt idx="4042">
                  <c:v>-30.877384544218955</c:v>
                </c:pt>
                <c:pt idx="4043">
                  <c:v>101.78223764816386</c:v>
                </c:pt>
                <c:pt idx="4044">
                  <c:v>-39.605305076445518</c:v>
                </c:pt>
                <c:pt idx="4045">
                  <c:v>104.81911814132792</c:v>
                </c:pt>
                <c:pt idx="4046">
                  <c:v>23.441386818085732</c:v>
                </c:pt>
                <c:pt idx="4047">
                  <c:v>81.319987892304482</c:v>
                </c:pt>
                <c:pt idx="4048">
                  <c:v>278.40168344894511</c:v>
                </c:pt>
                <c:pt idx="4049">
                  <c:v>200.99242746749979</c:v>
                </c:pt>
                <c:pt idx="4050">
                  <c:v>-8.4003185041798929</c:v>
                </c:pt>
                <c:pt idx="4051">
                  <c:v>51.194255470429482</c:v>
                </c:pt>
                <c:pt idx="4052">
                  <c:v>-75.153583885039268</c:v>
                </c:pt>
                <c:pt idx="4053">
                  <c:v>33.29421579757792</c:v>
                </c:pt>
                <c:pt idx="4054">
                  <c:v>71.51345407882792</c:v>
                </c:pt>
                <c:pt idx="4055">
                  <c:v>9.3110767594919821</c:v>
                </c:pt>
                <c:pt idx="4056">
                  <c:v>-19.741260886992393</c:v>
                </c:pt>
                <c:pt idx="4057">
                  <c:v>-155.87211263259786</c:v>
                </c:pt>
                <c:pt idx="4058">
                  <c:v>66.37655222335917</c:v>
                </c:pt>
                <c:pt idx="4059">
                  <c:v>124.61182749191386</c:v>
                </c:pt>
                <c:pt idx="4060">
                  <c:v>104.44016611496073</c:v>
                </c:pt>
                <c:pt idx="4061">
                  <c:v>-32.873051048125205</c:v>
                </c:pt>
                <c:pt idx="4062">
                  <c:v>43.748851417695107</c:v>
                </c:pt>
                <c:pt idx="4063">
                  <c:v>-29.874592185820518</c:v>
                </c:pt>
                <c:pt idx="4064">
                  <c:v>-166.39931142410177</c:v>
                </c:pt>
                <c:pt idx="4065">
                  <c:v>-52.354351402129112</c:v>
                </c:pt>
                <c:pt idx="4066">
                  <c:v>14.759029029999795</c:v>
                </c:pt>
                <c:pt idx="4067">
                  <c:v>-24.153072715605674</c:v>
                </c:pt>
                <c:pt idx="4068">
                  <c:v>-46.813953758086143</c:v>
                </c:pt>
                <c:pt idx="4069">
                  <c:v>-9.9529155500783304</c:v>
                </c:pt>
                <c:pt idx="4070">
                  <c:v>20.081767677460732</c:v>
                </c:pt>
                <c:pt idx="4071">
                  <c:v>31.07229196945292</c:v>
                </c:pt>
                <c:pt idx="4072">
                  <c:v>-45.144459129179893</c:v>
                </c:pt>
                <c:pt idx="4073">
                  <c:v>-63.939579368437705</c:v>
                </c:pt>
                <c:pt idx="4074">
                  <c:v>212.03327524582011</c:v>
                </c:pt>
                <c:pt idx="4075">
                  <c:v>32.070232032929482</c:v>
                </c:pt>
                <c:pt idx="4076">
                  <c:v>78.504466652070107</c:v>
                </c:pt>
                <c:pt idx="4077">
                  <c:v>4.7624622575388571</c:v>
                </c:pt>
                <c:pt idx="4078">
                  <c:v>-99.138149619902549</c:v>
                </c:pt>
                <c:pt idx="4079">
                  <c:v>-54.33682668289083</c:v>
                </c:pt>
                <c:pt idx="4080">
                  <c:v>135.10265695968729</c:v>
                </c:pt>
                <c:pt idx="4081">
                  <c:v>-57.333073020781455</c:v>
                </c:pt>
                <c:pt idx="4082">
                  <c:v>19.42476999679667</c:v>
                </c:pt>
                <c:pt idx="4083">
                  <c:v>137.18935739914042</c:v>
                </c:pt>
                <c:pt idx="4084">
                  <c:v>103.26105844894511</c:v>
                </c:pt>
                <c:pt idx="4085">
                  <c:v>76.43349802414042</c:v>
                </c:pt>
                <c:pt idx="4086">
                  <c:v>127.61802256027323</c:v>
                </c:pt>
                <c:pt idx="4087">
                  <c:v>-10.416248679961143</c:v>
                </c:pt>
                <c:pt idx="4088">
                  <c:v>41.38790476242167</c:v>
                </c:pt>
                <c:pt idx="4089">
                  <c:v>-2.3197292097462991</c:v>
                </c:pt>
                <c:pt idx="4090">
                  <c:v>7.2152363053904196</c:v>
                </c:pt>
                <c:pt idx="4091">
                  <c:v>159.61733591476542</c:v>
                </c:pt>
                <c:pt idx="4092">
                  <c:v>90.771846412812295</c:v>
                </c:pt>
                <c:pt idx="4093">
                  <c:v>-62.83633840164083</c:v>
                </c:pt>
                <c:pt idx="4094">
                  <c:v>236.79316294113261</c:v>
                </c:pt>
                <c:pt idx="4095">
                  <c:v>144.90798532882792</c:v>
                </c:pt>
                <c:pt idx="4096">
                  <c:v>165.62656748214823</c:v>
                </c:pt>
                <c:pt idx="4097">
                  <c:v>97.494914650116982</c:v>
                </c:pt>
                <c:pt idx="4098">
                  <c:v>-62.289722801054893</c:v>
                </c:pt>
                <c:pt idx="4099">
                  <c:v>-80.029606223906455</c:v>
                </c:pt>
                <c:pt idx="4100">
                  <c:v>-86.655109763945518</c:v>
                </c:pt>
                <c:pt idx="4101">
                  <c:v>-62.586323142851768</c:v>
                </c:pt>
                <c:pt idx="4102">
                  <c:v>-81.758446098174034</c:v>
                </c:pt>
                <c:pt idx="4103">
                  <c:v>-63.231815696562705</c:v>
                </c:pt>
                <c:pt idx="4104">
                  <c:v>47.139888404999795</c:v>
                </c:pt>
                <c:pt idx="4105">
                  <c:v>268.41848337570292</c:v>
                </c:pt>
                <c:pt idx="4106">
                  <c:v>30.895320533906045</c:v>
                </c:pt>
                <c:pt idx="4107">
                  <c:v>45.332072853241982</c:v>
                </c:pt>
                <c:pt idx="4108">
                  <c:v>23.175822853241982</c:v>
                </c:pt>
                <c:pt idx="4109">
                  <c:v>-177.96020543655294</c:v>
                </c:pt>
                <c:pt idx="4110">
                  <c:v>10.57668650070292</c:v>
                </c:pt>
                <c:pt idx="4111">
                  <c:v>88.78847849289042</c:v>
                </c:pt>
                <c:pt idx="4112">
                  <c:v>155.57480966964823</c:v>
                </c:pt>
                <c:pt idx="4113">
                  <c:v>141.20191538253886</c:v>
                </c:pt>
                <c:pt idx="4114">
                  <c:v>229.92336618820292</c:v>
                </c:pt>
                <c:pt idx="4115">
                  <c:v>-151.32481801589864</c:v>
                </c:pt>
                <c:pt idx="4116">
                  <c:v>-13.476093650664268</c:v>
                </c:pt>
                <c:pt idx="4117">
                  <c:v>-128.04981267532247</c:v>
                </c:pt>
                <c:pt idx="4118">
                  <c:v>-83.427692771758018</c:v>
                </c:pt>
                <c:pt idx="4119">
                  <c:v>-70.668079734648643</c:v>
                </c:pt>
                <c:pt idx="4120">
                  <c:v>-101.1424831159963</c:v>
                </c:pt>
                <c:pt idx="4121">
                  <c:v>-133.43641316970724</c:v>
                </c:pt>
                <c:pt idx="4122">
                  <c:v>139.85794741348178</c:v>
                </c:pt>
                <c:pt idx="4123">
                  <c:v>9.6737171403513571</c:v>
                </c:pt>
                <c:pt idx="4124">
                  <c:v>-10.212063194121299</c:v>
                </c:pt>
                <c:pt idx="4125">
                  <c:v>-49.418438316191612</c:v>
                </c:pt>
                <c:pt idx="4126">
                  <c:v>-37.939289451445518</c:v>
                </c:pt>
                <c:pt idx="4127">
                  <c:v>139.43073618332011</c:v>
                </c:pt>
                <c:pt idx="4128">
                  <c:v>-70.947941184843955</c:v>
                </c:pt>
                <c:pt idx="4129">
                  <c:v>-1.4817546614064554</c:v>
                </c:pt>
                <c:pt idx="4130">
                  <c:v>-134.13592183669942</c:v>
                </c:pt>
                <c:pt idx="4131">
                  <c:v>115.32239878097636</c:v>
                </c:pt>
                <c:pt idx="4132">
                  <c:v>-49.731464744414268</c:v>
                </c:pt>
                <c:pt idx="4133">
                  <c:v>-22.340031028593955</c:v>
                </c:pt>
                <c:pt idx="4134">
                  <c:v>-110.84754598220724</c:v>
                </c:pt>
                <c:pt idx="4135">
                  <c:v>82.766292213593545</c:v>
                </c:pt>
                <c:pt idx="4136">
                  <c:v>45.791179298554482</c:v>
                </c:pt>
                <c:pt idx="4137">
                  <c:v>-65.586719871367393</c:v>
                </c:pt>
                <c:pt idx="4138">
                  <c:v>-96.329159141386924</c:v>
                </c:pt>
                <c:pt idx="4139">
                  <c:v>-95.17148244460958</c:v>
                </c:pt>
                <c:pt idx="4140">
                  <c:v>348.69521677414042</c:v>
                </c:pt>
                <c:pt idx="4141">
                  <c:v>17.458308815156045</c:v>
                </c:pt>
                <c:pt idx="4142">
                  <c:v>-96.111011863554893</c:v>
                </c:pt>
                <c:pt idx="4143">
                  <c:v>-66.721920371855674</c:v>
                </c:pt>
                <c:pt idx="4144">
                  <c:v>114.31838571945292</c:v>
                </c:pt>
                <c:pt idx="4145">
                  <c:v>392.20916330734354</c:v>
                </c:pt>
                <c:pt idx="4146">
                  <c:v>309.38125193039042</c:v>
                </c:pt>
                <c:pt idx="4147">
                  <c:v>-108.46464192947286</c:v>
                </c:pt>
                <c:pt idx="4148">
                  <c:v>-147.68872487625021</c:v>
                </c:pt>
                <c:pt idx="4149">
                  <c:v>36.496089576874795</c:v>
                </c:pt>
                <c:pt idx="4150">
                  <c:v>-8.4577144392384866</c:v>
                </c:pt>
                <c:pt idx="4151">
                  <c:v>-3.8704417951955179</c:v>
                </c:pt>
                <c:pt idx="4152">
                  <c:v>-131.19970357498067</c:v>
                </c:pt>
                <c:pt idx="4153">
                  <c:v>-17.361385703886924</c:v>
                </c:pt>
                <c:pt idx="4154">
                  <c:v>268.83071482101542</c:v>
                </c:pt>
                <c:pt idx="4155">
                  <c:v>-38.127430320586143</c:v>
                </c:pt>
                <c:pt idx="4156">
                  <c:v>-130.90684163650411</c:v>
                </c:pt>
                <c:pt idx="4157">
                  <c:v>-77.041851402129112</c:v>
                </c:pt>
                <c:pt idx="4158">
                  <c:v>164.79650461593729</c:v>
                </c:pt>
                <c:pt idx="4159">
                  <c:v>104.15793520645053</c:v>
                </c:pt>
                <c:pt idx="4160">
                  <c:v>37.03390085617167</c:v>
                </c:pt>
                <c:pt idx="4161">
                  <c:v>-65.437267661894737</c:v>
                </c:pt>
                <c:pt idx="4162">
                  <c:v>28.328868507538857</c:v>
                </c:pt>
                <c:pt idx="4163">
                  <c:v>130.47674143234354</c:v>
                </c:pt>
                <c:pt idx="4164">
                  <c:v>15.800090431366982</c:v>
                </c:pt>
                <c:pt idx="4165">
                  <c:v>-86.569294334258018</c:v>
                </c:pt>
                <c:pt idx="4166">
                  <c:v>13.335277198945107</c:v>
                </c:pt>
                <c:pt idx="4167">
                  <c:v>-5.9510387190236429</c:v>
                </c:pt>
                <c:pt idx="4168">
                  <c:v>163.32996714035136</c:v>
                </c:pt>
                <c:pt idx="4169">
                  <c:v>190.42855197592007</c:v>
                </c:pt>
                <c:pt idx="4170">
                  <c:v>-57.641544700468955</c:v>
                </c:pt>
                <c:pt idx="4171">
                  <c:v>201.36553537765604</c:v>
                </c:pt>
                <c:pt idx="4172">
                  <c:v>0.7013813249216696</c:v>
                </c:pt>
                <c:pt idx="4173">
                  <c:v>-108.80864369949239</c:v>
                </c:pt>
                <c:pt idx="4174">
                  <c:v>-84.764644981230674</c:v>
                </c:pt>
                <c:pt idx="4175">
                  <c:v>-57.595943809355674</c:v>
                </c:pt>
                <c:pt idx="4176">
                  <c:v>-158.51986348709005</c:v>
                </c:pt>
                <c:pt idx="4177">
                  <c:v>-186.63923299392599</c:v>
                </c:pt>
                <c:pt idx="4178">
                  <c:v>48.343242286835732</c:v>
                </c:pt>
                <c:pt idx="4179">
                  <c:v>119.89106333175761</c:v>
                </c:pt>
                <c:pt idx="4180">
                  <c:v>-145.34328115066427</c:v>
                </c:pt>
                <c:pt idx="4181">
                  <c:v>-132.80683553298849</c:v>
                </c:pt>
                <c:pt idx="4182">
                  <c:v>22.949138282929482</c:v>
                </c:pt>
                <c:pt idx="4183">
                  <c:v>-17.735523582304893</c:v>
                </c:pt>
                <c:pt idx="4184">
                  <c:v>-133.44943654617208</c:v>
                </c:pt>
                <c:pt idx="4185">
                  <c:v>73.932979225312295</c:v>
                </c:pt>
                <c:pt idx="4186">
                  <c:v>-0.73710286697286165</c:v>
                </c:pt>
                <c:pt idx="4187">
                  <c:v>-37.166157127226768</c:v>
                </c:pt>
                <c:pt idx="4188">
                  <c:v>45.940486549531045</c:v>
                </c:pt>
                <c:pt idx="4189">
                  <c:v>-31.016422630156455</c:v>
                </c:pt>
                <c:pt idx="4190">
                  <c:v>76.81167185226542</c:v>
                </c:pt>
                <c:pt idx="4191">
                  <c:v>59.509212135468545</c:v>
                </c:pt>
                <c:pt idx="4192">
                  <c:v>-68.298092246855674</c:v>
                </c:pt>
                <c:pt idx="4193">
                  <c:v>-23.094601035918174</c:v>
                </c:pt>
                <c:pt idx="4194">
                  <c:v>156.61774790207011</c:v>
                </c:pt>
                <c:pt idx="4195">
                  <c:v>-112.07984578689474</c:v>
                </c:pt>
                <c:pt idx="4196">
                  <c:v>-126.90091359695333</c:v>
                </c:pt>
                <c:pt idx="4197">
                  <c:v>184.41654550949198</c:v>
                </c:pt>
                <c:pt idx="4198">
                  <c:v>-55.815739036406455</c:v>
                </c:pt>
                <c:pt idx="4199">
                  <c:v>9.1997333757029196</c:v>
                </c:pt>
                <c:pt idx="4200">
                  <c:v>-110.69578206619161</c:v>
                </c:pt>
                <c:pt idx="4201">
                  <c:v>22.393931984101357</c:v>
                </c:pt>
                <c:pt idx="4202">
                  <c:v>52.86294138351542</c:v>
                </c:pt>
                <c:pt idx="4203">
                  <c:v>27.151851295624795</c:v>
                </c:pt>
                <c:pt idx="4204">
                  <c:v>-1.8476604231252054</c:v>
                </c:pt>
                <c:pt idx="4205">
                  <c:v>-13.777363181914268</c:v>
                </c:pt>
                <c:pt idx="4206">
                  <c:v>-39.112781883086143</c:v>
                </c:pt>
                <c:pt idx="4207">
                  <c:v>80.977672218476357</c:v>
                </c:pt>
                <c:pt idx="4208">
                  <c:v>138.00867807785136</c:v>
                </c:pt>
                <c:pt idx="4209">
                  <c:v>205.87389719406229</c:v>
                </c:pt>
                <c:pt idx="4210">
                  <c:v>198.17274057785136</c:v>
                </c:pt>
                <c:pt idx="4211">
                  <c:v>156.21694528976542</c:v>
                </c:pt>
                <c:pt idx="4212">
                  <c:v>8.9181629411326071</c:v>
                </c:pt>
                <c:pt idx="4213">
                  <c:v>133.29217111984354</c:v>
                </c:pt>
                <c:pt idx="4214">
                  <c:v>254.99111521164042</c:v>
                </c:pt>
                <c:pt idx="4215">
                  <c:v>-54.588276267851768</c:v>
                </c:pt>
                <c:pt idx="4216">
                  <c:v>116.94704782882792</c:v>
                </c:pt>
                <c:pt idx="4217">
                  <c:v>202.63714182296854</c:v>
                </c:pt>
                <c:pt idx="4218">
                  <c:v>146.02097666183573</c:v>
                </c:pt>
                <c:pt idx="4219">
                  <c:v>175.87856418295132</c:v>
                </c:pt>
                <c:pt idx="4220">
                  <c:v>105.55039560714823</c:v>
                </c:pt>
                <c:pt idx="4221">
                  <c:v>-125.62744557937521</c:v>
                </c:pt>
                <c:pt idx="4222">
                  <c:v>135.41509592453104</c:v>
                </c:pt>
                <c:pt idx="4223">
                  <c:v>-20.338093162383018</c:v>
                </c:pt>
                <c:pt idx="4224">
                  <c:v>107.13384592453104</c:v>
                </c:pt>
                <c:pt idx="4225">
                  <c:v>19.86025583664042</c:v>
                </c:pt>
                <c:pt idx="4226">
                  <c:v>145.43940317550761</c:v>
                </c:pt>
                <c:pt idx="4227">
                  <c:v>108.13543283859354</c:v>
                </c:pt>
                <c:pt idx="4228">
                  <c:v>-89.82474172195333</c:v>
                </c:pt>
                <c:pt idx="4229">
                  <c:v>131.77523386398417</c:v>
                </c:pt>
                <c:pt idx="4230">
                  <c:v>-134.43100392898458</c:v>
                </c:pt>
                <c:pt idx="4231">
                  <c:v>-13.259479881133018</c:v>
                </c:pt>
                <c:pt idx="4232">
                  <c:v>18.329265236054482</c:v>
                </c:pt>
                <c:pt idx="4233">
                  <c:v>347.79632151046854</c:v>
                </c:pt>
                <c:pt idx="4234">
                  <c:v>74.804637550507607</c:v>
                </c:pt>
                <c:pt idx="4235">
                  <c:v>53.554362892304482</c:v>
                </c:pt>
                <c:pt idx="4236">
                  <c:v>-37.166805625761924</c:v>
                </c:pt>
                <c:pt idx="4237">
                  <c:v>-142.07234990676778</c:v>
                </c:pt>
                <c:pt idx="4238">
                  <c:v>-55.439358115996299</c:v>
                </c:pt>
                <c:pt idx="4239">
                  <c:v>299.25588571945292</c:v>
                </c:pt>
                <c:pt idx="4240">
                  <c:v>-25.650959373320518</c:v>
                </c:pt>
                <c:pt idx="4241">
                  <c:v>130.85311472335917</c:v>
                </c:pt>
                <c:pt idx="4242">
                  <c:v>98.896113990937295</c:v>
                </c:pt>
                <c:pt idx="4243">
                  <c:v>-89.083568931425987</c:v>
                </c:pt>
                <c:pt idx="4244">
                  <c:v>69.12313425460917</c:v>
                </c:pt>
                <c:pt idx="4245">
                  <c:v>11.464656471406045</c:v>
                </c:pt>
                <c:pt idx="4246">
                  <c:v>129.12964975753886</c:v>
                </c:pt>
                <c:pt idx="4247">
                  <c:v>163.35607492843729</c:v>
                </c:pt>
                <c:pt idx="4248">
                  <c:v>-55.685718894804893</c:v>
                </c:pt>
                <c:pt idx="4249">
                  <c:v>-14.34024465164083</c:v>
                </c:pt>
                <c:pt idx="4250">
                  <c:v>64.04806101242167</c:v>
                </c:pt>
                <c:pt idx="4251">
                  <c:v>-91.042324424590049</c:v>
                </c:pt>
                <c:pt idx="4252">
                  <c:v>30.32723581710917</c:v>
                </c:pt>
                <c:pt idx="4253">
                  <c:v>181.68093454757792</c:v>
                </c:pt>
                <c:pt idx="4254">
                  <c:v>-14.42697560867208</c:v>
                </c:pt>
                <c:pt idx="4255">
                  <c:v>151.82979929367167</c:v>
                </c:pt>
                <c:pt idx="4256">
                  <c:v>34.73879587570292</c:v>
                </c:pt>
                <c:pt idx="4257">
                  <c:v>-173.63624990066427</c:v>
                </c:pt>
                <c:pt idx="4258">
                  <c:v>56.465800880585732</c:v>
                </c:pt>
                <c:pt idx="4259">
                  <c:v>49.082225441132607</c:v>
                </c:pt>
                <c:pt idx="4260">
                  <c:v>-95.05289113601583</c:v>
                </c:pt>
                <c:pt idx="4261">
                  <c:v>-152.75571858962911</c:v>
                </c:pt>
                <c:pt idx="4262">
                  <c:v>55.048152565156045</c:v>
                </c:pt>
                <c:pt idx="4263">
                  <c:v>316.20507395187479</c:v>
                </c:pt>
                <c:pt idx="4264">
                  <c:v>76.21139109054667</c:v>
                </c:pt>
                <c:pt idx="4265">
                  <c:v>89.91457712570292</c:v>
                </c:pt>
                <c:pt idx="4266">
                  <c:v>69.750590919648232</c:v>
                </c:pt>
                <c:pt idx="4267">
                  <c:v>142.76598703781229</c:v>
                </c:pt>
                <c:pt idx="4268">
                  <c:v>-117.36369741042989</c:v>
                </c:pt>
                <c:pt idx="4269">
                  <c:v>-154.81725728591817</c:v>
                </c:pt>
                <c:pt idx="4270">
                  <c:v>-144.12044560989278</c:v>
                </c:pt>
                <c:pt idx="4271">
                  <c:v>88.604289650116982</c:v>
                </c:pt>
                <c:pt idx="4272">
                  <c:v>264.57717478195292</c:v>
                </c:pt>
                <c:pt idx="4273">
                  <c:v>-9.6541484602345804</c:v>
                </c:pt>
                <c:pt idx="4274">
                  <c:v>15.204692482148232</c:v>
                </c:pt>
                <c:pt idx="4275">
                  <c:v>17.408679603730263</c:v>
                </c:pt>
                <c:pt idx="4276">
                  <c:v>-52.21835744460958</c:v>
                </c:pt>
                <c:pt idx="4277">
                  <c:v>256.30547678390604</c:v>
                </c:pt>
                <c:pt idx="4278">
                  <c:v>-14.04654347976583</c:v>
                </c:pt>
                <c:pt idx="4279">
                  <c:v>251.61509287277323</c:v>
                </c:pt>
                <c:pt idx="4280">
                  <c:v>43.68758737960917</c:v>
                </c:pt>
                <c:pt idx="4281">
                  <c:v>37.04305612960917</c:v>
                </c:pt>
                <c:pt idx="4282">
                  <c:v>-122.80017507156271</c:v>
                </c:pt>
                <c:pt idx="4283">
                  <c:v>-116.36944997390646</c:v>
                </c:pt>
                <c:pt idx="4284">
                  <c:v>57.101756691132607</c:v>
                </c:pt>
                <c:pt idx="4285">
                  <c:v>234.48464548507792</c:v>
                </c:pt>
                <c:pt idx="4286">
                  <c:v>246.20861399093729</c:v>
                </c:pt>
                <c:pt idx="4287">
                  <c:v>3.2908283464060446</c:v>
                </c:pt>
                <c:pt idx="4288">
                  <c:v>172.99061167160136</c:v>
                </c:pt>
                <c:pt idx="4289">
                  <c:v>149.03248178878886</c:v>
                </c:pt>
                <c:pt idx="4290">
                  <c:v>-20.181476951445518</c:v>
                </c:pt>
                <c:pt idx="4291">
                  <c:v>3.1955372087107321</c:v>
                </c:pt>
                <c:pt idx="4292">
                  <c:v>137.39724314132792</c:v>
                </c:pt>
                <c:pt idx="4293">
                  <c:v>152.53783762374979</c:v>
                </c:pt>
                <c:pt idx="4294">
                  <c:v>61.202556251679482</c:v>
                </c:pt>
                <c:pt idx="4295">
                  <c:v>31.36745798507792</c:v>
                </c:pt>
                <c:pt idx="4296">
                  <c:v>-23.617939353789268</c:v>
                </c:pt>
                <c:pt idx="4297">
                  <c:v>20.53737986007792</c:v>
                </c:pt>
                <c:pt idx="4298">
                  <c:v>-15.33957326492208</c:v>
                </c:pt>
                <c:pt idx="4299">
                  <c:v>-64.825756431425987</c:v>
                </c:pt>
                <c:pt idx="4300">
                  <c:v>90.769969581757607</c:v>
                </c:pt>
                <c:pt idx="4301">
                  <c:v>109.50568735519511</c:v>
                </c:pt>
                <c:pt idx="4302">
                  <c:v>-28.325199485625205</c:v>
                </c:pt>
                <c:pt idx="4303">
                  <c:v>-40.893055320586143</c:v>
                </c:pt>
                <c:pt idx="4304">
                  <c:v>3.1607929460154196</c:v>
                </c:pt>
                <c:pt idx="4305">
                  <c:v>140.75118601242167</c:v>
                </c:pt>
                <c:pt idx="4306">
                  <c:v>144.15079843917948</c:v>
                </c:pt>
                <c:pt idx="4307">
                  <c:v>318.48867380539042</c:v>
                </c:pt>
                <c:pt idx="4308">
                  <c:v>167.90491831222636</c:v>
                </c:pt>
                <c:pt idx="4309">
                  <c:v>208.39391672531229</c:v>
                </c:pt>
                <c:pt idx="4310">
                  <c:v>-55.312946678008018</c:v>
                </c:pt>
                <c:pt idx="4311">
                  <c:v>-132.95230519851583</c:v>
                </c:pt>
                <c:pt idx="4312">
                  <c:v>31.120075808474212</c:v>
                </c:pt>
                <c:pt idx="4313">
                  <c:v>31.120075808474212</c:v>
                </c:pt>
                <c:pt idx="4314">
                  <c:v>31.120075808474212</c:v>
                </c:pt>
                <c:pt idx="4315">
                  <c:v>31.120075808474212</c:v>
                </c:pt>
                <c:pt idx="4316">
                  <c:v>31.120075808474212</c:v>
                </c:pt>
                <c:pt idx="4317">
                  <c:v>31.120075808474212</c:v>
                </c:pt>
                <c:pt idx="4318">
                  <c:v>31.120075808474212</c:v>
                </c:pt>
                <c:pt idx="4319">
                  <c:v>31.120075808474212</c:v>
                </c:pt>
                <c:pt idx="4320">
                  <c:v>31.120075808474212</c:v>
                </c:pt>
                <c:pt idx="4321">
                  <c:v>-103.06055867751974</c:v>
                </c:pt>
                <c:pt idx="4322">
                  <c:v>53.13271677414042</c:v>
                </c:pt>
                <c:pt idx="4323">
                  <c:v>137.07598459640604</c:v>
                </c:pt>
                <c:pt idx="4324">
                  <c:v>70.28652536789042</c:v>
                </c:pt>
                <c:pt idx="4325">
                  <c:v>-69.650883079375205</c:v>
                </c:pt>
                <c:pt idx="4326">
                  <c:v>21.03451120773417</c:v>
                </c:pt>
                <c:pt idx="4327">
                  <c:v>78.85091745773417</c:v>
                </c:pt>
                <c:pt idx="4328">
                  <c:v>148.55620920578104</c:v>
                </c:pt>
                <c:pt idx="4329">
                  <c:v>93.841853737031045</c:v>
                </c:pt>
                <c:pt idx="4330">
                  <c:v>106.37931406417948</c:v>
                </c:pt>
                <c:pt idx="4331">
                  <c:v>-165.65446889480489</c:v>
                </c:pt>
                <c:pt idx="4332">
                  <c:v>-67.531322837675987</c:v>
                </c:pt>
                <c:pt idx="4333">
                  <c:v>-32.79752004226583</c:v>
                </c:pt>
                <c:pt idx="4334">
                  <c:v>98.577678321991982</c:v>
                </c:pt>
                <c:pt idx="4335">
                  <c:v>-42.677494407500205</c:v>
                </c:pt>
                <c:pt idx="4336">
                  <c:v>-190.94110906204122</c:v>
                </c:pt>
                <c:pt idx="4337">
                  <c:v>-56.533634544218955</c:v>
                </c:pt>
                <c:pt idx="4338">
                  <c:v>21.520335792695107</c:v>
                </c:pt>
                <c:pt idx="4339">
                  <c:v>-66.164486289824424</c:v>
                </c:pt>
                <c:pt idx="4340">
                  <c:v>-15.562153220976768</c:v>
                </c:pt>
                <c:pt idx="4341">
                  <c:v>10.734416603241982</c:v>
                </c:pt>
                <c:pt idx="4342">
                  <c:v>-29.720470786894737</c:v>
                </c:pt>
                <c:pt idx="4343">
                  <c:v>104.10625803390604</c:v>
                </c:pt>
                <c:pt idx="4344">
                  <c:v>-19.788448692168174</c:v>
                </c:pt>
                <c:pt idx="4345">
                  <c:v>-108.10933339675802</c:v>
                </c:pt>
                <c:pt idx="4346">
                  <c:v>119.44138681808573</c:v>
                </c:pt>
                <c:pt idx="4347">
                  <c:v>117.69652902999979</c:v>
                </c:pt>
                <c:pt idx="4348">
                  <c:v>-55.24234426101583</c:v>
                </c:pt>
                <c:pt idx="4349">
                  <c:v>119.54198801437479</c:v>
                </c:pt>
                <c:pt idx="4350">
                  <c:v>5.5458103410349509</c:v>
                </c:pt>
                <c:pt idx="4351">
                  <c:v>-91.37961232742208</c:v>
                </c:pt>
                <c:pt idx="4352">
                  <c:v>118.97426950851542</c:v>
                </c:pt>
                <c:pt idx="4353">
                  <c:v>32.644847511445107</c:v>
                </c:pt>
                <c:pt idx="4354">
                  <c:v>81.385432838593545</c:v>
                </c:pt>
                <c:pt idx="4355">
                  <c:v>36.117534279023232</c:v>
                </c:pt>
                <c:pt idx="4356">
                  <c:v>-64.178524375761924</c:v>
                </c:pt>
                <c:pt idx="4357">
                  <c:v>178.45644724289042</c:v>
                </c:pt>
                <c:pt idx="4358">
                  <c:v>33.545451759491982</c:v>
                </c:pt>
                <c:pt idx="4359">
                  <c:v>242.38505136886698</c:v>
                </c:pt>
                <c:pt idx="4360">
                  <c:v>-80.845074058379112</c:v>
                </c:pt>
                <c:pt idx="4361">
                  <c:v>89.76455271164042</c:v>
                </c:pt>
                <c:pt idx="4362">
                  <c:v>34.060130714570107</c:v>
                </c:pt>
                <c:pt idx="4363">
                  <c:v>-29.474621177519737</c:v>
                </c:pt>
                <c:pt idx="4364">
                  <c:v>109.51238596359354</c:v>
                </c:pt>
                <c:pt idx="4365">
                  <c:v>-28.051517845000205</c:v>
                </c:pt>
                <c:pt idx="4366">
                  <c:v>21.643016456757607</c:v>
                </c:pt>
                <c:pt idx="4367">
                  <c:v>-152.78133809646505</c:v>
                </c:pt>
                <c:pt idx="4368">
                  <c:v>-102.92521321853536</c:v>
                </c:pt>
                <c:pt idx="4369">
                  <c:v>-46.916248679961143</c:v>
                </c:pt>
                <c:pt idx="4370">
                  <c:v>-75.899853111113487</c:v>
                </c:pt>
                <c:pt idx="4371">
                  <c:v>-0.2760509260548929</c:v>
                </c:pt>
                <c:pt idx="4372">
                  <c:v>112.71560251632792</c:v>
                </c:pt>
                <c:pt idx="4373">
                  <c:v>168.71920359054667</c:v>
                </c:pt>
                <c:pt idx="4374">
                  <c:v>-20.411770225371299</c:v>
                </c:pt>
                <c:pt idx="4375">
                  <c:v>-31.058300376738487</c:v>
                </c:pt>
                <c:pt idx="4376">
                  <c:v>-130.64234197219747</c:v>
                </c:pt>
                <c:pt idx="4377">
                  <c:v>111.12206613937479</c:v>
                </c:pt>
                <c:pt idx="4378">
                  <c:v>241.50835764328104</c:v>
                </c:pt>
                <c:pt idx="4379">
                  <c:v>48.029430030976357</c:v>
                </c:pt>
                <c:pt idx="4380">
                  <c:v>-23.355579734648643</c:v>
                </c:pt>
                <c:pt idx="4381">
                  <c:v>148.26174509445292</c:v>
                </c:pt>
                <c:pt idx="4382">
                  <c:v>-136.80732381423849</c:v>
                </c:pt>
                <c:pt idx="4383">
                  <c:v>-103.12471425613302</c:v>
                </c:pt>
                <c:pt idx="4384">
                  <c:v>55.567180275116982</c:v>
                </c:pt>
                <c:pt idx="4385">
                  <c:v>144.22054636398417</c:v>
                </c:pt>
                <c:pt idx="4386">
                  <c:v>-30.365856529082237</c:v>
                </c:pt>
                <c:pt idx="4387">
                  <c:v>13.73299753585917</c:v>
                </c:pt>
                <c:pt idx="4388">
                  <c:v>-73.874439597929893</c:v>
                </c:pt>
                <c:pt idx="4389">
                  <c:v>284.73009836593729</c:v>
                </c:pt>
                <c:pt idx="4390">
                  <c:v>112.76797068039042</c:v>
                </c:pt>
                <c:pt idx="4391">
                  <c:v>19.45833933273417</c:v>
                </c:pt>
                <c:pt idx="4392">
                  <c:v>180.09838449874979</c:v>
                </c:pt>
                <c:pt idx="4393">
                  <c:v>-34.192493797148643</c:v>
                </c:pt>
                <c:pt idx="4394">
                  <c:v>-91.490589500273643</c:v>
                </c:pt>
                <c:pt idx="4395">
                  <c:v>145.36490976730448</c:v>
                </c:pt>
                <c:pt idx="4396">
                  <c:v>-110.54620778640646</c:v>
                </c:pt>
                <c:pt idx="4397">
                  <c:v>-12.429935813750205</c:v>
                </c:pt>
                <c:pt idx="4398">
                  <c:v>164.41895639816386</c:v>
                </c:pt>
                <c:pt idx="4399">
                  <c:v>97.034984230195107</c:v>
                </c:pt>
                <c:pt idx="4400">
                  <c:v>27.85738718429667</c:v>
                </c:pt>
                <c:pt idx="4401">
                  <c:v>114.52062570968729</c:v>
                </c:pt>
                <c:pt idx="4402">
                  <c:v>298.36486399093729</c:v>
                </c:pt>
                <c:pt idx="4403">
                  <c:v>-146.50627172073263</c:v>
                </c:pt>
                <c:pt idx="4404">
                  <c:v>-47.69894826492208</c:v>
                </c:pt>
                <c:pt idx="4405">
                  <c:v>93.10763132492167</c:v>
                </c:pt>
                <c:pt idx="4406">
                  <c:v>-160.82353627761739</c:v>
                </c:pt>
                <c:pt idx="4407">
                  <c:v>162.83382761398417</c:v>
                </c:pt>
                <c:pt idx="4408">
                  <c:v>111.40343820968729</c:v>
                </c:pt>
                <c:pt idx="4409">
                  <c:v>-127.30017507156271</c:v>
                </c:pt>
                <c:pt idx="4410">
                  <c:v>37.952281593476357</c:v>
                </c:pt>
                <c:pt idx="4411">
                  <c:v>-58.056782127226768</c:v>
                </c:pt>
                <c:pt idx="4412">
                  <c:v>-30.155537010039268</c:v>
                </c:pt>
                <c:pt idx="4413">
                  <c:v>197.51040232101542</c:v>
                </c:pt>
                <c:pt idx="4414">
                  <c:v>115.92911875167948</c:v>
                </c:pt>
                <c:pt idx="4415">
                  <c:v>124.30475962082011</c:v>
                </c:pt>
                <c:pt idx="4416">
                  <c:v>266.04769480148417</c:v>
                </c:pt>
                <c:pt idx="4417">
                  <c:v>-5.8214915998830179</c:v>
                </c:pt>
                <c:pt idx="4418">
                  <c:v>24.18014109054667</c:v>
                </c:pt>
                <c:pt idx="4419">
                  <c:v>-109.95709645828146</c:v>
                </c:pt>
                <c:pt idx="4420">
                  <c:v>23.698833107148232</c:v>
                </c:pt>
                <c:pt idx="4421">
                  <c:v>111.90385019699198</c:v>
                </c:pt>
                <c:pt idx="4422">
                  <c:v>-6.0898174055470804</c:v>
                </c:pt>
                <c:pt idx="4423">
                  <c:v>-112.36510884841817</c:v>
                </c:pt>
                <c:pt idx="4424">
                  <c:v>-82.68631398757833</c:v>
                </c:pt>
                <c:pt idx="4425">
                  <c:v>184.07409250656229</c:v>
                </c:pt>
                <c:pt idx="4426">
                  <c:v>128.31676828781229</c:v>
                </c:pt>
                <c:pt idx="4427">
                  <c:v>155.52659189621073</c:v>
                </c:pt>
                <c:pt idx="4428">
                  <c:v>15.807307838593545</c:v>
                </c:pt>
                <c:pt idx="4429">
                  <c:v>4.3865772477732321</c:v>
                </c:pt>
                <c:pt idx="4430">
                  <c:v>-59.795460105742393</c:v>
                </c:pt>
                <c:pt idx="4431">
                  <c:v>131.61504709640604</c:v>
                </c:pt>
                <c:pt idx="4432">
                  <c:v>30.518855690156045</c:v>
                </c:pt>
                <c:pt idx="4433">
                  <c:v>-19.462726951445518</c:v>
                </c:pt>
                <c:pt idx="4434">
                  <c:v>-10.635502220000205</c:v>
                </c:pt>
                <c:pt idx="4435">
                  <c:v>-102.46860158523458</c:v>
                </c:pt>
                <c:pt idx="4436">
                  <c:v>8.4662891618357321</c:v>
                </c:pt>
                <c:pt idx="4437">
                  <c:v>119.53670847335917</c:v>
                </c:pt>
                <c:pt idx="4438">
                  <c:v>91.594554542695107</c:v>
                </c:pt>
                <c:pt idx="4439">
                  <c:v>62.99782907882792</c:v>
                </c:pt>
                <c:pt idx="4440">
                  <c:v>48.29415476242167</c:v>
                </c:pt>
                <c:pt idx="4441">
                  <c:v>81.786876320038857</c:v>
                </c:pt>
                <c:pt idx="4442">
                  <c:v>-145.65190541824239</c:v>
                </c:pt>
                <c:pt idx="4443">
                  <c:v>-79.229053855742393</c:v>
                </c:pt>
                <c:pt idx="4444">
                  <c:v>3.3254352799997946</c:v>
                </c:pt>
                <c:pt idx="4445">
                  <c:v>0.4561725846872946</c:v>
                </c:pt>
                <c:pt idx="4446">
                  <c:v>6.9583851091013571</c:v>
                </c:pt>
                <c:pt idx="4447">
                  <c:v>-57.317020774687705</c:v>
                </c:pt>
                <c:pt idx="4448">
                  <c:v>-67.211407066191612</c:v>
                </c:pt>
                <c:pt idx="4449">
                  <c:v>-3.3954051741017679</c:v>
                </c:pt>
                <c:pt idx="4450">
                  <c:v>105.91198313156229</c:v>
                </c:pt>
                <c:pt idx="4451">
                  <c:v>-110.95323598464864</c:v>
                </c:pt>
                <c:pt idx="4452">
                  <c:v>-95.949970603789268</c:v>
                </c:pt>
                <c:pt idx="4453">
                  <c:v>-74.057056785429893</c:v>
                </c:pt>
                <c:pt idx="4454">
                  <c:v>-185.65206182083028</c:v>
                </c:pt>
                <c:pt idx="4455">
                  <c:v>-156.30970037063497</c:v>
                </c:pt>
                <c:pt idx="4456">
                  <c:v>44.347774147187295</c:v>
                </c:pt>
                <c:pt idx="4457">
                  <c:v>-4.1136974104298929</c:v>
                </c:pt>
                <c:pt idx="4458">
                  <c:v>-127.05013692459005</c:v>
                </c:pt>
                <c:pt idx="4459">
                  <c:v>-143.48493611892599</c:v>
                </c:pt>
                <c:pt idx="4460">
                  <c:v>56.11806833664042</c:v>
                </c:pt>
                <c:pt idx="4461">
                  <c:v>4.5566669694529196</c:v>
                </c:pt>
                <c:pt idx="4462">
                  <c:v>93.53237497726542</c:v>
                </c:pt>
                <c:pt idx="4463">
                  <c:v>138.67504465499979</c:v>
                </c:pt>
                <c:pt idx="4464">
                  <c:v>54.004283546601357</c:v>
                </c:pt>
                <c:pt idx="4465">
                  <c:v>-28.218624473418174</c:v>
                </c:pt>
                <c:pt idx="4466">
                  <c:v>17.35604441085917</c:v>
                </c:pt>
                <c:pt idx="4467">
                  <c:v>-111.04874074539083</c:v>
                </c:pt>
                <c:pt idx="4468">
                  <c:v>12.14687693039042</c:v>
                </c:pt>
                <c:pt idx="4469">
                  <c:v>-66.741596580351768</c:v>
                </c:pt>
                <c:pt idx="4470">
                  <c:v>46.95870554367167</c:v>
                </c:pt>
                <c:pt idx="4471">
                  <c:v>18.518230079804482</c:v>
                </c:pt>
                <c:pt idx="4472">
                  <c:v>63.467692970429482</c:v>
                </c:pt>
                <c:pt idx="4473">
                  <c:v>-86.317013145293174</c:v>
                </c:pt>
                <c:pt idx="4474">
                  <c:v>48.892894386445107</c:v>
                </c:pt>
                <c:pt idx="4475">
                  <c:v>101.99352610031229</c:v>
                </c:pt>
                <c:pt idx="4476">
                  <c:v>-146.46617162307638</c:v>
                </c:pt>
                <c:pt idx="4477">
                  <c:v>179.73620188156229</c:v>
                </c:pt>
                <c:pt idx="4478">
                  <c:v>32.263805030976357</c:v>
                </c:pt>
                <c:pt idx="4479">
                  <c:v>109.27910959640604</c:v>
                </c:pt>
                <c:pt idx="4480">
                  <c:v>19.64358103195292</c:v>
                </c:pt>
                <c:pt idx="4481">
                  <c:v>-31.656422019804893</c:v>
                </c:pt>
                <c:pt idx="4482">
                  <c:v>-77.001537681425987</c:v>
                </c:pt>
                <c:pt idx="4483">
                  <c:v>29.306193946991982</c:v>
                </c:pt>
                <c:pt idx="4484">
                  <c:v>-104.58375966628927</c:v>
                </c:pt>
                <c:pt idx="4485">
                  <c:v>26.40920603195292</c:v>
                </c:pt>
                <c:pt idx="4486">
                  <c:v>8.4213215104685446</c:v>
                </c:pt>
                <c:pt idx="4487">
                  <c:v>-60.074146629179893</c:v>
                </c:pt>
                <c:pt idx="4488">
                  <c:v>-224.06499517043966</c:v>
                </c:pt>
                <c:pt idx="4489">
                  <c:v>31.120075808474212</c:v>
                </c:pt>
                <c:pt idx="4490">
                  <c:v>31.120075808474212</c:v>
                </c:pt>
                <c:pt idx="4491">
                  <c:v>31.120075808474212</c:v>
                </c:pt>
                <c:pt idx="4492">
                  <c:v>31.120075808474212</c:v>
                </c:pt>
                <c:pt idx="4493">
                  <c:v>-213.43574559768575</c:v>
                </c:pt>
                <c:pt idx="4494">
                  <c:v>11.837382911835732</c:v>
                </c:pt>
                <c:pt idx="4495">
                  <c:v>117.01888620773417</c:v>
                </c:pt>
                <c:pt idx="4496">
                  <c:v>-107.32646596511739</c:v>
                </c:pt>
                <c:pt idx="4497">
                  <c:v>-45.694851280058799</c:v>
                </c:pt>
                <c:pt idx="4498">
                  <c:v>20.793513893281045</c:v>
                </c:pt>
                <c:pt idx="4499">
                  <c:v>-57.404583335722862</c:v>
                </c:pt>
                <c:pt idx="4500">
                  <c:v>14.767024635468545</c:v>
                </c:pt>
                <c:pt idx="4501">
                  <c:v>-36.716999412383018</c:v>
                </c:pt>
                <c:pt idx="4502">
                  <c:v>-14.748173118437705</c:v>
                </c:pt>
                <c:pt idx="4503">
                  <c:v>166.47933542648417</c:v>
                </c:pt>
                <c:pt idx="4504">
                  <c:v>281.72240793624979</c:v>
                </c:pt>
                <c:pt idx="4505">
                  <c:v>-112.21842610916036</c:v>
                </c:pt>
                <c:pt idx="4506">
                  <c:v>-73.571819663847862</c:v>
                </c:pt>
                <c:pt idx="4507">
                  <c:v>62.647166847382607</c:v>
                </c:pt>
                <c:pt idx="4508">
                  <c:v>27.745921730195107</c:v>
                </c:pt>
                <c:pt idx="4509">
                  <c:v>-74.71017873367208</c:v>
                </c:pt>
                <c:pt idx="4510">
                  <c:v>-49.539753318633018</c:v>
                </c:pt>
                <c:pt idx="4511">
                  <c:v>1.3972889176951071</c:v>
                </c:pt>
                <c:pt idx="4512">
                  <c:v>166.21308481613261</c:v>
                </c:pt>
                <c:pt idx="4513">
                  <c:v>-54.355533958281455</c:v>
                </c:pt>
                <c:pt idx="4514">
                  <c:v>48.817729591523232</c:v>
                </c:pt>
                <c:pt idx="4515">
                  <c:v>-106.25017201980489</c:v>
                </c:pt>
                <c:pt idx="4516">
                  <c:v>-122.73781240066427</c:v>
                </c:pt>
                <c:pt idx="4517">
                  <c:v>-132.95113027175802</c:v>
                </c:pt>
                <c:pt idx="4518">
                  <c:v>142.24184763351542</c:v>
                </c:pt>
                <c:pt idx="4519">
                  <c:v>170.80103647628886</c:v>
                </c:pt>
                <c:pt idx="4520">
                  <c:v>-70.933643699492393</c:v>
                </c:pt>
                <c:pt idx="4521">
                  <c:v>-1.6414378889455179</c:v>
                </c:pt>
                <c:pt idx="4522">
                  <c:v>191.47535288253886</c:v>
                </c:pt>
                <c:pt idx="4523">
                  <c:v>36.633479713593545</c:v>
                </c:pt>
                <c:pt idx="4524">
                  <c:v>-31.954716087187705</c:v>
                </c:pt>
                <c:pt idx="4525">
                  <c:v>-49.690372825468955</c:v>
                </c:pt>
                <c:pt idx="4526">
                  <c:v>52.807506202851357</c:v>
                </c:pt>
                <c:pt idx="4527">
                  <c:v>256.05163156906229</c:v>
                </c:pt>
                <c:pt idx="4528">
                  <c:v>-3.3373759992970804</c:v>
                </c:pt>
                <c:pt idx="4529">
                  <c:v>143.56393015304667</c:v>
                </c:pt>
                <c:pt idx="4530">
                  <c:v>250.15957224289042</c:v>
                </c:pt>
                <c:pt idx="4531">
                  <c:v>83.595164894257607</c:v>
                </c:pt>
                <c:pt idx="4532">
                  <c:v>-114.34547078689474</c:v>
                </c:pt>
                <c:pt idx="4533">
                  <c:v>308.21087229171854</c:v>
                </c:pt>
                <c:pt idx="4534">
                  <c:v>167.60045969406229</c:v>
                </c:pt>
                <c:pt idx="4535">
                  <c:v>-17.87747609695333</c:v>
                </c:pt>
                <c:pt idx="4536">
                  <c:v>0.12764322677713835</c:v>
                </c:pt>
                <c:pt idx="4537">
                  <c:v>-200.47387349685567</c:v>
                </c:pt>
                <c:pt idx="4538">
                  <c:v>103.70403635421854</c:v>
                </c:pt>
                <c:pt idx="4539">
                  <c:v>113.24718820968729</c:v>
                </c:pt>
                <c:pt idx="4540">
                  <c:v>-109.05592000564474</c:v>
                </c:pt>
                <c:pt idx="4541">
                  <c:v>-75.978290916289268</c:v>
                </c:pt>
                <c:pt idx="4542">
                  <c:v>-74.830570579375205</c:v>
                </c:pt>
                <c:pt idx="4543">
                  <c:v>-84.396587730254112</c:v>
                </c:pt>
                <c:pt idx="4544">
                  <c:v>137.35268747726542</c:v>
                </c:pt>
                <c:pt idx="4545">
                  <c:v>23.769902000027002</c:v>
                </c:pt>
                <c:pt idx="4546">
                  <c:v>99.717158912812295</c:v>
                </c:pt>
                <c:pt idx="4547">
                  <c:v>-114.36237752517599</c:v>
                </c:pt>
                <c:pt idx="4548">
                  <c:v>-42.956173301543174</c:v>
                </c:pt>
                <c:pt idx="4549">
                  <c:v>136.71367990890604</c:v>
                </c:pt>
                <c:pt idx="4550">
                  <c:v>-163.08471715530294</c:v>
                </c:pt>
                <c:pt idx="4551">
                  <c:v>-15.729053855742393</c:v>
                </c:pt>
                <c:pt idx="4552">
                  <c:v>32.142497657929482</c:v>
                </c:pt>
                <c:pt idx="4553">
                  <c:v>73.324016212616982</c:v>
                </c:pt>
                <c:pt idx="4554">
                  <c:v>18.245380043183388</c:v>
                </c:pt>
                <c:pt idx="4555">
                  <c:v>202.54012644210917</c:v>
                </c:pt>
                <c:pt idx="4556">
                  <c:v>428.13369333664042</c:v>
                </c:pt>
                <c:pt idx="4557">
                  <c:v>120.73092234054667</c:v>
                </c:pt>
                <c:pt idx="4558">
                  <c:v>303.06249582687479</c:v>
                </c:pt>
                <c:pt idx="4559">
                  <c:v>-44.722744346465049</c:v>
                </c:pt>
                <c:pt idx="4560">
                  <c:v>-131.51780736526388</c:v>
                </c:pt>
                <c:pt idx="4561">
                  <c:v>-132.68360555251974</c:v>
                </c:pt>
                <c:pt idx="4562">
                  <c:v>4.5429188005076071</c:v>
                </c:pt>
                <c:pt idx="4563">
                  <c:v>-10.18472707351583</c:v>
                </c:pt>
                <c:pt idx="4564">
                  <c:v>78.165950416718545</c:v>
                </c:pt>
                <c:pt idx="4565">
                  <c:v>110.76859629074198</c:v>
                </c:pt>
                <c:pt idx="4566">
                  <c:v>-36.70328176101583</c:v>
                </c:pt>
                <c:pt idx="4567">
                  <c:v>1.9720417253122946</c:v>
                </c:pt>
                <c:pt idx="4568">
                  <c:v>-74.692432761992393</c:v>
                </c:pt>
                <c:pt idx="4569">
                  <c:v>-38.612446189726768</c:v>
                </c:pt>
                <c:pt idx="4570">
                  <c:v>27.10341989914042</c:v>
                </c:pt>
                <c:pt idx="4571">
                  <c:v>-96.185509086455284</c:v>
                </c:pt>
                <c:pt idx="4572">
                  <c:v>262.31579172531229</c:v>
                </c:pt>
                <c:pt idx="4573">
                  <c:v>210.43520700851542</c:v>
                </c:pt>
                <c:pt idx="4574">
                  <c:v>341.50124704757792</c:v>
                </c:pt>
                <c:pt idx="4575">
                  <c:v>131.83626902023417</c:v>
                </c:pt>
                <c:pt idx="4576">
                  <c:v>211.20028269210917</c:v>
                </c:pt>
                <c:pt idx="4577">
                  <c:v>92.594401954804482</c:v>
                </c:pt>
                <c:pt idx="4578">
                  <c:v>33.49807321945292</c:v>
                </c:pt>
                <c:pt idx="4579">
                  <c:v>22.463573097382607</c:v>
                </c:pt>
                <c:pt idx="4580">
                  <c:v>-138.31251180251974</c:v>
                </c:pt>
                <c:pt idx="4581">
                  <c:v>21.082820533906045</c:v>
                </c:pt>
                <c:pt idx="4582">
                  <c:v>-22.082813621367393</c:v>
                </c:pt>
                <c:pt idx="4583">
                  <c:v>-113.84827840408224</c:v>
                </c:pt>
                <c:pt idx="4584">
                  <c:v>32.845073341523232</c:v>
                </c:pt>
                <c:pt idx="4585">
                  <c:v>205.52694284835917</c:v>
                </c:pt>
                <c:pt idx="4586">
                  <c:v>49.962474464570107</c:v>
                </c:pt>
                <c:pt idx="4587">
                  <c:v>-13.398121238554893</c:v>
                </c:pt>
                <c:pt idx="4588">
                  <c:v>-101.47007405837911</c:v>
                </c:pt>
                <c:pt idx="4589">
                  <c:v>68.723117469941201</c:v>
                </c:pt>
                <c:pt idx="4590">
                  <c:v>-134.86979329666036</c:v>
                </c:pt>
                <c:pt idx="4591">
                  <c:v>128.03652536789042</c:v>
                </c:pt>
                <c:pt idx="4592">
                  <c:v>-0.2209972151173929</c:v>
                </c:pt>
                <c:pt idx="4593">
                  <c:v>-54.054813743437705</c:v>
                </c:pt>
                <c:pt idx="4594">
                  <c:v>223.89031565109354</c:v>
                </c:pt>
                <c:pt idx="4595">
                  <c:v>187.11037790695292</c:v>
                </c:pt>
                <c:pt idx="4596">
                  <c:v>-10.306705833281455</c:v>
                </c:pt>
                <c:pt idx="4597">
                  <c:v>78.76308786789042</c:v>
                </c:pt>
                <c:pt idx="4598">
                  <c:v>49.821834205781045</c:v>
                </c:pt>
                <c:pt idx="4599">
                  <c:v>-16.885395408476768</c:v>
                </c:pt>
                <c:pt idx="4600">
                  <c:v>45.043376564179482</c:v>
                </c:pt>
                <c:pt idx="4601">
                  <c:v>245.17654001632792</c:v>
                </c:pt>
                <c:pt idx="4602">
                  <c:v>148.99163401046854</c:v>
                </c:pt>
                <c:pt idx="4603">
                  <c:v>302.17556345382792</c:v>
                </c:pt>
                <c:pt idx="4604">
                  <c:v>50.37990915695292</c:v>
                </c:pt>
                <c:pt idx="4605">
                  <c:v>16.968791603241982</c:v>
                </c:pt>
                <c:pt idx="4606">
                  <c:v>139.66117441574198</c:v>
                </c:pt>
                <c:pt idx="4607">
                  <c:v>-25.356930137480674</c:v>
                </c:pt>
                <c:pt idx="4608">
                  <c:v>151.14181101242167</c:v>
                </c:pt>
                <c:pt idx="4609">
                  <c:v>141.71657907882792</c:v>
                </c:pt>
                <c:pt idx="4610">
                  <c:v>144.60052072921854</c:v>
                </c:pt>
                <c:pt idx="4611">
                  <c:v>238.17090952316386</c:v>
                </c:pt>
                <c:pt idx="4612">
                  <c:v>-50.007770896758018</c:v>
                </c:pt>
                <c:pt idx="4613">
                  <c:v>221.86339914718729</c:v>
                </c:pt>
                <c:pt idx="4614">
                  <c:v>176.04745066085917</c:v>
                </c:pt>
                <c:pt idx="4615">
                  <c:v>109.33515512863261</c:v>
                </c:pt>
                <c:pt idx="4616">
                  <c:v>178.12496530929667</c:v>
                </c:pt>
                <c:pt idx="4617">
                  <c:v>-38.661625266875205</c:v>
                </c:pt>
                <c:pt idx="4618">
                  <c:v>347.08599436203104</c:v>
                </c:pt>
                <c:pt idx="4619">
                  <c:v>188.84030825332553</c:v>
                </c:pt>
                <c:pt idx="4620">
                  <c:v>69.315623878632607</c:v>
                </c:pt>
                <c:pt idx="4621">
                  <c:v>-26.228382469023643</c:v>
                </c:pt>
                <c:pt idx="4622">
                  <c:v>71.231502174531045</c:v>
                </c:pt>
                <c:pt idx="4623">
                  <c:v>-18.497768760527549</c:v>
                </c:pt>
                <c:pt idx="4624">
                  <c:v>109.71837961593729</c:v>
                </c:pt>
                <c:pt idx="4625">
                  <c:v>-79.578754783476768</c:v>
                </c:pt>
                <c:pt idx="4626">
                  <c:v>112.04207956710917</c:v>
                </c:pt>
                <c:pt idx="4627">
                  <c:v>23.88497507492167</c:v>
                </c:pt>
                <c:pt idx="4628">
                  <c:v>46.628184913788857</c:v>
                </c:pt>
                <c:pt idx="4629">
                  <c:v>-27.350628257597862</c:v>
                </c:pt>
                <c:pt idx="4630">
                  <c:v>-110.96288716873067</c:v>
                </c:pt>
                <c:pt idx="4631">
                  <c:v>186.04775583664042</c:v>
                </c:pt>
                <c:pt idx="4632">
                  <c:v>28.760043739472451</c:v>
                </c:pt>
                <c:pt idx="4633">
                  <c:v>-10.552967429961143</c:v>
                </c:pt>
                <c:pt idx="4634">
                  <c:v>-95.484424949492393</c:v>
                </c:pt>
                <c:pt idx="4635">
                  <c:v>6.0545459977732321</c:v>
                </c:pt>
                <c:pt idx="4636">
                  <c:v>70.622630714570107</c:v>
                </c:pt>
                <c:pt idx="4637">
                  <c:v>148.73958933273417</c:v>
                </c:pt>
                <c:pt idx="4638">
                  <c:v>-31.15109670242208</c:v>
                </c:pt>
                <c:pt idx="4639">
                  <c:v>-64.835255027617393</c:v>
                </c:pt>
                <c:pt idx="4640">
                  <c:v>-92.381985069121299</c:v>
                </c:pt>
                <c:pt idx="4641">
                  <c:v>-9.0632671125783304</c:v>
                </c:pt>
                <c:pt idx="4642">
                  <c:v>-158.58331716140646</c:v>
                </c:pt>
                <c:pt idx="4643">
                  <c:v>270.06472361007792</c:v>
                </c:pt>
                <c:pt idx="4644">
                  <c:v>138.45028269210917</c:v>
                </c:pt>
                <c:pt idx="4645">
                  <c:v>204.94330942550761</c:v>
                </c:pt>
                <c:pt idx="4646">
                  <c:v>101.45084726730448</c:v>
                </c:pt>
                <c:pt idx="4647">
                  <c:v>63.23171579757792</c:v>
                </c:pt>
                <c:pt idx="4648">
                  <c:v>324.23726999679667</c:v>
                </c:pt>
                <c:pt idx="4649">
                  <c:v>-17.019634605254112</c:v>
                </c:pt>
                <c:pt idx="4650">
                  <c:v>186.84978830734354</c:v>
                </c:pt>
                <c:pt idx="4651">
                  <c:v>131.65444528976542</c:v>
                </c:pt>
                <c:pt idx="4652">
                  <c:v>-32.817890525664268</c:v>
                </c:pt>
                <c:pt idx="4653">
                  <c:v>-57.38773000320333</c:v>
                </c:pt>
                <c:pt idx="4654">
                  <c:v>15.683452247773232</c:v>
                </c:pt>
                <c:pt idx="4655">
                  <c:v>-85.95993459304708</c:v>
                </c:pt>
                <c:pt idx="4656">
                  <c:v>-79.255848289336143</c:v>
                </c:pt>
                <c:pt idx="4657">
                  <c:v>129.15333139816386</c:v>
                </c:pt>
                <c:pt idx="4658">
                  <c:v>31.994433998261513</c:v>
                </c:pt>
                <c:pt idx="4659">
                  <c:v>71.697276710663857</c:v>
                </c:pt>
                <c:pt idx="4660">
                  <c:v>-33.340015769804893</c:v>
                </c:pt>
                <c:pt idx="4661">
                  <c:v>67.270457863007607</c:v>
                </c:pt>
                <c:pt idx="4662">
                  <c:v>112.19950449386698</c:v>
                </c:pt>
                <c:pt idx="4663">
                  <c:v>-122.88782155593771</c:v>
                </c:pt>
                <c:pt idx="4664">
                  <c:v>120.64583933273417</c:v>
                </c:pt>
                <c:pt idx="4665">
                  <c:v>135.24377024093729</c:v>
                </c:pt>
                <c:pt idx="4666">
                  <c:v>189.02349436203104</c:v>
                </c:pt>
                <c:pt idx="4667">
                  <c:v>-76.498890281523643</c:v>
                </c:pt>
                <c:pt idx="4668">
                  <c:v>-7.3067516096486429</c:v>
                </c:pt>
                <c:pt idx="4669">
                  <c:v>-117.53041493972677</c:v>
                </c:pt>
                <c:pt idx="4670">
                  <c:v>97.050090431366982</c:v>
                </c:pt>
                <c:pt idx="4671">
                  <c:v>229.94222605148417</c:v>
                </c:pt>
                <c:pt idx="4672">
                  <c:v>-4.9305320586142898E-2</c:v>
                </c:pt>
                <c:pt idx="4673">
                  <c:v>344.23461496749979</c:v>
                </c:pt>
                <c:pt idx="4674">
                  <c:v>93.66183054367167</c:v>
                </c:pt>
                <c:pt idx="4675">
                  <c:v>-135.03207051834005</c:v>
                </c:pt>
                <c:pt idx="4676">
                  <c:v>38.225932716523232</c:v>
                </c:pt>
                <c:pt idx="4677">
                  <c:v>-131.63206899246114</c:v>
                </c:pt>
                <c:pt idx="4678">
                  <c:v>152.09647715011698</c:v>
                </c:pt>
                <c:pt idx="4679">
                  <c:v>-51.306476951445518</c:v>
                </c:pt>
                <c:pt idx="4680">
                  <c:v>-37.460491538847862</c:v>
                </c:pt>
                <c:pt idx="4681">
                  <c:v>89.81057321945292</c:v>
                </c:pt>
                <c:pt idx="4682">
                  <c:v>-138.76217305740255</c:v>
                </c:pt>
                <c:pt idx="4683">
                  <c:v>-142.0712054975881</c:v>
                </c:pt>
                <c:pt idx="4684">
                  <c:v>-83.398807884062705</c:v>
                </c:pt>
                <c:pt idx="4685">
                  <c:v>122.45162546554667</c:v>
                </c:pt>
                <c:pt idx="4686">
                  <c:v>166.84962046066386</c:v>
                </c:pt>
                <c:pt idx="4687">
                  <c:v>-8.0597575910939554</c:v>
                </c:pt>
                <c:pt idx="4688">
                  <c:v>186.14179575363261</c:v>
                </c:pt>
                <c:pt idx="4689">
                  <c:v>89.20925486007792</c:v>
                </c:pt>
                <c:pt idx="4690">
                  <c:v>-92.77475392898458</c:v>
                </c:pt>
                <c:pt idx="4691">
                  <c:v>-120.85428273757833</c:v>
                </c:pt>
                <c:pt idx="4692">
                  <c:v>21.006389259491982</c:v>
                </c:pt>
                <c:pt idx="4693">
                  <c:v>174.35808908859354</c:v>
                </c:pt>
                <c:pt idx="4694">
                  <c:v>4.8003956071482321</c:v>
                </c:pt>
                <c:pt idx="4695">
                  <c:v>-96.609150291289268</c:v>
                </c:pt>
                <c:pt idx="4696">
                  <c:v>117.05858957687479</c:v>
                </c:pt>
                <c:pt idx="4697">
                  <c:v>142.88593637863261</c:v>
                </c:pt>
                <c:pt idx="4698">
                  <c:v>122.69926035324198</c:v>
                </c:pt>
                <c:pt idx="4699">
                  <c:v>167.36754953781229</c:v>
                </c:pt>
                <c:pt idx="4700">
                  <c:v>-13.93155324539083</c:v>
                </c:pt>
                <c:pt idx="4701">
                  <c:v>114.10180246749979</c:v>
                </c:pt>
                <c:pt idx="4702">
                  <c:v>96.33919870773417</c:v>
                </c:pt>
                <c:pt idx="4703">
                  <c:v>110.48813974777323</c:v>
                </c:pt>
                <c:pt idx="4704">
                  <c:v>-76.798290611113487</c:v>
                </c:pt>
                <c:pt idx="4705">
                  <c:v>125.49709665695292</c:v>
                </c:pt>
                <c:pt idx="4706">
                  <c:v>-135.21186482986349</c:v>
                </c:pt>
                <c:pt idx="4707">
                  <c:v>250.20598947921854</c:v>
                </c:pt>
                <c:pt idx="4708">
                  <c:v>263.14400827804667</c:v>
                </c:pt>
                <c:pt idx="4709">
                  <c:v>31.58687937179667</c:v>
                </c:pt>
                <c:pt idx="4710">
                  <c:v>-76.426823020781455</c:v>
                </c:pt>
                <c:pt idx="4711">
                  <c:v>-52.280201316679893</c:v>
                </c:pt>
                <c:pt idx="4712">
                  <c:v>-36.85886037429708</c:v>
                </c:pt>
                <c:pt idx="4713">
                  <c:v>57.60683786789042</c:v>
                </c:pt>
                <c:pt idx="4714">
                  <c:v>-20.878017783965049</c:v>
                </c:pt>
                <c:pt idx="4715">
                  <c:v>57.167796730195107</c:v>
                </c:pt>
                <c:pt idx="4716">
                  <c:v>161.54775583664042</c:v>
                </c:pt>
                <c:pt idx="4717">
                  <c:v>36.506953834687295</c:v>
                </c:pt>
                <c:pt idx="4718">
                  <c:v>-118.71836507400411</c:v>
                </c:pt>
                <c:pt idx="4719">
                  <c:v>55.152705787812295</c:v>
                </c:pt>
                <c:pt idx="4720">
                  <c:v>-52.121174217070518</c:v>
                </c:pt>
                <c:pt idx="4721">
                  <c:v>212.25616037765604</c:v>
                </c:pt>
                <c:pt idx="4722">
                  <c:v>42.51375925460917</c:v>
                </c:pt>
                <c:pt idx="4723">
                  <c:v>-118.71258962234396</c:v>
                </c:pt>
                <c:pt idx="4724">
                  <c:v>-63.546642661894737</c:v>
                </c:pt>
                <c:pt idx="4725">
                  <c:v>67.88851511398417</c:v>
                </c:pt>
                <c:pt idx="4726">
                  <c:v>118.17458689132792</c:v>
                </c:pt>
                <c:pt idx="4727">
                  <c:v>-70.210270286406455</c:v>
                </c:pt>
                <c:pt idx="4728">
                  <c:v>2.5800052873240134</c:v>
                </c:pt>
                <c:pt idx="4729">
                  <c:v>43.11104929367167</c:v>
                </c:pt>
                <c:pt idx="4730">
                  <c:v>-56.25601613601583</c:v>
                </c:pt>
                <c:pt idx="4731">
                  <c:v>-119.86203420242208</c:v>
                </c:pt>
                <c:pt idx="4732">
                  <c:v>-18.161037803496299</c:v>
                </c:pt>
                <c:pt idx="4733">
                  <c:v>62.24697458664042</c:v>
                </c:pt>
                <c:pt idx="4734">
                  <c:v>-2.3945201643361429</c:v>
                </c:pt>
                <c:pt idx="4735">
                  <c:v>-76.036426902617393</c:v>
                </c:pt>
                <c:pt idx="4736">
                  <c:v>85.658641456757607</c:v>
                </c:pt>
                <c:pt idx="4737">
                  <c:v>174.20327341476542</c:v>
                </c:pt>
                <c:pt idx="4738">
                  <c:v>-87.538135886992393</c:v>
                </c:pt>
                <c:pt idx="4739">
                  <c:v>15.311458229218545</c:v>
                </c:pt>
                <c:pt idx="4740">
                  <c:v>230.70443308273417</c:v>
                </c:pt>
                <c:pt idx="4741">
                  <c:v>26.087230323945107</c:v>
                </c:pt>
                <c:pt idx="4742">
                  <c:v>-35.019535423125205</c:v>
                </c:pt>
                <c:pt idx="4743">
                  <c:v>285.25605356613261</c:v>
                </c:pt>
                <c:pt idx="4744">
                  <c:v>214.05340158859354</c:v>
                </c:pt>
                <c:pt idx="4745">
                  <c:v>147.34505808273417</c:v>
                </c:pt>
                <c:pt idx="4746">
                  <c:v>-16.979137779082237</c:v>
                </c:pt>
                <c:pt idx="4747">
                  <c:v>176.71664011398417</c:v>
                </c:pt>
                <c:pt idx="4748">
                  <c:v>69.719905494843545</c:v>
                </c:pt>
                <c:pt idx="4749">
                  <c:v>-181.6766742475881</c:v>
                </c:pt>
                <c:pt idx="4750">
                  <c:v>51.013164161835732</c:v>
                </c:pt>
                <c:pt idx="4751">
                  <c:v>81.041316627656045</c:v>
                </c:pt>
                <c:pt idx="4752">
                  <c:v>-1.3363994367970804</c:v>
                </c:pt>
                <c:pt idx="4753">
                  <c:v>-35.028118491972862</c:v>
                </c:pt>
                <c:pt idx="4754">
                  <c:v>0.2154651872263571</c:v>
                </c:pt>
                <c:pt idx="4755">
                  <c:v>50.218623756562295</c:v>
                </c:pt>
                <c:pt idx="4756">
                  <c:v>74.734386085663857</c:v>
                </c:pt>
                <c:pt idx="4757">
                  <c:v>7.3553425065622946</c:v>
                </c:pt>
                <c:pt idx="4758">
                  <c:v>127.55282175460917</c:v>
                </c:pt>
                <c:pt idx="4759">
                  <c:v>89.45089304367167</c:v>
                </c:pt>
                <c:pt idx="4760">
                  <c:v>-66.763965965117393</c:v>
                </c:pt>
                <c:pt idx="4761">
                  <c:v>-81.747433067168174</c:v>
                </c:pt>
                <c:pt idx="4762">
                  <c:v>125.41968882003886</c:v>
                </c:pt>
                <c:pt idx="4763">
                  <c:v>-132.30675923904317</c:v>
                </c:pt>
                <c:pt idx="4764">
                  <c:v>-52.247112632597862</c:v>
                </c:pt>
                <c:pt idx="4765">
                  <c:v>-61.481518150175987</c:v>
                </c:pt>
                <c:pt idx="4766">
                  <c:v>-13.799328208769737</c:v>
                </c:pt>
                <c:pt idx="4767">
                  <c:v>301.62005197921854</c:v>
                </c:pt>
                <c:pt idx="4768">
                  <c:v>16.598186134491982</c:v>
                </c:pt>
                <c:pt idx="4769">
                  <c:v>82.83620798507792</c:v>
                </c:pt>
                <c:pt idx="4770">
                  <c:v>162.53425180832011</c:v>
                </c:pt>
                <c:pt idx="4771">
                  <c:v>-120.12657582839864</c:v>
                </c:pt>
                <c:pt idx="4772">
                  <c:v>-162.73532521804708</c:v>
                </c:pt>
                <c:pt idx="4773">
                  <c:v>-50.677151084746299</c:v>
                </c:pt>
                <c:pt idx="4774">
                  <c:v>-146.77112233718771</c:v>
                </c:pt>
                <c:pt idx="4775">
                  <c:v>-138.34814870437521</c:v>
                </c:pt>
                <c:pt idx="4776">
                  <c:v>75.484553932343545</c:v>
                </c:pt>
                <c:pt idx="4777">
                  <c:v>-89.821667075957237</c:v>
                </c:pt>
                <c:pt idx="4778">
                  <c:v>98.323527931366982</c:v>
                </c:pt>
                <c:pt idx="4779">
                  <c:v>212.74489939132792</c:v>
                </c:pt>
                <c:pt idx="4780">
                  <c:v>220.29500925460917</c:v>
                </c:pt>
                <c:pt idx="4781">
                  <c:v>-118.51572835525411</c:v>
                </c:pt>
                <c:pt idx="4782">
                  <c:v>84.537669777070107</c:v>
                </c:pt>
                <c:pt idx="4783">
                  <c:v>78.81850778976542</c:v>
                </c:pt>
                <c:pt idx="4784">
                  <c:v>-2.1075786360158304</c:v>
                </c:pt>
                <c:pt idx="4785">
                  <c:v>-38.01926076492208</c:v>
                </c:pt>
                <c:pt idx="4786">
                  <c:v>263.62969553390604</c:v>
                </c:pt>
                <c:pt idx="4787">
                  <c:v>254.26578867355448</c:v>
                </c:pt>
                <c:pt idx="4788">
                  <c:v>7.5144764176951071</c:v>
                </c:pt>
                <c:pt idx="4789">
                  <c:v>197.83068430343729</c:v>
                </c:pt>
                <c:pt idx="4790">
                  <c:v>93.951823829804482</c:v>
                </c:pt>
                <c:pt idx="4791">
                  <c:v>55.553157447968545</c:v>
                </c:pt>
                <c:pt idx="4792">
                  <c:v>-115.9076198347463</c:v>
                </c:pt>
                <c:pt idx="4793">
                  <c:v>23.50374948898417</c:v>
                </c:pt>
                <c:pt idx="4794">
                  <c:v>89.743388771210732</c:v>
                </c:pt>
                <c:pt idx="4795">
                  <c:v>-43.93832814773458</c:v>
                </c:pt>
                <c:pt idx="4796">
                  <c:v>-70.078052879179893</c:v>
                </c:pt>
                <c:pt idx="4797">
                  <c:v>21.80630075851542</c:v>
                </c:pt>
                <c:pt idx="4798">
                  <c:v>51.986384987031045</c:v>
                </c:pt>
                <c:pt idx="4799">
                  <c:v>174.52733957687479</c:v>
                </c:pt>
                <c:pt idx="4800">
                  <c:v>142.90830576339823</c:v>
                </c:pt>
                <c:pt idx="4801">
                  <c:v>-7.1159557112111429</c:v>
                </c:pt>
                <c:pt idx="4802">
                  <c:v>-16.724903465117393</c:v>
                </c:pt>
                <c:pt idx="4803">
                  <c:v>-178.09403646072286</c:v>
                </c:pt>
                <c:pt idx="4804">
                  <c:v>-14.295902610625205</c:v>
                </c:pt>
                <c:pt idx="4805">
                  <c:v>-124.36621511062521</c:v>
                </c:pt>
                <c:pt idx="4806">
                  <c:v>201.43233835617167</c:v>
                </c:pt>
                <c:pt idx="4807">
                  <c:v>72.999751686249795</c:v>
                </c:pt>
                <c:pt idx="4808">
                  <c:v>145.10465586105448</c:v>
                </c:pt>
                <c:pt idx="4809">
                  <c:v>281.51665842453104</c:v>
                </c:pt>
                <c:pt idx="4810">
                  <c:v>210.81881076498257</c:v>
                </c:pt>
                <c:pt idx="4811">
                  <c:v>160.09447824874979</c:v>
                </c:pt>
                <c:pt idx="4812">
                  <c:v>-163.44199407180685</c:v>
                </c:pt>
                <c:pt idx="4813">
                  <c:v>-2.6208995588673929</c:v>
                </c:pt>
                <c:pt idx="4814">
                  <c:v>61.939647316132607</c:v>
                </c:pt>
                <c:pt idx="4815">
                  <c:v>227.06759226242167</c:v>
                </c:pt>
                <c:pt idx="4816">
                  <c:v>48.495357154999795</c:v>
                </c:pt>
                <c:pt idx="4817">
                  <c:v>0.7465931169138571</c:v>
                </c:pt>
                <c:pt idx="4818">
                  <c:v>1.3309437028513571</c:v>
                </c:pt>
                <c:pt idx="4819">
                  <c:v>37.02193796554667</c:v>
                </c:pt>
                <c:pt idx="4820">
                  <c:v>-19.706898094023643</c:v>
                </c:pt>
                <c:pt idx="4821">
                  <c:v>-65.309223533476768</c:v>
                </c:pt>
                <c:pt idx="4822">
                  <c:v>26.83224069992167</c:v>
                </c:pt>
                <c:pt idx="4823">
                  <c:v>18.023067115937295</c:v>
                </c:pt>
                <c:pt idx="4824">
                  <c:v>82.522029518281045</c:v>
                </c:pt>
                <c:pt idx="4825">
                  <c:v>174.55112802902323</c:v>
                </c:pt>
                <c:pt idx="4826">
                  <c:v>193.74050486007792</c:v>
                </c:pt>
                <c:pt idx="4827">
                  <c:v>-93.294247032011924</c:v>
                </c:pt>
                <c:pt idx="4828">
                  <c:v>87.08864939132792</c:v>
                </c:pt>
                <c:pt idx="4829">
                  <c:v>2.0361591569529196</c:v>
                </c:pt>
                <c:pt idx="4830">
                  <c:v>-145.92334401687521</c:v>
                </c:pt>
                <c:pt idx="4831">
                  <c:v>154.30930673996073</c:v>
                </c:pt>
                <c:pt idx="4832">
                  <c:v>238.60546457687479</c:v>
                </c:pt>
                <c:pt idx="4833">
                  <c:v>22.568187355195107</c:v>
                </c:pt>
                <c:pt idx="4834">
                  <c:v>-8.1402629621877054</c:v>
                </c:pt>
                <c:pt idx="4835">
                  <c:v>168.85966074386698</c:v>
                </c:pt>
                <c:pt idx="4836">
                  <c:v>86.123408912812295</c:v>
                </c:pt>
                <c:pt idx="4837">
                  <c:v>63.18941843429667</c:v>
                </c:pt>
                <c:pt idx="4838">
                  <c:v>50.544902443085732</c:v>
                </c:pt>
                <c:pt idx="4839">
                  <c:v>132.41456186691386</c:v>
                </c:pt>
                <c:pt idx="4840">
                  <c:v>158.13196909347636</c:v>
                </c:pt>
                <c:pt idx="4841">
                  <c:v>-44.59805715164083</c:v>
                </c:pt>
                <c:pt idx="4842">
                  <c:v>150.13763010421854</c:v>
                </c:pt>
                <c:pt idx="4843">
                  <c:v>-99.035061240996299</c:v>
                </c:pt>
                <c:pt idx="4844">
                  <c:v>44.662593483124795</c:v>
                </c:pt>
                <c:pt idx="4845">
                  <c:v>187.93798410812479</c:v>
                </c:pt>
                <c:pt idx="4846">
                  <c:v>67.245219825898232</c:v>
                </c:pt>
                <c:pt idx="4847">
                  <c:v>61.124766945038857</c:v>
                </c:pt>
                <c:pt idx="4848">
                  <c:v>-32.90475881179708</c:v>
                </c:pt>
                <c:pt idx="4849">
                  <c:v>-79.995792747343955</c:v>
                </c:pt>
                <c:pt idx="4850">
                  <c:v>-45.741588950957237</c:v>
                </c:pt>
                <c:pt idx="4851">
                  <c:v>93.36922800460917</c:v>
                </c:pt>
                <c:pt idx="4852">
                  <c:v>222.84170114914042</c:v>
                </c:pt>
                <c:pt idx="4853">
                  <c:v>141.49277841964823</c:v>
                </c:pt>
                <c:pt idx="4854">
                  <c:v>-78.908085227812705</c:v>
                </c:pt>
                <c:pt idx="4855">
                  <c:v>126.54842722335917</c:v>
                </c:pt>
                <c:pt idx="4856">
                  <c:v>172.93369638839823</c:v>
                </c:pt>
                <c:pt idx="4857">
                  <c:v>147.03800547042948</c:v>
                </c:pt>
                <c:pt idx="4858">
                  <c:v>199.19967234054667</c:v>
                </c:pt>
                <c:pt idx="4859">
                  <c:v>7.3299900285349509</c:v>
                </c:pt>
                <c:pt idx="4860">
                  <c:v>130.95809519210917</c:v>
                </c:pt>
                <c:pt idx="4861">
                  <c:v>-77.678875327910362</c:v>
                </c:pt>
                <c:pt idx="4862">
                  <c:v>-89.04568898757833</c:v>
                </c:pt>
                <c:pt idx="4863">
                  <c:v>-25.75369680007833</c:v>
                </c:pt>
                <c:pt idx="4864">
                  <c:v>-113.29521596511739</c:v>
                </c:pt>
                <c:pt idx="4865">
                  <c:v>50.187205909882607</c:v>
                </c:pt>
                <c:pt idx="4866">
                  <c:v>193.69831430832011</c:v>
                </c:pt>
                <c:pt idx="4867">
                  <c:v>143.48116648117167</c:v>
                </c:pt>
                <c:pt idx="4868">
                  <c:v>170.23302805343729</c:v>
                </c:pt>
                <c:pt idx="4869">
                  <c:v>151.84078562179667</c:v>
                </c:pt>
                <c:pt idx="4870">
                  <c:v>21.690837501679482</c:v>
                </c:pt>
                <c:pt idx="4871">
                  <c:v>-78.86026418289083</c:v>
                </c:pt>
                <c:pt idx="4872">
                  <c:v>151.17740976730448</c:v>
                </c:pt>
                <c:pt idx="4873">
                  <c:v>223.04595529953104</c:v>
                </c:pt>
                <c:pt idx="4874">
                  <c:v>-164.86778676589864</c:v>
                </c:pt>
                <c:pt idx="4875">
                  <c:v>-34.360363365019737</c:v>
                </c:pt>
                <c:pt idx="4876">
                  <c:v>-72.09250295242208</c:v>
                </c:pt>
                <c:pt idx="4877">
                  <c:v>11.426326393281045</c:v>
                </c:pt>
                <c:pt idx="4878">
                  <c:v>52.45138132492167</c:v>
                </c:pt>
                <c:pt idx="4879">
                  <c:v>-164.23481023391622</c:v>
                </c:pt>
                <c:pt idx="4880">
                  <c:v>-33.740070701445518</c:v>
                </c:pt>
                <c:pt idx="4881">
                  <c:v>-86.041981101836143</c:v>
                </c:pt>
                <c:pt idx="4882">
                  <c:v>195.44251596847636</c:v>
                </c:pt>
                <c:pt idx="4883">
                  <c:v>47.737437843476357</c:v>
                </c:pt>
                <c:pt idx="4884">
                  <c:v>18.16591989914042</c:v>
                </c:pt>
                <c:pt idx="4885">
                  <c:v>-50.624126792754112</c:v>
                </c:pt>
                <c:pt idx="4886">
                  <c:v>118.69926035324198</c:v>
                </c:pt>
                <c:pt idx="4887">
                  <c:v>273.85560190597636</c:v>
                </c:pt>
                <c:pt idx="4888">
                  <c:v>236.05193674484354</c:v>
                </c:pt>
                <c:pt idx="4889">
                  <c:v>-52.684193015898643</c:v>
                </c:pt>
                <c:pt idx="4890">
                  <c:v>8.2011066667185446</c:v>
                </c:pt>
                <c:pt idx="4891">
                  <c:v>256.37057077804667</c:v>
                </c:pt>
                <c:pt idx="4892">
                  <c:v>101.70431101242167</c:v>
                </c:pt>
                <c:pt idx="4893">
                  <c:v>91.518123268281045</c:v>
                </c:pt>
                <c:pt idx="4894">
                  <c:v>100.75516855636698</c:v>
                </c:pt>
                <c:pt idx="4895">
                  <c:v>-22.33908498367208</c:v>
                </c:pt>
                <c:pt idx="4896">
                  <c:v>-153.52368199905294</c:v>
                </c:pt>
                <c:pt idx="4897">
                  <c:v>-95.236599326933799</c:v>
                </c:pt>
                <c:pt idx="4898">
                  <c:v>-114.34165608962911</c:v>
                </c:pt>
                <c:pt idx="4899">
                  <c:v>138.80903208175761</c:v>
                </c:pt>
                <c:pt idx="4900">
                  <c:v>254.66051828781229</c:v>
                </c:pt>
                <c:pt idx="4901">
                  <c:v>-168.11495244583028</c:v>
                </c:pt>
                <c:pt idx="4902">
                  <c:v>-82.893513084258018</c:v>
                </c:pt>
                <c:pt idx="4903">
                  <c:v>-119.39310109695333</c:v>
                </c:pt>
                <c:pt idx="4904">
                  <c:v>-12.370655418242393</c:v>
                </c:pt>
                <c:pt idx="4905">
                  <c:v>19.701129554902138</c:v>
                </c:pt>
                <c:pt idx="4906">
                  <c:v>71.665294288788857</c:v>
                </c:pt>
                <c:pt idx="4907">
                  <c:v>-38.447399497832237</c:v>
                </c:pt>
                <c:pt idx="4908">
                  <c:v>239.69442331710917</c:v>
                </c:pt>
                <c:pt idx="4909">
                  <c:v>18.236949562226357</c:v>
                </c:pt>
                <c:pt idx="4910">
                  <c:v>-41.534412742461143</c:v>
                </c:pt>
                <c:pt idx="4911">
                  <c:v>27.55239450851542</c:v>
                </c:pt>
                <c:pt idx="4912">
                  <c:v>-115.37543904861349</c:v>
                </c:pt>
                <c:pt idx="4913">
                  <c:v>223.36333811203104</c:v>
                </c:pt>
                <c:pt idx="4914">
                  <c:v>-20.787098289336143</c:v>
                </c:pt>
                <c:pt idx="4915">
                  <c:v>10.78762400070292</c:v>
                </c:pt>
                <c:pt idx="4916">
                  <c:v>-32.265888572539268</c:v>
                </c:pt>
                <c:pt idx="4917">
                  <c:v>-180.18096196731466</c:v>
                </c:pt>
                <c:pt idx="4918">
                  <c:v>-76.473591209258018</c:v>
                </c:pt>
                <c:pt idx="4919">
                  <c:v>-7.7925456770314554</c:v>
                </c:pt>
                <c:pt idx="4920">
                  <c:v>79.967052101288857</c:v>
                </c:pt>
                <c:pt idx="4921">
                  <c:v>-28.86441457351583</c:v>
                </c:pt>
                <c:pt idx="4922">
                  <c:v>194.24946176925761</c:v>
                </c:pt>
                <c:pt idx="4923">
                  <c:v>1.6497913591013571</c:v>
                </c:pt>
                <c:pt idx="4924">
                  <c:v>8.1265064469919821</c:v>
                </c:pt>
                <c:pt idx="4925">
                  <c:v>290.38729441085917</c:v>
                </c:pt>
                <c:pt idx="4926">
                  <c:v>-29.476940513457237</c:v>
                </c:pt>
                <c:pt idx="4927">
                  <c:v>17.643108009491982</c:v>
                </c:pt>
                <c:pt idx="4928">
                  <c:v>79.97207224289042</c:v>
                </c:pt>
                <c:pt idx="4929">
                  <c:v>104.40365183273417</c:v>
                </c:pt>
                <c:pt idx="4930">
                  <c:v>136.02463877121073</c:v>
                </c:pt>
                <c:pt idx="4931">
                  <c:v>90.114802955781045</c:v>
                </c:pt>
                <c:pt idx="4932">
                  <c:v>81.340800880585732</c:v>
                </c:pt>
                <c:pt idx="4933">
                  <c:v>-12.305179954375205</c:v>
                </c:pt>
                <c:pt idx="4934">
                  <c:v>-34.820026756133018</c:v>
                </c:pt>
                <c:pt idx="4935">
                  <c:v>47.251704811249795</c:v>
                </c:pt>
                <c:pt idx="4936">
                  <c:v>106.20124399582011</c:v>
                </c:pt>
                <c:pt idx="4937">
                  <c:v>-83.506817222441612</c:v>
                </c:pt>
                <c:pt idx="4938">
                  <c:v>-99.90835988601583</c:v>
                </c:pt>
                <c:pt idx="4939">
                  <c:v>-141.11481893142599</c:v>
                </c:pt>
                <c:pt idx="4940">
                  <c:v>-149.27954518875021</c:v>
                </c:pt>
                <c:pt idx="4941">
                  <c:v>50.127254127656045</c:v>
                </c:pt>
                <c:pt idx="4942">
                  <c:v>-106.70023000320333</c:v>
                </c:pt>
                <c:pt idx="4943">
                  <c:v>93.035457252656045</c:v>
                </c:pt>
                <c:pt idx="4944">
                  <c:v>65.144908546601357</c:v>
                </c:pt>
                <c:pt idx="4945">
                  <c:v>48.713054298554482</c:v>
                </c:pt>
                <c:pt idx="4946">
                  <c:v>-33.18967092117208</c:v>
                </c:pt>
                <c:pt idx="4947">
                  <c:v>234.40296518722636</c:v>
                </c:pt>
                <c:pt idx="4948">
                  <c:v>-228.40169942459005</c:v>
                </c:pt>
                <c:pt idx="4949">
                  <c:v>49.847087501679482</c:v>
                </c:pt>
                <c:pt idx="4950">
                  <c:v>7.1771427384958884</c:v>
                </c:pt>
                <c:pt idx="4951">
                  <c:v>-21.216190696562705</c:v>
                </c:pt>
                <c:pt idx="4952">
                  <c:v>122.63381540695292</c:v>
                </c:pt>
                <c:pt idx="4953">
                  <c:v>149.51151621261698</c:v>
                </c:pt>
                <c:pt idx="4954">
                  <c:v>79.449870704804482</c:v>
                </c:pt>
                <c:pt idx="4955">
                  <c:v>57.624202369843545</c:v>
                </c:pt>
                <c:pt idx="4956">
                  <c:v>13.318004249726357</c:v>
                </c:pt>
                <c:pt idx="4957">
                  <c:v>85.85726511398417</c:v>
                </c:pt>
                <c:pt idx="4958">
                  <c:v>-72.380756736601768</c:v>
                </c:pt>
                <c:pt idx="4959">
                  <c:v>190.88489878097636</c:v>
                </c:pt>
                <c:pt idx="4960">
                  <c:v>-32.320865989531455</c:v>
                </c:pt>
                <c:pt idx="4961">
                  <c:v>119.29726755539042</c:v>
                </c:pt>
                <c:pt idx="4962">
                  <c:v>252.23344004074198</c:v>
                </c:pt>
                <c:pt idx="4963">
                  <c:v>94.702632545624795</c:v>
                </c:pt>
                <c:pt idx="4964">
                  <c:v>248.25643503585917</c:v>
                </c:pt>
                <c:pt idx="4965">
                  <c:v>52.894572853241982</c:v>
                </c:pt>
                <c:pt idx="4966">
                  <c:v>-80.017223716582237</c:v>
                </c:pt>
                <c:pt idx="4967">
                  <c:v>42.039371132050576</c:v>
                </c:pt>
                <c:pt idx="4968">
                  <c:v>-73.828075767363487</c:v>
                </c:pt>
                <c:pt idx="4969">
                  <c:v>206.18435251632792</c:v>
                </c:pt>
                <c:pt idx="4970">
                  <c:v>29.059871315156045</c:v>
                </c:pt>
                <c:pt idx="4971">
                  <c:v>-34.243450523222862</c:v>
                </c:pt>
                <c:pt idx="4972">
                  <c:v>-84.968029380644737</c:v>
                </c:pt>
                <c:pt idx="4973">
                  <c:v>-88.063747764433799</c:v>
                </c:pt>
                <c:pt idx="4974">
                  <c:v>-91.913746238554893</c:v>
                </c:pt>
                <c:pt idx="4975">
                  <c:v>107.73366892257792</c:v>
                </c:pt>
                <c:pt idx="4976">
                  <c:v>-6.9857372053517679</c:v>
                </c:pt>
                <c:pt idx="4977">
                  <c:v>50.600230812226357</c:v>
                </c:pt>
                <c:pt idx="4978">
                  <c:v>20.746623634491982</c:v>
                </c:pt>
                <c:pt idx="4979">
                  <c:v>103.88447153488261</c:v>
                </c:pt>
                <c:pt idx="4980">
                  <c:v>260.15529978195292</c:v>
                </c:pt>
                <c:pt idx="4981">
                  <c:v>4.9587055436716696</c:v>
                </c:pt>
                <c:pt idx="4982">
                  <c:v>41.14669382492167</c:v>
                </c:pt>
                <c:pt idx="4983">
                  <c:v>-78.210071922148643</c:v>
                </c:pt>
                <c:pt idx="4984">
                  <c:v>-50.251774192656455</c:v>
                </c:pt>
                <c:pt idx="4985">
                  <c:v>18.069369911347451</c:v>
                </c:pt>
                <c:pt idx="4986">
                  <c:v>-22.154323936308799</c:v>
                </c:pt>
                <c:pt idx="4987">
                  <c:v>3.0272327653513571</c:v>
                </c:pt>
                <c:pt idx="4988">
                  <c:v>61.690562843476357</c:v>
                </c:pt>
                <c:pt idx="4989">
                  <c:v>43.436702369843545</c:v>
                </c:pt>
                <c:pt idx="4990">
                  <c:v>60.136653541718545</c:v>
                </c:pt>
                <c:pt idx="4991">
                  <c:v>7.9906879655466696</c:v>
                </c:pt>
                <c:pt idx="4992">
                  <c:v>22.53719675460917</c:v>
                </c:pt>
                <c:pt idx="4993">
                  <c:v>-71.943996787871299</c:v>
                </c:pt>
                <c:pt idx="4994">
                  <c:v>88.87490427414042</c:v>
                </c:pt>
                <c:pt idx="4995">
                  <c:v>-105.51777303298849</c:v>
                </c:pt>
                <c:pt idx="4996">
                  <c:v>241.35955393234354</c:v>
                </c:pt>
                <c:pt idx="4997">
                  <c:v>-36.759106040800987</c:v>
                </c:pt>
                <c:pt idx="4998">
                  <c:v>-9.8968700178517679</c:v>
                </c:pt>
                <c:pt idx="4999">
                  <c:v>-6.3938182600392679</c:v>
                </c:pt>
                <c:pt idx="5000">
                  <c:v>285.54439890304667</c:v>
                </c:pt>
                <c:pt idx="5001">
                  <c:v>183.97849184707553</c:v>
                </c:pt>
                <c:pt idx="5002">
                  <c:v>58.85067331710917</c:v>
                </c:pt>
                <c:pt idx="5003">
                  <c:v>165.58300363937479</c:v>
                </c:pt>
                <c:pt idx="5004">
                  <c:v>91.729045509491982</c:v>
                </c:pt>
                <c:pt idx="5005">
                  <c:v>109.05100595871073</c:v>
                </c:pt>
                <c:pt idx="5006">
                  <c:v>6.3034626237497946</c:v>
                </c:pt>
                <c:pt idx="5007">
                  <c:v>-73.995960594023643</c:v>
                </c:pt>
                <c:pt idx="5008">
                  <c:v>91.267558693085732</c:v>
                </c:pt>
                <c:pt idx="5009">
                  <c:v>19.379924415741982</c:v>
                </c:pt>
                <c:pt idx="5010">
                  <c:v>117.99230539718729</c:v>
                </c:pt>
                <c:pt idx="5011">
                  <c:v>1.0927845231638571</c:v>
                </c:pt>
                <c:pt idx="5012">
                  <c:v>-116.63100087722677</c:v>
                </c:pt>
                <c:pt idx="5013">
                  <c:v>56.765758155976357</c:v>
                </c:pt>
                <c:pt idx="5014">
                  <c:v>124.74750864425761</c:v>
                </c:pt>
                <c:pt idx="5015">
                  <c:v>79.026424049531045</c:v>
                </c:pt>
                <c:pt idx="5016">
                  <c:v>152.02425730148417</c:v>
                </c:pt>
                <c:pt idx="5017">
                  <c:v>65.154216407929482</c:v>
                </c:pt>
                <c:pt idx="5018">
                  <c:v>320.09597361007792</c:v>
                </c:pt>
                <c:pt idx="5019">
                  <c:v>394.06182444015604</c:v>
                </c:pt>
                <c:pt idx="5020">
                  <c:v>35.62917673507792</c:v>
                </c:pt>
                <c:pt idx="5021">
                  <c:v>-22.465443015898643</c:v>
                </c:pt>
                <c:pt idx="5022">
                  <c:v>-12.178226829375205</c:v>
                </c:pt>
                <c:pt idx="5023">
                  <c:v>115.92536508957011</c:v>
                </c:pt>
                <c:pt idx="5024">
                  <c:v>-135.32653462966817</c:v>
                </c:pt>
                <c:pt idx="5025">
                  <c:v>-5.0081218489064554</c:v>
                </c:pt>
                <c:pt idx="5026">
                  <c:v>58.849528907929482</c:v>
                </c:pt>
                <c:pt idx="5027">
                  <c:v>-86.85892140945333</c:v>
                </c:pt>
                <c:pt idx="5028">
                  <c:v>65.633540748749795</c:v>
                </c:pt>
                <c:pt idx="5029">
                  <c:v>175.42425119796854</c:v>
                </c:pt>
                <c:pt idx="5030">
                  <c:v>6.0851246110544821</c:v>
                </c:pt>
                <c:pt idx="5031">
                  <c:v>158.93587839523417</c:v>
                </c:pt>
                <c:pt idx="5032">
                  <c:v>155.16663706222636</c:v>
                </c:pt>
                <c:pt idx="5033">
                  <c:v>-88.389301658476768</c:v>
                </c:pt>
                <c:pt idx="5034">
                  <c:v>-87.575748802031455</c:v>
                </c:pt>
                <c:pt idx="5035">
                  <c:v>78.079722999726357</c:v>
                </c:pt>
                <c:pt idx="5036">
                  <c:v>-33.343571067656455</c:v>
                </c:pt>
                <c:pt idx="5037">
                  <c:v>-2.9746593244923929</c:v>
                </c:pt>
                <c:pt idx="5038">
                  <c:v>20.12264597335917</c:v>
                </c:pt>
                <c:pt idx="5039">
                  <c:v>120.48946726242167</c:v>
                </c:pt>
                <c:pt idx="5040">
                  <c:v>-67.179668784941612</c:v>
                </c:pt>
                <c:pt idx="5041">
                  <c:v>-131.76948964675802</c:v>
                </c:pt>
                <c:pt idx="5042">
                  <c:v>-125.71543538650411</c:v>
                </c:pt>
                <c:pt idx="5043">
                  <c:v>-36.868168235625205</c:v>
                </c:pt>
                <c:pt idx="5044">
                  <c:v>-55.999027610625205</c:v>
                </c:pt>
                <c:pt idx="5045">
                  <c:v>130.92660105148417</c:v>
                </c:pt>
                <c:pt idx="5046">
                  <c:v>-5.2523845442189554</c:v>
                </c:pt>
                <c:pt idx="5047">
                  <c:v>26.990779518281045</c:v>
                </c:pt>
                <c:pt idx="5048">
                  <c:v>-132.6588405378713</c:v>
                </c:pt>
                <c:pt idx="5049">
                  <c:v>26.89461862960917</c:v>
                </c:pt>
                <c:pt idx="5050">
                  <c:v>114.61385691085917</c:v>
                </c:pt>
                <c:pt idx="5051">
                  <c:v>-33.08072316726583</c:v>
                </c:pt>
                <c:pt idx="5052">
                  <c:v>83.438472389374795</c:v>
                </c:pt>
                <c:pt idx="5053">
                  <c:v>22.389201759491982</c:v>
                </c:pt>
                <c:pt idx="5054">
                  <c:v>-12.69131887039083</c:v>
                </c:pt>
                <c:pt idx="5055">
                  <c:v>-44.803333640898643</c:v>
                </c:pt>
                <c:pt idx="5056">
                  <c:v>183.53753244796854</c:v>
                </c:pt>
                <c:pt idx="5057">
                  <c:v>70.397868751679482</c:v>
                </c:pt>
                <c:pt idx="5058">
                  <c:v>-65.792248130644737</c:v>
                </c:pt>
                <c:pt idx="5059">
                  <c:v>-51.755428672636924</c:v>
                </c:pt>
                <c:pt idx="5060">
                  <c:v>54.10830271164042</c:v>
                </c:pt>
                <c:pt idx="5061">
                  <c:v>-34.629322410429893</c:v>
                </c:pt>
                <c:pt idx="5062">
                  <c:v>105.56252634445292</c:v>
                </c:pt>
                <c:pt idx="5063">
                  <c:v>-54.470821739043174</c:v>
                </c:pt>
                <c:pt idx="5064">
                  <c:v>-24.938495994414268</c:v>
                </c:pt>
                <c:pt idx="5065">
                  <c:v>99.297130226288857</c:v>
                </c:pt>
                <c:pt idx="5066">
                  <c:v>-94.499348045195518</c:v>
                </c:pt>
                <c:pt idx="5067">
                  <c:v>46.156322120820107</c:v>
                </c:pt>
                <c:pt idx="5068">
                  <c:v>205.76191294113261</c:v>
                </c:pt>
                <c:pt idx="5069">
                  <c:v>-45.959423423613487</c:v>
                </c:pt>
                <c:pt idx="5070">
                  <c:v>-11.297428489531455</c:v>
                </c:pt>
                <c:pt idx="5071">
                  <c:v>218.10107004562479</c:v>
                </c:pt>
                <c:pt idx="5072">
                  <c:v>97.54384958664042</c:v>
                </c:pt>
                <c:pt idx="5073">
                  <c:v>-61.93002736648458</c:v>
                </c:pt>
                <c:pt idx="5074">
                  <c:v>-89.472370506133018</c:v>
                </c:pt>
                <c:pt idx="5075">
                  <c:v>-33.131733299101768</c:v>
                </c:pt>
                <c:pt idx="5076">
                  <c:v>162.16353952804667</c:v>
                </c:pt>
                <c:pt idx="5077">
                  <c:v>-50.763904929961143</c:v>
                </c:pt>
                <c:pt idx="5078">
                  <c:v>-129.67024648269552</c:v>
                </c:pt>
                <c:pt idx="5079">
                  <c:v>-6.0335429914845804</c:v>
                </c:pt>
                <c:pt idx="5080">
                  <c:v>-108.90401876052755</c:v>
                </c:pt>
                <c:pt idx="5081">
                  <c:v>26.49679148117167</c:v>
                </c:pt>
                <c:pt idx="5082">
                  <c:v>7.0486866227732321</c:v>
                </c:pt>
                <c:pt idx="5083">
                  <c:v>-100.65012776931661</c:v>
                </c:pt>
                <c:pt idx="5084">
                  <c:v>153.14879953781229</c:v>
                </c:pt>
                <c:pt idx="5085">
                  <c:v>158.69832956710917</c:v>
                </c:pt>
                <c:pt idx="5086">
                  <c:v>81.236812233124795</c:v>
                </c:pt>
                <c:pt idx="5087">
                  <c:v>-79.237148643340049</c:v>
                </c:pt>
                <c:pt idx="5088">
                  <c:v>65.948466896210732</c:v>
                </c:pt>
                <c:pt idx="5089">
                  <c:v>-141.12582814773458</c:v>
                </c:pt>
                <c:pt idx="5090">
                  <c:v>48.594356178437295</c:v>
                </c:pt>
                <c:pt idx="5091">
                  <c:v>82.215022682343545</c:v>
                </c:pt>
                <c:pt idx="5092">
                  <c:v>48.024333595429482</c:v>
                </c:pt>
                <c:pt idx="5093">
                  <c:v>-92.703937888945518</c:v>
                </c:pt>
                <c:pt idx="5094">
                  <c:v>94.87032663742167</c:v>
                </c:pt>
                <c:pt idx="5095">
                  <c:v>243.28469431320292</c:v>
                </c:pt>
                <c:pt idx="5096">
                  <c:v>108.66691172042948</c:v>
                </c:pt>
                <c:pt idx="5097">
                  <c:v>316.68670236984354</c:v>
                </c:pt>
                <c:pt idx="5098">
                  <c:v>113.26115000167948</c:v>
                </c:pt>
                <c:pt idx="5099">
                  <c:v>-2.0391429670705179</c:v>
                </c:pt>
                <c:pt idx="5100">
                  <c:v>206.60853159347636</c:v>
                </c:pt>
                <c:pt idx="5101">
                  <c:v>27.92483103195292</c:v>
                </c:pt>
                <c:pt idx="5102">
                  <c:v>-43.782474876250205</c:v>
                </c:pt>
                <c:pt idx="5103">
                  <c:v>-70.470775962675987</c:v>
                </c:pt>
                <c:pt idx="5104">
                  <c:v>190.65142404953104</c:v>
                </c:pt>
                <c:pt idx="5105">
                  <c:v>158.30077707687479</c:v>
                </c:pt>
                <c:pt idx="5106">
                  <c:v>-10.94693410476583</c:v>
                </c:pt>
                <c:pt idx="5107">
                  <c:v>125.30334055343729</c:v>
                </c:pt>
                <c:pt idx="5108">
                  <c:v>-84.126209617461143</c:v>
                </c:pt>
                <c:pt idx="5109">
                  <c:v>96.159724830781045</c:v>
                </c:pt>
                <c:pt idx="5110">
                  <c:v>100.27840769210917</c:v>
                </c:pt>
                <c:pt idx="5111">
                  <c:v>187.41962778488261</c:v>
                </c:pt>
                <c:pt idx="5112">
                  <c:v>-14.772404075468955</c:v>
                </c:pt>
                <c:pt idx="5113">
                  <c:v>36.23049509445292</c:v>
                </c:pt>
                <c:pt idx="5114">
                  <c:v>204.67832529464823</c:v>
                </c:pt>
                <c:pt idx="5115">
                  <c:v>23.769902000027002</c:v>
                </c:pt>
                <c:pt idx="5116">
                  <c:v>-35.232548118437705</c:v>
                </c:pt>
                <c:pt idx="5117">
                  <c:v>131.64814340988261</c:v>
                </c:pt>
                <c:pt idx="5118">
                  <c:v>-3.6743739851369241</c:v>
                </c:pt>
                <c:pt idx="5119">
                  <c:v>107.88709604660136</c:v>
                </c:pt>
                <c:pt idx="5120">
                  <c:v>158.89327585617167</c:v>
                </c:pt>
                <c:pt idx="5121">
                  <c:v>-16.063862205351768</c:v>
                </c:pt>
                <c:pt idx="5122">
                  <c:v>-120.40593373855489</c:v>
                </c:pt>
                <c:pt idx="5123">
                  <c:v>-115.26702535232442</c:v>
                </c:pt>
                <c:pt idx="5124">
                  <c:v>-151.92869222244161</c:v>
                </c:pt>
                <c:pt idx="5125">
                  <c:v>25.244006752167763</c:v>
                </c:pt>
                <c:pt idx="5126">
                  <c:v>-13.139347434843955</c:v>
                </c:pt>
                <c:pt idx="5127">
                  <c:v>117.70176279464823</c:v>
                </c:pt>
                <c:pt idx="5128">
                  <c:v>33.607112526093545</c:v>
                </c:pt>
                <c:pt idx="5129">
                  <c:v>104.44100534835917</c:v>
                </c:pt>
                <c:pt idx="5130">
                  <c:v>58.125423072968545</c:v>
                </c:pt>
                <c:pt idx="5131">
                  <c:v>61.849727272187295</c:v>
                </c:pt>
                <c:pt idx="5132">
                  <c:v>-6.7411235578908304</c:v>
                </c:pt>
                <c:pt idx="5133">
                  <c:v>-175.18220555862325</c:v>
                </c:pt>
                <c:pt idx="5134">
                  <c:v>4.8881870500193259</c:v>
                </c:pt>
                <c:pt idx="5135">
                  <c:v>171.28199350753886</c:v>
                </c:pt>
                <c:pt idx="5136">
                  <c:v>91.21035349289042</c:v>
                </c:pt>
                <c:pt idx="5137">
                  <c:v>5.3412586442576071</c:v>
                </c:pt>
                <c:pt idx="5138">
                  <c:v>49.176021217499795</c:v>
                </c:pt>
                <c:pt idx="5139">
                  <c:v>-14.860241294707237</c:v>
                </c:pt>
                <c:pt idx="5140">
                  <c:v>-51.61111867507833</c:v>
                </c:pt>
                <c:pt idx="5141">
                  <c:v>215.22677194992167</c:v>
                </c:pt>
                <c:pt idx="5142">
                  <c:v>-51.999233604277549</c:v>
                </c:pt>
                <c:pt idx="5143">
                  <c:v>22.702159523163857</c:v>
                </c:pt>
                <c:pt idx="5144">
                  <c:v>-106.63808095535177</c:v>
                </c:pt>
                <c:pt idx="5145">
                  <c:v>-48.89560353835958</c:v>
                </c:pt>
                <c:pt idx="5146">
                  <c:v>-123.06319844802755</c:v>
                </c:pt>
                <c:pt idx="5147">
                  <c:v>100.61152231613261</c:v>
                </c:pt>
                <c:pt idx="5148">
                  <c:v>238.07076609054667</c:v>
                </c:pt>
                <c:pt idx="5149">
                  <c:v>23.071757911835732</c:v>
                </c:pt>
                <c:pt idx="5150">
                  <c:v>237.58913767257792</c:v>
                </c:pt>
                <c:pt idx="5151">
                  <c:v>75.946452736054482</c:v>
                </c:pt>
                <c:pt idx="5152">
                  <c:v>-163.60295140823263</c:v>
                </c:pt>
                <c:pt idx="5153">
                  <c:v>-31.042255760039268</c:v>
                </c:pt>
                <c:pt idx="5154">
                  <c:v>-136.33001363357442</c:v>
                </c:pt>
                <c:pt idx="5155">
                  <c:v>-43.972111106718955</c:v>
                </c:pt>
                <c:pt idx="5156">
                  <c:v>-62.410717368925987</c:v>
                </c:pt>
                <c:pt idx="5157">
                  <c:v>265.19167673507792</c:v>
                </c:pt>
                <c:pt idx="5158">
                  <c:v>76.84768259445292</c:v>
                </c:pt>
                <c:pt idx="5159">
                  <c:v>49.611735939179482</c:v>
                </c:pt>
                <c:pt idx="5160">
                  <c:v>176.24319040695292</c:v>
                </c:pt>
                <c:pt idx="5161">
                  <c:v>171.62894785324198</c:v>
                </c:pt>
                <c:pt idx="5162">
                  <c:v>-13.13418996414083</c:v>
                </c:pt>
                <c:pt idx="5163">
                  <c:v>162.19001352707011</c:v>
                </c:pt>
                <c:pt idx="5164">
                  <c:v>102.51440012374979</c:v>
                </c:pt>
                <c:pt idx="5165">
                  <c:v>175.7894223372482</c:v>
                </c:pt>
                <c:pt idx="5166">
                  <c:v>224.78362619796854</c:v>
                </c:pt>
                <c:pt idx="5167">
                  <c:v>122.19726145187479</c:v>
                </c:pt>
                <c:pt idx="5168">
                  <c:v>163.61446726242167</c:v>
                </c:pt>
                <c:pt idx="5169">
                  <c:v>209.75925356582553</c:v>
                </c:pt>
                <c:pt idx="5170">
                  <c:v>-134.22046315750021</c:v>
                </c:pt>
                <c:pt idx="5171">
                  <c:v>86.62148630539042</c:v>
                </c:pt>
                <c:pt idx="5172">
                  <c:v>179.25016367355448</c:v>
                </c:pt>
                <c:pt idx="5173">
                  <c:v>61.97445261398417</c:v>
                </c:pt>
                <c:pt idx="5174">
                  <c:v>20.042293190156045</c:v>
                </c:pt>
                <c:pt idx="5175">
                  <c:v>102.25275766769511</c:v>
                </c:pt>
                <c:pt idx="5176">
                  <c:v>-33.14633596023458</c:v>
                </c:pt>
                <c:pt idx="5177">
                  <c:v>143.52436411300761</c:v>
                </c:pt>
                <c:pt idx="5178">
                  <c:v>179.03440439621073</c:v>
                </c:pt>
                <c:pt idx="5179">
                  <c:v>65.94283640304667</c:v>
                </c:pt>
                <c:pt idx="5180">
                  <c:v>64.051509498749795</c:v>
                </c:pt>
                <c:pt idx="5181">
                  <c:v>108.44846689621073</c:v>
                </c:pt>
                <c:pt idx="5182">
                  <c:v>98.989085792695107</c:v>
                </c:pt>
                <c:pt idx="5183">
                  <c:v>-101.07476461013692</c:v>
                </c:pt>
                <c:pt idx="5184">
                  <c:v>146.30141794601542</c:v>
                </c:pt>
                <c:pt idx="5185">
                  <c:v>257.94628488937479</c:v>
                </c:pt>
                <c:pt idx="5186">
                  <c:v>67.680049537812295</c:v>
                </c:pt>
                <c:pt idx="5187">
                  <c:v>115.72402536789042</c:v>
                </c:pt>
                <c:pt idx="5188">
                  <c:v>9.2913624040232321</c:v>
                </c:pt>
                <c:pt idx="5189">
                  <c:v>118.34130442062479</c:v>
                </c:pt>
                <c:pt idx="5190">
                  <c:v>257.45409738937479</c:v>
                </c:pt>
                <c:pt idx="5191">
                  <c:v>-51.906139732207237</c:v>
                </c:pt>
                <c:pt idx="5192">
                  <c:v>-16.723415733183799</c:v>
                </c:pt>
                <c:pt idx="5193">
                  <c:v>175.38456308761698</c:v>
                </c:pt>
                <c:pt idx="5194">
                  <c:v>93.118587135468545</c:v>
                </c:pt>
                <c:pt idx="5195">
                  <c:v>108.76659738937479</c:v>
                </c:pt>
                <c:pt idx="5196">
                  <c:v>93.076305030976357</c:v>
                </c:pt>
                <c:pt idx="5197">
                  <c:v>218.97402536789042</c:v>
                </c:pt>
                <c:pt idx="5198">
                  <c:v>-54.244770408476768</c:v>
                </c:pt>
                <c:pt idx="5199">
                  <c:v>31.120075808474212</c:v>
                </c:pt>
                <c:pt idx="5200">
                  <c:v>31.120075808474212</c:v>
                </c:pt>
                <c:pt idx="5201">
                  <c:v>31.120075808474212</c:v>
                </c:pt>
                <c:pt idx="5202">
                  <c:v>31.120075808474212</c:v>
                </c:pt>
                <c:pt idx="5203">
                  <c:v>31.120075808474212</c:v>
                </c:pt>
                <c:pt idx="5204">
                  <c:v>31.120075808474212</c:v>
                </c:pt>
                <c:pt idx="5205">
                  <c:v>-164.53620946487325</c:v>
                </c:pt>
                <c:pt idx="5206">
                  <c:v>120.41479074874979</c:v>
                </c:pt>
                <c:pt idx="5207">
                  <c:v>125.29088938156229</c:v>
                </c:pt>
                <c:pt idx="5208">
                  <c:v>52.49306833664042</c:v>
                </c:pt>
                <c:pt idx="5209">
                  <c:v>124.34970766738803</c:v>
                </c:pt>
                <c:pt idx="5210">
                  <c:v>163.85166513839823</c:v>
                </c:pt>
                <c:pt idx="5211">
                  <c:v>73.710017799531045</c:v>
                </c:pt>
                <c:pt idx="5212">
                  <c:v>-10.712040305937705</c:v>
                </c:pt>
                <c:pt idx="5213">
                  <c:v>245.53576242843729</c:v>
                </c:pt>
                <c:pt idx="5214">
                  <c:v>264.45113718429667</c:v>
                </c:pt>
                <c:pt idx="5215">
                  <c:v>34.349132179413857</c:v>
                </c:pt>
                <c:pt idx="5216">
                  <c:v>23.769902000027002</c:v>
                </c:pt>
                <c:pt idx="5217">
                  <c:v>-203.86792790969747</c:v>
                </c:pt>
                <c:pt idx="5218">
                  <c:v>130.06711923996073</c:v>
                </c:pt>
                <c:pt idx="5219">
                  <c:v>108.76766550460917</c:v>
                </c:pt>
                <c:pt idx="5220">
                  <c:v>41.841792701874795</c:v>
                </c:pt>
                <c:pt idx="5221">
                  <c:v>20.16286814132792</c:v>
                </c:pt>
                <c:pt idx="5222">
                  <c:v>-5.2847560652150491</c:v>
                </c:pt>
                <c:pt idx="5223">
                  <c:v>163.90243112960917</c:v>
                </c:pt>
                <c:pt idx="5224">
                  <c:v>145.97692453781229</c:v>
                </c:pt>
                <c:pt idx="5225">
                  <c:v>202.17061960617167</c:v>
                </c:pt>
                <c:pt idx="5226">
                  <c:v>47.15835153976542</c:v>
                </c:pt>
                <c:pt idx="5227">
                  <c:v>-38.065273643340049</c:v>
                </c:pt>
                <c:pt idx="5228">
                  <c:v>177.17573130050761</c:v>
                </c:pt>
                <c:pt idx="5229">
                  <c:v>28.264049171601357</c:v>
                </c:pt>
                <c:pt idx="5230">
                  <c:v>61.381450294648232</c:v>
                </c:pt>
                <c:pt idx="5231">
                  <c:v>-62.273746848906455</c:v>
                </c:pt>
                <c:pt idx="5232">
                  <c:v>64.47591745773417</c:v>
                </c:pt>
                <c:pt idx="5233">
                  <c:v>29.813426613007607</c:v>
                </c:pt>
                <c:pt idx="5234">
                  <c:v>-85.812771201933799</c:v>
                </c:pt>
                <c:pt idx="5235">
                  <c:v>-55.277424217070518</c:v>
                </c:pt>
                <c:pt idx="5236">
                  <c:v>53.08956491867167</c:v>
                </c:pt>
                <c:pt idx="5237">
                  <c:v>138.79740488449198</c:v>
                </c:pt>
                <c:pt idx="5238">
                  <c:v>-143.34537160476583</c:v>
                </c:pt>
                <c:pt idx="5239">
                  <c:v>-65.864788413847862</c:v>
                </c:pt>
                <c:pt idx="5240">
                  <c:v>-99.30106008132833</c:v>
                </c:pt>
                <c:pt idx="5241">
                  <c:v>53.595454811249795</c:v>
                </c:pt>
                <c:pt idx="5242">
                  <c:v>121.24500620285136</c:v>
                </c:pt>
                <c:pt idx="5243">
                  <c:v>-43.051983238066612</c:v>
                </c:pt>
                <c:pt idx="5244">
                  <c:v>-3.1094859846486429</c:v>
                </c:pt>
                <c:pt idx="5245">
                  <c:v>259.15899240890604</c:v>
                </c:pt>
                <c:pt idx="5246">
                  <c:v>267.65771067062479</c:v>
                </c:pt>
                <c:pt idx="5247">
                  <c:v>303.35833322921854</c:v>
                </c:pt>
                <c:pt idx="5248">
                  <c:v>216.34583628097636</c:v>
                </c:pt>
                <c:pt idx="5249">
                  <c:v>80.400554298554482</c:v>
                </c:pt>
                <c:pt idx="5250">
                  <c:v>35.346385597382607</c:v>
                </c:pt>
                <c:pt idx="5251">
                  <c:v>75.619380592499795</c:v>
                </c:pt>
                <c:pt idx="5252">
                  <c:v>82.389400123749795</c:v>
                </c:pt>
                <c:pt idx="5253">
                  <c:v>-67.99759328445333</c:v>
                </c:pt>
                <c:pt idx="5254">
                  <c:v>16.683025001679482</c:v>
                </c:pt>
                <c:pt idx="5255">
                  <c:v>74.901561378632607</c:v>
                </c:pt>
                <c:pt idx="5256">
                  <c:v>242.58745920578104</c:v>
                </c:pt>
                <c:pt idx="5257">
                  <c:v>-27.829716087187705</c:v>
                </c:pt>
                <c:pt idx="5258">
                  <c:v>58.024165748749795</c:v>
                </c:pt>
                <c:pt idx="5259">
                  <c:v>5.6404758683787009</c:v>
                </c:pt>
                <c:pt idx="5260">
                  <c:v>126.99834787765604</c:v>
                </c:pt>
                <c:pt idx="5261">
                  <c:v>-18.704243064726768</c:v>
                </c:pt>
                <c:pt idx="5262">
                  <c:v>129.31132090011698</c:v>
                </c:pt>
                <c:pt idx="5263">
                  <c:v>-0.4775279768361429</c:v>
                </c:pt>
                <c:pt idx="5264">
                  <c:v>30.95986521164042</c:v>
                </c:pt>
                <c:pt idx="5265">
                  <c:v>7.8303486100779196</c:v>
                </c:pt>
                <c:pt idx="5266">
                  <c:v>-52.010197044218955</c:v>
                </c:pt>
                <c:pt idx="5267">
                  <c:v>-52.663380027617393</c:v>
                </c:pt>
                <c:pt idx="5268">
                  <c:v>-34.808475852812705</c:v>
                </c:pt>
                <c:pt idx="5269">
                  <c:v>-32.044926048125205</c:v>
                </c:pt>
                <c:pt idx="5270">
                  <c:v>-159.11619985183614</c:v>
                </c:pt>
                <c:pt idx="5271">
                  <c:v>-68.149097801054893</c:v>
                </c:pt>
                <c:pt idx="5272">
                  <c:v>237.82271921554667</c:v>
                </c:pt>
                <c:pt idx="5273">
                  <c:v>193.48023569503886</c:v>
                </c:pt>
                <c:pt idx="5274">
                  <c:v>54.426463722382607</c:v>
                </c:pt>
                <c:pt idx="5275">
                  <c:v>-10.56436574539083</c:v>
                </c:pt>
                <c:pt idx="5276">
                  <c:v>32.197978614960732</c:v>
                </c:pt>
                <c:pt idx="5277">
                  <c:v>-36.918705345000205</c:v>
                </c:pt>
                <c:pt idx="5278">
                  <c:v>72.718547462616982</c:v>
                </c:pt>
                <c:pt idx="5279">
                  <c:v>91.88918650070292</c:v>
                </c:pt>
                <c:pt idx="5280">
                  <c:v>-94.756977439726768</c:v>
                </c:pt>
                <c:pt idx="5281">
                  <c:v>-150.27707326492208</c:v>
                </c:pt>
                <c:pt idx="5282">
                  <c:v>-68.715763450468955</c:v>
                </c:pt>
                <c:pt idx="5283">
                  <c:v>117.90032541671854</c:v>
                </c:pt>
                <c:pt idx="5284">
                  <c:v>3.5735126725779196</c:v>
                </c:pt>
                <c:pt idx="5285">
                  <c:v>-198.8785671003713</c:v>
                </c:pt>
                <c:pt idx="5286">
                  <c:v>-139.09459722122091</c:v>
                </c:pt>
                <c:pt idx="5287">
                  <c:v>-29.02151906570333</c:v>
                </c:pt>
                <c:pt idx="5288">
                  <c:v>73.87966501632792</c:v>
                </c:pt>
                <c:pt idx="5289">
                  <c:v>10.267352699433388</c:v>
                </c:pt>
                <c:pt idx="5290">
                  <c:v>-30.195331931914268</c:v>
                </c:pt>
                <c:pt idx="5291">
                  <c:v>72.76656687179667</c:v>
                </c:pt>
                <c:pt idx="5292">
                  <c:v>9.1080280534372946</c:v>
                </c:pt>
                <c:pt idx="5293">
                  <c:v>-4.5431483991994241</c:v>
                </c:pt>
                <c:pt idx="5294">
                  <c:v>152.82043039718729</c:v>
                </c:pt>
                <c:pt idx="5295">
                  <c:v>-111.03625905593771</c:v>
                </c:pt>
                <c:pt idx="5296">
                  <c:v>-12.145428062285362</c:v>
                </c:pt>
                <c:pt idx="5297">
                  <c:v>-91.214161277617393</c:v>
                </c:pt>
                <c:pt idx="5298">
                  <c:v>14.07039987960917</c:v>
                </c:pt>
                <c:pt idx="5299">
                  <c:v>19.910441993866982</c:v>
                </c:pt>
                <c:pt idx="5300">
                  <c:v>291.37392771164042</c:v>
                </c:pt>
                <c:pt idx="5301">
                  <c:v>185.50252878585917</c:v>
                </c:pt>
                <c:pt idx="5302">
                  <c:v>29.198764442597451</c:v>
                </c:pt>
                <c:pt idx="5303">
                  <c:v>110.73740732589823</c:v>
                </c:pt>
                <c:pt idx="5304">
                  <c:v>315.40676462570292</c:v>
                </c:pt>
                <c:pt idx="5305">
                  <c:v>32.932536720429482</c:v>
                </c:pt>
                <c:pt idx="5306">
                  <c:v>179.21635019699198</c:v>
                </c:pt>
                <c:pt idx="5307">
                  <c:v>145.81808054367167</c:v>
                </c:pt>
                <c:pt idx="5308">
                  <c:v>-14.079182029570518</c:v>
                </c:pt>
                <c:pt idx="5309">
                  <c:v>-112.86081349929708</c:v>
                </c:pt>
                <c:pt idx="5310">
                  <c:v>131.33741342941386</c:v>
                </c:pt>
                <c:pt idx="5311">
                  <c:v>-76.312557578886924</c:v>
                </c:pt>
                <c:pt idx="5312">
                  <c:v>19.42763864914042</c:v>
                </c:pt>
                <c:pt idx="5313">
                  <c:v>-26.32175099929708</c:v>
                </c:pt>
                <c:pt idx="5314">
                  <c:v>137.22309458175761</c:v>
                </c:pt>
                <c:pt idx="5315">
                  <c:v>33.972453712616982</c:v>
                </c:pt>
                <c:pt idx="5316">
                  <c:v>-168.13595235427755</c:v>
                </c:pt>
                <c:pt idx="5317">
                  <c:v>-34.839611411894737</c:v>
                </c:pt>
                <c:pt idx="5318">
                  <c:v>112.10866892257792</c:v>
                </c:pt>
                <c:pt idx="5319">
                  <c:v>-96.298916221465049</c:v>
                </c:pt>
                <c:pt idx="5320">
                  <c:v>-26.476566673125205</c:v>
                </c:pt>
                <c:pt idx="5321">
                  <c:v>-2.0283397444142679</c:v>
                </c:pt>
                <c:pt idx="5322">
                  <c:v>119.31762277999979</c:v>
                </c:pt>
                <c:pt idx="5323">
                  <c:v>-112.99056661209005</c:v>
                </c:pt>
                <c:pt idx="5324">
                  <c:v>-33.975841880644737</c:v>
                </c:pt>
                <c:pt idx="5325">
                  <c:v>-59.44260060867208</c:v>
                </c:pt>
                <c:pt idx="5326">
                  <c:v>-81.874210716093955</c:v>
                </c:pt>
                <c:pt idx="5327">
                  <c:v>27.947826027070107</c:v>
                </c:pt>
                <c:pt idx="5328">
                  <c:v>185.03075754562479</c:v>
                </c:pt>
                <c:pt idx="5329">
                  <c:v>-46.224438072050987</c:v>
                </c:pt>
                <c:pt idx="5330">
                  <c:v>90.960506080781045</c:v>
                </c:pt>
                <c:pt idx="5331">
                  <c:v>29.706889747773232</c:v>
                </c:pt>
                <c:pt idx="5332">
                  <c:v>10.985942482148232</c:v>
                </c:pt>
                <c:pt idx="5333">
                  <c:v>19.023555397187295</c:v>
                </c:pt>
                <c:pt idx="5334">
                  <c:v>44.747493385468545</c:v>
                </c:pt>
                <c:pt idx="5335">
                  <c:v>15.55178415695292</c:v>
                </c:pt>
                <c:pt idx="5336">
                  <c:v>60.883113502656045</c:v>
                </c:pt>
                <c:pt idx="5337">
                  <c:v>238.56098520675761</c:v>
                </c:pt>
                <c:pt idx="5338">
                  <c:v>335.73247873703104</c:v>
                </c:pt>
                <c:pt idx="5339">
                  <c:v>47.961322425995888</c:v>
                </c:pt>
                <c:pt idx="5340">
                  <c:v>-68.660610557402549</c:v>
                </c:pt>
                <c:pt idx="5341">
                  <c:v>-109.58941304763692</c:v>
                </c:pt>
                <c:pt idx="5342">
                  <c:v>-59.532177329863487</c:v>
                </c:pt>
                <c:pt idx="5343">
                  <c:v>-76.204723716582237</c:v>
                </c:pt>
                <c:pt idx="5344">
                  <c:v>93.38997995773417</c:v>
                </c:pt>
                <c:pt idx="5345">
                  <c:v>303.62121164718729</c:v>
                </c:pt>
                <c:pt idx="5346">
                  <c:v>122.42968332687479</c:v>
                </c:pt>
                <c:pt idx="5347">
                  <c:v>-56.591083885039268</c:v>
                </c:pt>
                <c:pt idx="5348">
                  <c:v>-111.62622106155294</c:v>
                </c:pt>
                <c:pt idx="5349">
                  <c:v>22.14309275070292</c:v>
                </c:pt>
                <c:pt idx="5350">
                  <c:v>10.275706886445107</c:v>
                </c:pt>
                <c:pt idx="5351">
                  <c:v>-129.80470693191427</c:v>
                </c:pt>
                <c:pt idx="5352">
                  <c:v>186.23415720382792</c:v>
                </c:pt>
                <c:pt idx="5353">
                  <c:v>42.502971290741982</c:v>
                </c:pt>
                <c:pt idx="5354">
                  <c:v>-61.842396140898643</c:v>
                </c:pt>
                <c:pt idx="5355">
                  <c:v>-86.299450279082237</c:v>
                </c:pt>
                <c:pt idx="5356">
                  <c:v>-79.625912071074424</c:v>
                </c:pt>
                <c:pt idx="5357">
                  <c:v>-12.244129539336143</c:v>
                </c:pt>
                <c:pt idx="5358">
                  <c:v>82.542064308320107</c:v>
                </c:pt>
                <c:pt idx="5359">
                  <c:v>-93.397785545195518</c:v>
                </c:pt>
                <c:pt idx="5360">
                  <c:v>-50.757168174590049</c:v>
                </c:pt>
                <c:pt idx="5361">
                  <c:v>-26.271969199980674</c:v>
                </c:pt>
                <c:pt idx="5362">
                  <c:v>-50.660671592558799</c:v>
                </c:pt>
                <c:pt idx="5363">
                  <c:v>99.627605079804482</c:v>
                </c:pt>
                <c:pt idx="5364">
                  <c:v>-73.909138084258018</c:v>
                </c:pt>
                <c:pt idx="5365">
                  <c:v>121.60393869796854</c:v>
                </c:pt>
                <c:pt idx="5366">
                  <c:v>30.440745948945107</c:v>
                </c:pt>
                <c:pt idx="5367">
                  <c:v>-90.301006675566612</c:v>
                </c:pt>
                <c:pt idx="5368">
                  <c:v>43.034923195038857</c:v>
                </c:pt>
                <c:pt idx="5369">
                  <c:v>226.73669016281229</c:v>
                </c:pt>
                <c:pt idx="5370">
                  <c:v>196.57996279434116</c:v>
                </c:pt>
                <c:pt idx="5371">
                  <c:v>87.971294044648232</c:v>
                </c:pt>
                <c:pt idx="5372">
                  <c:v>120.11382639328104</c:v>
                </c:pt>
                <c:pt idx="5373">
                  <c:v>234.41491281906229</c:v>
                </c:pt>
                <c:pt idx="5374">
                  <c:v>179.24537241378886</c:v>
                </c:pt>
                <c:pt idx="5375">
                  <c:v>256.84298288742167</c:v>
                </c:pt>
                <c:pt idx="5376">
                  <c:v>-204.01249730667013</c:v>
                </c:pt>
                <c:pt idx="5377">
                  <c:v>50.149333595429482</c:v>
                </c:pt>
                <c:pt idx="5378">
                  <c:v>-125.28936040481466</c:v>
                </c:pt>
                <c:pt idx="5379">
                  <c:v>117.31934702316386</c:v>
                </c:pt>
                <c:pt idx="5380">
                  <c:v>-120.84180104812521</c:v>
                </c:pt>
                <c:pt idx="5381">
                  <c:v>69.60274851242167</c:v>
                </c:pt>
                <c:pt idx="5382">
                  <c:v>-58.260967613066612</c:v>
                </c:pt>
                <c:pt idx="5383">
                  <c:v>115.38668405929667</c:v>
                </c:pt>
                <c:pt idx="5384">
                  <c:v>-6.3655284651173929</c:v>
                </c:pt>
                <c:pt idx="5385">
                  <c:v>-69.984211326445518</c:v>
                </c:pt>
                <c:pt idx="5386">
                  <c:v>-147.03925740798849</c:v>
                </c:pt>
                <c:pt idx="5387">
                  <c:v>-106.72775685867208</c:v>
                </c:pt>
                <c:pt idx="5388">
                  <c:v>102.10537302414042</c:v>
                </c:pt>
                <c:pt idx="5389">
                  <c:v>142.71459543624979</c:v>
                </c:pt>
                <c:pt idx="5390">
                  <c:v>12.706615089570107</c:v>
                </c:pt>
                <c:pt idx="5391">
                  <c:v>101.40455210128886</c:v>
                </c:pt>
                <c:pt idx="5392">
                  <c:v>134.20278513351542</c:v>
                </c:pt>
                <c:pt idx="5393">
                  <c:v>4.8715015641794821</c:v>
                </c:pt>
                <c:pt idx="5394">
                  <c:v>62.854014991913857</c:v>
                </c:pt>
                <c:pt idx="5395">
                  <c:v>102.45519602218729</c:v>
                </c:pt>
                <c:pt idx="5396">
                  <c:v>16.141574501191201</c:v>
                </c:pt>
                <c:pt idx="5397">
                  <c:v>56.93612253585917</c:v>
                </c:pt>
                <c:pt idx="5398">
                  <c:v>11.53451120773417</c:v>
                </c:pt>
                <c:pt idx="5399">
                  <c:v>-68.466045738066612</c:v>
                </c:pt>
                <c:pt idx="5400">
                  <c:v>243.30862009445292</c:v>
                </c:pt>
                <c:pt idx="5401">
                  <c:v>249.30703318039042</c:v>
                </c:pt>
                <c:pt idx="5402">
                  <c:v>158.46097910324198</c:v>
                </c:pt>
                <c:pt idx="5403">
                  <c:v>18.305293678437295</c:v>
                </c:pt>
                <c:pt idx="5404">
                  <c:v>-53.640194297636924</c:v>
                </c:pt>
                <c:pt idx="5405">
                  <c:v>41.924632667695107</c:v>
                </c:pt>
                <c:pt idx="5406">
                  <c:v>-59.448101402129112</c:v>
                </c:pt>
                <c:pt idx="5407">
                  <c:v>49.140483497773232</c:v>
                </c:pt>
                <c:pt idx="5408">
                  <c:v>-169.86246144851583</c:v>
                </c:pt>
                <c:pt idx="5409">
                  <c:v>127.68838083664042</c:v>
                </c:pt>
                <c:pt idx="5410">
                  <c:v>-28.211017967070518</c:v>
                </c:pt>
                <c:pt idx="5411">
                  <c:v>-23.59054982742208</c:v>
                </c:pt>
                <c:pt idx="5412">
                  <c:v>63.201411842499795</c:v>
                </c:pt>
                <c:pt idx="5413">
                  <c:v>55.354961036835732</c:v>
                </c:pt>
                <c:pt idx="5414">
                  <c:v>270.58639109054667</c:v>
                </c:pt>
                <c:pt idx="5415">
                  <c:v>229.81908762374979</c:v>
                </c:pt>
                <c:pt idx="5416">
                  <c:v>-74.147892356718955</c:v>
                </c:pt>
                <c:pt idx="5417">
                  <c:v>-78.40445363601583</c:v>
                </c:pt>
                <c:pt idx="5418">
                  <c:v>183.73955881515604</c:v>
                </c:pt>
                <c:pt idx="5419">
                  <c:v>273.66485178390604</c:v>
                </c:pt>
                <c:pt idx="5420">
                  <c:v>197.73098337570292</c:v>
                </c:pt>
                <c:pt idx="5421">
                  <c:v>175.36971628585917</c:v>
                </c:pt>
                <c:pt idx="5422">
                  <c:v>228.47863352218729</c:v>
                </c:pt>
                <c:pt idx="5423">
                  <c:v>-117.08630025466817</c:v>
                </c:pt>
                <c:pt idx="5424">
                  <c:v>98.82241403976542</c:v>
                </c:pt>
                <c:pt idx="5425">
                  <c:v>138.72480356613261</c:v>
                </c:pt>
                <c:pt idx="5426">
                  <c:v>44.25954782882792</c:v>
                </c:pt>
                <c:pt idx="5427">
                  <c:v>87.06753122726542</c:v>
                </c:pt>
                <c:pt idx="5428">
                  <c:v>-170.7191547163381</c:v>
                </c:pt>
                <c:pt idx="5429">
                  <c:v>-123.71115148147481</c:v>
                </c:pt>
                <c:pt idx="5430">
                  <c:v>31.927318214570107</c:v>
                </c:pt>
                <c:pt idx="5431">
                  <c:v>26.77309763351542</c:v>
                </c:pt>
                <c:pt idx="5432">
                  <c:v>20.65017282882792</c:v>
                </c:pt>
                <c:pt idx="5433">
                  <c:v>32.47195017257792</c:v>
                </c:pt>
                <c:pt idx="5434">
                  <c:v>208.96120798507792</c:v>
                </c:pt>
                <c:pt idx="5435">
                  <c:v>13.74904978195292</c:v>
                </c:pt>
                <c:pt idx="5436">
                  <c:v>-13.93283498367208</c:v>
                </c:pt>
                <c:pt idx="5437">
                  <c:v>264.76502573410136</c:v>
                </c:pt>
                <c:pt idx="5438">
                  <c:v>209.47275888839823</c:v>
                </c:pt>
                <c:pt idx="5439">
                  <c:v>176.65818369308573</c:v>
                </c:pt>
                <c:pt idx="5440">
                  <c:v>0.7120929948435446</c:v>
                </c:pt>
                <c:pt idx="5441">
                  <c:v>124.23865854660136</c:v>
                </c:pt>
                <c:pt idx="5442">
                  <c:v>-104.22203481277364</c:v>
                </c:pt>
                <c:pt idx="5443">
                  <c:v>23.63613474289042</c:v>
                </c:pt>
                <c:pt idx="5444">
                  <c:v>6.3790088883982321</c:v>
                </c:pt>
                <c:pt idx="5445">
                  <c:v>398.54119455734354</c:v>
                </c:pt>
                <c:pt idx="5446">
                  <c:v>111.63413584152323</c:v>
                </c:pt>
                <c:pt idx="5447">
                  <c:v>245.82241403976542</c:v>
                </c:pt>
                <c:pt idx="5448">
                  <c:v>35.766856788788857</c:v>
                </c:pt>
                <c:pt idx="5449">
                  <c:v>22.438594459687295</c:v>
                </c:pt>
                <c:pt idx="5450">
                  <c:v>182.38394839004428</c:v>
                </c:pt>
                <c:pt idx="5451">
                  <c:v>231.81231272140604</c:v>
                </c:pt>
                <c:pt idx="5452">
                  <c:v>-28.340160728300987</c:v>
                </c:pt>
                <c:pt idx="5453">
                  <c:v>-70.745792747343955</c:v>
                </c:pt>
                <c:pt idx="5454">
                  <c:v>-28.198208213652549</c:v>
                </c:pt>
                <c:pt idx="5455">
                  <c:v>-145.08639943679708</c:v>
                </c:pt>
                <c:pt idx="5456">
                  <c:v>-33.189861656035362</c:v>
                </c:pt>
                <c:pt idx="5457">
                  <c:v>-29.134456992949424</c:v>
                </c:pt>
                <c:pt idx="5458">
                  <c:v>166.01195871749979</c:v>
                </c:pt>
                <c:pt idx="5459">
                  <c:v>159.78837168136698</c:v>
                </c:pt>
                <c:pt idx="5460">
                  <c:v>-133.5917018659963</c:v>
                </c:pt>
                <c:pt idx="5461">
                  <c:v>64.829402565156045</c:v>
                </c:pt>
                <c:pt idx="5462">
                  <c:v>21.634700416718545</c:v>
                </c:pt>
                <c:pt idx="5463">
                  <c:v>-59.925770164336143</c:v>
                </c:pt>
                <c:pt idx="5464">
                  <c:v>33.07485544601542</c:v>
                </c:pt>
                <c:pt idx="5465">
                  <c:v>134.05692636886698</c:v>
                </c:pt>
                <c:pt idx="5466">
                  <c:v>25.022716163788857</c:v>
                </c:pt>
                <c:pt idx="5467">
                  <c:v>-128.23712956985372</c:v>
                </c:pt>
                <c:pt idx="5468">
                  <c:v>62.91897165695292</c:v>
                </c:pt>
                <c:pt idx="5469">
                  <c:v>35.941524147187295</c:v>
                </c:pt>
                <c:pt idx="5470">
                  <c:v>220.06310617843729</c:v>
                </c:pt>
                <c:pt idx="5471">
                  <c:v>94.519771217499795</c:v>
                </c:pt>
                <c:pt idx="5472">
                  <c:v>-20.865742088164268</c:v>
                </c:pt>
                <c:pt idx="5473">
                  <c:v>-77.313221336211143</c:v>
                </c:pt>
                <c:pt idx="5474">
                  <c:v>-47.448871970976768</c:v>
                </c:pt>
                <c:pt idx="5475">
                  <c:v>-87.654640556181846</c:v>
                </c:pt>
                <c:pt idx="5476">
                  <c:v>-100.22545278152364</c:v>
                </c:pt>
                <c:pt idx="5477">
                  <c:v>-46.544582725371299</c:v>
                </c:pt>
                <c:pt idx="5478">
                  <c:v>-107.92841756423849</c:v>
                </c:pt>
                <c:pt idx="5479">
                  <c:v>-28.349110008086143</c:v>
                </c:pt>
                <c:pt idx="5480">
                  <c:v>68.962840675507607</c:v>
                </c:pt>
                <c:pt idx="5481">
                  <c:v>-94.453258872832237</c:v>
                </c:pt>
                <c:pt idx="5482">
                  <c:v>65.478923439179482</c:v>
                </c:pt>
                <c:pt idx="5483">
                  <c:v>145.71343576828104</c:v>
                </c:pt>
                <c:pt idx="5484">
                  <c:v>-97.268803001250205</c:v>
                </c:pt>
                <c:pt idx="5485">
                  <c:v>50.342479347382607</c:v>
                </c:pt>
                <c:pt idx="5486">
                  <c:v>73.95461618820292</c:v>
                </c:pt>
                <c:pt idx="5487">
                  <c:v>-194.24913442214864</c:v>
                </c:pt>
                <c:pt idx="5488">
                  <c:v>46.599483131562295</c:v>
                </c:pt>
                <c:pt idx="5489">
                  <c:v>1.4047962419138571</c:v>
                </c:pt>
                <c:pt idx="5490">
                  <c:v>26.632762550507607</c:v>
                </c:pt>
                <c:pt idx="5491">
                  <c:v>6.1975666276560446</c:v>
                </c:pt>
                <c:pt idx="5492">
                  <c:v>94.583995460663857</c:v>
                </c:pt>
                <c:pt idx="5493">
                  <c:v>96.71584665695292</c:v>
                </c:pt>
                <c:pt idx="5494">
                  <c:v>111.65172922531229</c:v>
                </c:pt>
                <c:pt idx="5495">
                  <c:v>57.036632179413857</c:v>
                </c:pt>
                <c:pt idx="5496">
                  <c:v>8.1911579362497946</c:v>
                </c:pt>
                <c:pt idx="5497">
                  <c:v>54.383311866913857</c:v>
                </c:pt>
                <c:pt idx="5498">
                  <c:v>33.267314552460732</c:v>
                </c:pt>
                <c:pt idx="5499">
                  <c:v>-13.904178977812705</c:v>
                </c:pt>
                <c:pt idx="5500">
                  <c:v>106.44131052414042</c:v>
                </c:pt>
                <c:pt idx="5501">
                  <c:v>67.858043312226357</c:v>
                </c:pt>
                <c:pt idx="5502">
                  <c:v>69.973933815156045</c:v>
                </c:pt>
                <c:pt idx="5503">
                  <c:v>-95.806164146269737</c:v>
                </c:pt>
                <c:pt idx="5504">
                  <c:v>-52.464825034941612</c:v>
                </c:pt>
                <c:pt idx="5505">
                  <c:v>-64.836475730742393</c:v>
                </c:pt>
                <c:pt idx="5506">
                  <c:v>46.49288523117167</c:v>
                </c:pt>
                <c:pt idx="5507">
                  <c:v>287.76964914718729</c:v>
                </c:pt>
                <c:pt idx="5508">
                  <c:v>-6.6242564924611429</c:v>
                </c:pt>
                <c:pt idx="5509">
                  <c:v>181.37154734054667</c:v>
                </c:pt>
                <c:pt idx="5510">
                  <c:v>164.38997995773417</c:v>
                </c:pt>
                <c:pt idx="5511">
                  <c:v>-88.313495994414268</c:v>
                </c:pt>
                <c:pt idx="5512">
                  <c:v>23.769902000027002</c:v>
                </c:pt>
                <c:pt idx="5513">
                  <c:v>346.60293161789042</c:v>
                </c:pt>
                <c:pt idx="5514">
                  <c:v>-112.12288320144552</c:v>
                </c:pt>
                <c:pt idx="5515">
                  <c:v>138.11312448898417</c:v>
                </c:pt>
                <c:pt idx="5516">
                  <c:v>3.7166248551951071</c:v>
                </c:pt>
                <c:pt idx="5517">
                  <c:v>-60.736141563261924</c:v>
                </c:pt>
                <c:pt idx="5518">
                  <c:v>4.7651630632029196</c:v>
                </c:pt>
                <c:pt idx="5519">
                  <c:v>-2.0857967146291116</c:v>
                </c:pt>
                <c:pt idx="5520">
                  <c:v>-74.363064170683799</c:v>
                </c:pt>
                <c:pt idx="5521">
                  <c:v>266.65551340499979</c:v>
                </c:pt>
                <c:pt idx="5522">
                  <c:v>1.4558979264841696</c:v>
                </c:pt>
                <c:pt idx="5523">
                  <c:v>112.14388620773417</c:v>
                </c:pt>
                <c:pt idx="5524">
                  <c:v>-156.33795201858419</c:v>
                </c:pt>
                <c:pt idx="5525">
                  <c:v>180.92034494796854</c:v>
                </c:pt>
                <c:pt idx="5526">
                  <c:v>-99.008083701933799</c:v>
                </c:pt>
                <c:pt idx="5527">
                  <c:v>-34.465885520781455</c:v>
                </c:pt>
                <c:pt idx="5528">
                  <c:v>47.570674537812295</c:v>
                </c:pt>
                <c:pt idx="5529">
                  <c:v>7.7762714616404196</c:v>
                </c:pt>
                <c:pt idx="5530">
                  <c:v>164.92507517257792</c:v>
                </c:pt>
                <c:pt idx="5531">
                  <c:v>14.561641334687295</c:v>
                </c:pt>
                <c:pt idx="5532">
                  <c:v>149.64689218917948</c:v>
                </c:pt>
                <c:pt idx="5533">
                  <c:v>170.48075449386698</c:v>
                </c:pt>
                <c:pt idx="5534">
                  <c:v>104.07224619308573</c:v>
                </c:pt>
                <c:pt idx="5535">
                  <c:v>13.501872657929482</c:v>
                </c:pt>
                <c:pt idx="5536">
                  <c:v>100.43227732101542</c:v>
                </c:pt>
                <c:pt idx="5537">
                  <c:v>15.684550880585732</c:v>
                </c:pt>
                <c:pt idx="5538">
                  <c:v>15.36043894210917</c:v>
                </c:pt>
                <c:pt idx="5539">
                  <c:v>-106.14132344802755</c:v>
                </c:pt>
                <c:pt idx="5540">
                  <c:v>-114.63131368240255</c:v>
                </c:pt>
                <c:pt idx="5541">
                  <c:v>-62.787983299101768</c:v>
                </c:pt>
                <c:pt idx="5542">
                  <c:v>65.095088600312295</c:v>
                </c:pt>
                <c:pt idx="5543">
                  <c:v>8.3359333268747946</c:v>
                </c:pt>
                <c:pt idx="5544">
                  <c:v>-38.20322072585958</c:v>
                </c:pt>
                <c:pt idx="5545">
                  <c:v>38.630626320038857</c:v>
                </c:pt>
                <c:pt idx="5546">
                  <c:v>-82.455089927519737</c:v>
                </c:pt>
                <c:pt idx="5547">
                  <c:v>41.484416603241982</c:v>
                </c:pt>
                <c:pt idx="5548">
                  <c:v>34.404956459199013</c:v>
                </c:pt>
                <c:pt idx="5549">
                  <c:v>168.91219675460917</c:v>
                </c:pt>
                <c:pt idx="5550">
                  <c:v>-202.5710719831838</c:v>
                </c:pt>
                <c:pt idx="5551">
                  <c:v>38.147395729218545</c:v>
                </c:pt>
                <c:pt idx="5552">
                  <c:v>188.96645700851542</c:v>
                </c:pt>
                <c:pt idx="5553">
                  <c:v>13.086894630585732</c:v>
                </c:pt>
                <c:pt idx="5554">
                  <c:v>60.59890329757792</c:v>
                </c:pt>
                <c:pt idx="5555">
                  <c:v>30.345897316132607</c:v>
                </c:pt>
                <c:pt idx="5556">
                  <c:v>77.059505104218545</c:v>
                </c:pt>
                <c:pt idx="5557">
                  <c:v>-111.11592519363302</c:v>
                </c:pt>
                <c:pt idx="5558">
                  <c:v>-84.982956291045127</c:v>
                </c:pt>
                <c:pt idx="5559">
                  <c:v>127.37290537277323</c:v>
                </c:pt>
                <c:pt idx="5560">
                  <c:v>67.122356056366982</c:v>
                </c:pt>
                <c:pt idx="5561">
                  <c:v>-54.55624806960958</c:v>
                </c:pt>
                <c:pt idx="5562">
                  <c:v>-116.07051503738302</c:v>
                </c:pt>
                <c:pt idx="5563">
                  <c:v>76.66176950851542</c:v>
                </c:pt>
                <c:pt idx="5564">
                  <c:v>104.16605722824198</c:v>
                </c:pt>
                <c:pt idx="5565">
                  <c:v>234.85924875656229</c:v>
                </c:pt>
                <c:pt idx="5566">
                  <c:v>-37.092274070586143</c:v>
                </c:pt>
                <c:pt idx="5567">
                  <c:v>-111.96417653640646</c:v>
                </c:pt>
                <c:pt idx="5568">
                  <c:v>-33.800457359160362</c:v>
                </c:pt>
                <c:pt idx="5569">
                  <c:v>-70.693004966582237</c:v>
                </c:pt>
                <c:pt idx="5570">
                  <c:v>111.54287302414042</c:v>
                </c:pt>
                <c:pt idx="5571">
                  <c:v>35.12911569992167</c:v>
                </c:pt>
                <c:pt idx="5572">
                  <c:v>119.70682871261698</c:v>
                </c:pt>
                <c:pt idx="5573">
                  <c:v>25.487178444062295</c:v>
                </c:pt>
                <c:pt idx="5574">
                  <c:v>-1.2108196028127054</c:v>
                </c:pt>
                <c:pt idx="5575">
                  <c:v>239.86144602218729</c:v>
                </c:pt>
                <c:pt idx="5576">
                  <c:v>45.867259620820107</c:v>
                </c:pt>
                <c:pt idx="5577">
                  <c:v>141.88134348312479</c:v>
                </c:pt>
                <c:pt idx="5578">
                  <c:v>126.67571604171854</c:v>
                </c:pt>
                <c:pt idx="5579">
                  <c:v>150.08451425949198</c:v>
                </c:pt>
                <c:pt idx="5580">
                  <c:v>-88.120876670683799</c:v>
                </c:pt>
                <c:pt idx="5581">
                  <c:v>149.50304758468729</c:v>
                </c:pt>
                <c:pt idx="5582">
                  <c:v>27.351695655976357</c:v>
                </c:pt>
                <c:pt idx="5583">
                  <c:v>-122.20342671951192</c:v>
                </c:pt>
                <c:pt idx="5584">
                  <c:v>-105.3031276472463</c:v>
                </c:pt>
                <c:pt idx="5585">
                  <c:v>92.148860572968545</c:v>
                </c:pt>
                <c:pt idx="5586">
                  <c:v>-40.960819602812705</c:v>
                </c:pt>
                <c:pt idx="5587">
                  <c:v>-48.917866111601768</c:v>
                </c:pt>
                <c:pt idx="5588">
                  <c:v>47.665401100312295</c:v>
                </c:pt>
                <c:pt idx="5589">
                  <c:v>37.33877146164042</c:v>
                </c:pt>
                <c:pt idx="5590">
                  <c:v>-38.801235557402549</c:v>
                </c:pt>
                <c:pt idx="5591">
                  <c:v>87.483211158906045</c:v>
                </c:pt>
                <c:pt idx="5592">
                  <c:v>73.24984323898417</c:v>
                </c:pt>
                <c:pt idx="5593">
                  <c:v>62.505061744843545</c:v>
                </c:pt>
                <c:pt idx="5594">
                  <c:v>-84.437687278593955</c:v>
                </c:pt>
                <c:pt idx="5595">
                  <c:v>-94.174274803008018</c:v>
                </c:pt>
                <c:pt idx="5596">
                  <c:v>-43.603199363554893</c:v>
                </c:pt>
                <c:pt idx="5597">
                  <c:v>155.40987741867167</c:v>
                </c:pt>
                <c:pt idx="5598">
                  <c:v>220.17113840499979</c:v>
                </c:pt>
                <c:pt idx="5599">
                  <c:v>-169.46937978347677</c:v>
                </c:pt>
                <c:pt idx="5600">
                  <c:v>40.14815866867167</c:v>
                </c:pt>
                <c:pt idx="5601">
                  <c:v>-113.40782582839864</c:v>
                </c:pt>
                <c:pt idx="5602">
                  <c:v>93.34072458664042</c:v>
                </c:pt>
                <c:pt idx="5603">
                  <c:v>93.723445533906045</c:v>
                </c:pt>
                <c:pt idx="5604">
                  <c:v>95.945903419648232</c:v>
                </c:pt>
                <c:pt idx="5605">
                  <c:v>202.99218332687479</c:v>
                </c:pt>
                <c:pt idx="5606">
                  <c:v>-53.066715598906455</c:v>
                </c:pt>
                <c:pt idx="5607">
                  <c:v>-62.914493919218955</c:v>
                </c:pt>
                <c:pt idx="5608">
                  <c:v>99.409862159882607</c:v>
                </c:pt>
                <c:pt idx="5609">
                  <c:v>21.38534128585917</c:v>
                </c:pt>
                <c:pt idx="5610">
                  <c:v>50.43136179367167</c:v>
                </c:pt>
                <c:pt idx="5611">
                  <c:v>-9.1798442610158304</c:v>
                </c:pt>
                <c:pt idx="5612">
                  <c:v>48.575511573945107</c:v>
                </c:pt>
                <c:pt idx="5613">
                  <c:v>-120.00550115188497</c:v>
                </c:pt>
                <c:pt idx="5614">
                  <c:v>-82.994312644804893</c:v>
                </c:pt>
                <c:pt idx="5615">
                  <c:v>-72.516346336211143</c:v>
                </c:pt>
                <c:pt idx="5616">
                  <c:v>-77.522968650664268</c:v>
                </c:pt>
                <c:pt idx="5617">
                  <c:v>-11.40036428054708</c:v>
                </c:pt>
                <c:pt idx="5618">
                  <c:v>79.983501075898232</c:v>
                </c:pt>
                <c:pt idx="5619">
                  <c:v>94.641780494843545</c:v>
                </c:pt>
                <c:pt idx="5620">
                  <c:v>-15.933582664336143</c:v>
                </c:pt>
                <c:pt idx="5621">
                  <c:v>-115.34495198806661</c:v>
                </c:pt>
                <c:pt idx="5622">
                  <c:v>312.67956125656229</c:v>
                </c:pt>
                <c:pt idx="5623">
                  <c:v>326.56450998703104</c:v>
                </c:pt>
                <c:pt idx="5624">
                  <c:v>193.90464365402323</c:v>
                </c:pt>
                <c:pt idx="5625">
                  <c:v>116.75291025558573</c:v>
                </c:pt>
                <c:pt idx="5626">
                  <c:v>25.672725319062295</c:v>
                </c:pt>
                <c:pt idx="5627">
                  <c:v>-42.586284995879112</c:v>
                </c:pt>
                <c:pt idx="5628">
                  <c:v>147.81534922042948</c:v>
                </c:pt>
                <c:pt idx="5629">
                  <c:v>-105.48660695632833</c:v>
                </c:pt>
                <c:pt idx="5630">
                  <c:v>21.045283912812295</c:v>
                </c:pt>
                <c:pt idx="5631">
                  <c:v>126.60390818039042</c:v>
                </c:pt>
                <c:pt idx="5632">
                  <c:v>-5.1919139631642679</c:v>
                </c:pt>
                <c:pt idx="5633">
                  <c:v>-76.215656638945518</c:v>
                </c:pt>
                <c:pt idx="5634">
                  <c:v>-129.73029363235372</c:v>
                </c:pt>
                <c:pt idx="5635">
                  <c:v>-113.65466725906271</c:v>
                </c:pt>
                <c:pt idx="5636">
                  <c:v>-78.182720542754112</c:v>
                </c:pt>
                <c:pt idx="5637">
                  <c:v>89.22744333664042</c:v>
                </c:pt>
                <c:pt idx="5638">
                  <c:v>113.73171579757792</c:v>
                </c:pt>
                <c:pt idx="5639">
                  <c:v>47.005107521210732</c:v>
                </c:pt>
                <c:pt idx="5640">
                  <c:v>145.63109934249979</c:v>
                </c:pt>
                <c:pt idx="5641">
                  <c:v>76.347896217499795</c:v>
                </c:pt>
                <c:pt idx="5642">
                  <c:v>40.195842384491982</c:v>
                </c:pt>
                <c:pt idx="5643">
                  <c:v>57.93746530929667</c:v>
                </c:pt>
                <c:pt idx="5644">
                  <c:v>17.53414499679667</c:v>
                </c:pt>
                <c:pt idx="5645">
                  <c:v>-39.546558738554893</c:v>
                </c:pt>
                <c:pt idx="5646">
                  <c:v>52.260310768281045</c:v>
                </c:pt>
                <c:pt idx="5647">
                  <c:v>-90.701397300566612</c:v>
                </c:pt>
                <c:pt idx="5648">
                  <c:v>233.14091074386698</c:v>
                </c:pt>
                <c:pt idx="5649">
                  <c:v>157.39782297531229</c:v>
                </c:pt>
                <c:pt idx="5650">
                  <c:v>74.01119577804667</c:v>
                </c:pt>
                <c:pt idx="5651">
                  <c:v>125.55265390792948</c:v>
                </c:pt>
                <c:pt idx="5652">
                  <c:v>122.82540476242167</c:v>
                </c:pt>
                <c:pt idx="5653">
                  <c:v>58.24477732101542</c:v>
                </c:pt>
                <c:pt idx="5654">
                  <c:v>88.588252662812295</c:v>
                </c:pt>
                <c:pt idx="5655">
                  <c:v>154.85457956710917</c:v>
                </c:pt>
                <c:pt idx="5656">
                  <c:v>2.4822956315622946</c:v>
                </c:pt>
                <c:pt idx="5657">
                  <c:v>19.897655128632607</c:v>
                </c:pt>
                <c:pt idx="5658">
                  <c:v>140.62762033859354</c:v>
                </c:pt>
                <c:pt idx="5659">
                  <c:v>71.125804542695107</c:v>
                </c:pt>
                <c:pt idx="5660">
                  <c:v>152.68336069503886</c:v>
                </c:pt>
                <c:pt idx="5661">
                  <c:v>232.32938730636698</c:v>
                </c:pt>
                <c:pt idx="5662">
                  <c:v>355.19247019210917</c:v>
                </c:pt>
                <c:pt idx="5663">
                  <c:v>19.09267771164042</c:v>
                </c:pt>
                <c:pt idx="5664">
                  <c:v>-77.284931541289268</c:v>
                </c:pt>
                <c:pt idx="5665">
                  <c:v>-42.287380576933799</c:v>
                </c:pt>
                <c:pt idx="5666">
                  <c:v>40.70150339523417</c:v>
                </c:pt>
                <c:pt idx="5667">
                  <c:v>93.101802467499795</c:v>
                </c:pt>
                <c:pt idx="5668">
                  <c:v>-75.911770225371299</c:v>
                </c:pt>
                <c:pt idx="5669">
                  <c:v>176.73456919113261</c:v>
                </c:pt>
                <c:pt idx="5670">
                  <c:v>-29.550724387968955</c:v>
                </c:pt>
                <c:pt idx="5671">
                  <c:v>130.37313425460917</c:v>
                </c:pt>
                <c:pt idx="5672">
                  <c:v>74.061656593476357</c:v>
                </c:pt>
                <c:pt idx="5673">
                  <c:v>23.769902000027002</c:v>
                </c:pt>
                <c:pt idx="5674">
                  <c:v>120.09766733566386</c:v>
                </c:pt>
                <c:pt idx="5675">
                  <c:v>-88.727802635039268</c:v>
                </c:pt>
                <c:pt idx="5676">
                  <c:v>92.619746803437295</c:v>
                </c:pt>
                <c:pt idx="5677">
                  <c:v>105.09379160324198</c:v>
                </c:pt>
                <c:pt idx="5678">
                  <c:v>82.181270240937295</c:v>
                </c:pt>
                <c:pt idx="5679">
                  <c:v>189.81652414718729</c:v>
                </c:pt>
                <c:pt idx="5680">
                  <c:v>12.471309303437295</c:v>
                </c:pt>
                <c:pt idx="5681">
                  <c:v>11.74630319992167</c:v>
                </c:pt>
                <c:pt idx="5682">
                  <c:v>-15.990421653593955</c:v>
                </c:pt>
                <c:pt idx="5683">
                  <c:v>-138.25547826370138</c:v>
                </c:pt>
                <c:pt idx="5684">
                  <c:v>-91.937153220976768</c:v>
                </c:pt>
                <c:pt idx="5685">
                  <c:v>68.952800392304482</c:v>
                </c:pt>
                <c:pt idx="5686">
                  <c:v>-29.852795005644737</c:v>
                </c:pt>
                <c:pt idx="5687">
                  <c:v>-18.911877036894737</c:v>
                </c:pt>
                <c:pt idx="5688">
                  <c:v>-26.594570518340049</c:v>
                </c:pt>
                <c:pt idx="5689">
                  <c:v>28.23574411789042</c:v>
                </c:pt>
                <c:pt idx="5690">
                  <c:v>19.29677927414042</c:v>
                </c:pt>
                <c:pt idx="5691">
                  <c:v>-197.92411840042013</c:v>
                </c:pt>
                <c:pt idx="5692">
                  <c:v>-93.282238365019737</c:v>
                </c:pt>
                <c:pt idx="5693">
                  <c:v>-145.21117055496114</c:v>
                </c:pt>
                <c:pt idx="5694">
                  <c:v>-110.83873403152364</c:v>
                </c:pt>
                <c:pt idx="5695">
                  <c:v>51.706889747773232</c:v>
                </c:pt>
                <c:pt idx="5696">
                  <c:v>2.5740314714060446</c:v>
                </c:pt>
                <c:pt idx="5697">
                  <c:v>-4.1511348493947366</c:v>
                </c:pt>
                <c:pt idx="5698">
                  <c:v>82.992717384491982</c:v>
                </c:pt>
                <c:pt idx="5699">
                  <c:v>224.90670359054667</c:v>
                </c:pt>
                <c:pt idx="5700">
                  <c:v>95.664973854218545</c:v>
                </c:pt>
                <c:pt idx="5701">
                  <c:v>-86.815533042754112</c:v>
                </c:pt>
                <c:pt idx="5702">
                  <c:v>-70.67874562820333</c:v>
                </c:pt>
                <c:pt idx="5703">
                  <c:v>-200.13346898635763</c:v>
                </c:pt>
                <c:pt idx="5704">
                  <c:v>154.98138010421854</c:v>
                </c:pt>
                <c:pt idx="5705">
                  <c:v>8.3344990007029196</c:v>
                </c:pt>
                <c:pt idx="5706">
                  <c:v>86.55074655929667</c:v>
                </c:pt>
                <c:pt idx="5707">
                  <c:v>-121.99795949539083</c:v>
                </c:pt>
                <c:pt idx="5708">
                  <c:v>32.394603370820107</c:v>
                </c:pt>
                <c:pt idx="5709">
                  <c:v>-145.72033345779317</c:v>
                </c:pt>
                <c:pt idx="5710">
                  <c:v>-74.096699119414268</c:v>
                </c:pt>
                <c:pt idx="5711">
                  <c:v>-111.31842458328146</c:v>
                </c:pt>
                <c:pt idx="5712">
                  <c:v>-34.915172935332237</c:v>
                </c:pt>
                <c:pt idx="5713">
                  <c:v>-41.77249562820333</c:v>
                </c:pt>
                <c:pt idx="5714">
                  <c:v>-115.61764943679708</c:v>
                </c:pt>
                <c:pt idx="5715">
                  <c:v>58.048839210663857</c:v>
                </c:pt>
                <c:pt idx="5716">
                  <c:v>-40.567882896269737</c:v>
                </c:pt>
                <c:pt idx="5717">
                  <c:v>35.701099037324013</c:v>
                </c:pt>
                <c:pt idx="5718">
                  <c:v>86.71535837570292</c:v>
                </c:pt>
                <c:pt idx="5719">
                  <c:v>159.34658396164042</c:v>
                </c:pt>
                <c:pt idx="5720">
                  <c:v>-13.60898244460958</c:v>
                </c:pt>
                <c:pt idx="5721">
                  <c:v>-13.80704152664083</c:v>
                </c:pt>
                <c:pt idx="5722">
                  <c:v>59.869868873749795</c:v>
                </c:pt>
                <c:pt idx="5723">
                  <c:v>-50.927799583281455</c:v>
                </c:pt>
                <c:pt idx="5724">
                  <c:v>-166.62902486404317</c:v>
                </c:pt>
                <c:pt idx="5725">
                  <c:v>-149.49478566726583</c:v>
                </c:pt>
                <c:pt idx="5726">
                  <c:v>19.72970163742167</c:v>
                </c:pt>
                <c:pt idx="5727">
                  <c:v>178.67307627121073</c:v>
                </c:pt>
                <c:pt idx="5728">
                  <c:v>51.858760475312295</c:v>
                </c:pt>
                <c:pt idx="5729">
                  <c:v>-84.954944969023643</c:v>
                </c:pt>
                <c:pt idx="5730">
                  <c:v>-3.9928935774220804</c:v>
                </c:pt>
                <c:pt idx="5731">
                  <c:v>-106.73253285964864</c:v>
                </c:pt>
                <c:pt idx="5732">
                  <c:v>18.046702980195107</c:v>
                </c:pt>
                <c:pt idx="5733">
                  <c:v>181.31516611496073</c:v>
                </c:pt>
                <c:pt idx="5734">
                  <c:v>-92.641689658965049</c:v>
                </c:pt>
                <c:pt idx="5735">
                  <c:v>128.75512277999979</c:v>
                </c:pt>
                <c:pt idx="5736">
                  <c:v>-113.51103627761739</c:v>
                </c:pt>
                <c:pt idx="5737">
                  <c:v>42.782512306366982</c:v>
                </c:pt>
                <c:pt idx="5738">
                  <c:v>76.077632545624795</c:v>
                </c:pt>
                <c:pt idx="5739">
                  <c:v>127.31739389816386</c:v>
                </c:pt>
                <c:pt idx="5740">
                  <c:v>-15.898205161894737</c:v>
                </c:pt>
                <c:pt idx="5741">
                  <c:v>-230.20368611892599</c:v>
                </c:pt>
                <c:pt idx="5742">
                  <c:v>69.27572214523417</c:v>
                </c:pt>
                <c:pt idx="5743">
                  <c:v>-50.927448631133018</c:v>
                </c:pt>
                <c:pt idx="5744">
                  <c:v>39.01913034835917</c:v>
                </c:pt>
                <c:pt idx="5745">
                  <c:v>18.555644630585732</c:v>
                </c:pt>
                <c:pt idx="5746">
                  <c:v>157.95447885910136</c:v>
                </c:pt>
                <c:pt idx="5747">
                  <c:v>38.699168800507607</c:v>
                </c:pt>
                <c:pt idx="5748">
                  <c:v>39.760127662812295</c:v>
                </c:pt>
                <c:pt idx="5749">
                  <c:v>-65.873241782988487</c:v>
                </c:pt>
                <c:pt idx="5750">
                  <c:v>-44.064945579375205</c:v>
                </c:pt>
                <c:pt idx="5751">
                  <c:v>32.864925026093545</c:v>
                </c:pt>
                <c:pt idx="5752">
                  <c:v>117.44764292160136</c:v>
                </c:pt>
                <c:pt idx="5753">
                  <c:v>165.61910593429667</c:v>
                </c:pt>
                <c:pt idx="5754">
                  <c:v>16.274470924531045</c:v>
                </c:pt>
                <c:pt idx="5755">
                  <c:v>-124.21823537429708</c:v>
                </c:pt>
                <c:pt idx="5756">
                  <c:v>-13.351269126738487</c:v>
                </c:pt>
                <c:pt idx="5757">
                  <c:v>-43.064960838164268</c:v>
                </c:pt>
                <c:pt idx="5758">
                  <c:v>-26.057667136992393</c:v>
                </c:pt>
                <c:pt idx="5759">
                  <c:v>-30.925503135527549</c:v>
                </c:pt>
                <c:pt idx="5760">
                  <c:v>-92.957485557402549</c:v>
                </c:pt>
                <c:pt idx="5761">
                  <c:v>-9.4693340071095804</c:v>
                </c:pt>
                <c:pt idx="5762">
                  <c:v>38.276683448945107</c:v>
                </c:pt>
                <c:pt idx="5763">
                  <c:v>-69.132099510039268</c:v>
                </c:pt>
                <c:pt idx="5764">
                  <c:v>68.448161720429482</c:v>
                </c:pt>
                <c:pt idx="5765">
                  <c:v>27.75521433273417</c:v>
                </c:pt>
                <c:pt idx="5766">
                  <c:v>12.374278663788857</c:v>
                </c:pt>
                <c:pt idx="5767">
                  <c:v>-82.483211875761924</c:v>
                </c:pt>
                <c:pt idx="5768">
                  <c:v>-25.446834922636924</c:v>
                </c:pt>
                <c:pt idx="5769">
                  <c:v>-11.670917869414268</c:v>
                </c:pt>
                <c:pt idx="5770">
                  <c:v>-138.12199056228536</c:v>
                </c:pt>
                <c:pt idx="5771">
                  <c:v>-39.348812461699424</c:v>
                </c:pt>
                <c:pt idx="5772">
                  <c:v>-64.976520896758018</c:v>
                </c:pt>
                <c:pt idx="5773">
                  <c:v>-89.203724265898643</c:v>
                </c:pt>
                <c:pt idx="5774">
                  <c:v>-89.174373985136924</c:v>
                </c:pt>
                <c:pt idx="5775">
                  <c:v>154.79076731124979</c:v>
                </c:pt>
                <c:pt idx="5776">
                  <c:v>-118.14090383132833</c:v>
                </c:pt>
                <c:pt idx="5777">
                  <c:v>-41.761829734648643</c:v>
                </c:pt>
                <c:pt idx="5778">
                  <c:v>21.021953224335732</c:v>
                </c:pt>
                <c:pt idx="5779">
                  <c:v>171.57049143234354</c:v>
                </c:pt>
                <c:pt idx="5780">
                  <c:v>-66.281353355254112</c:v>
                </c:pt>
                <c:pt idx="5781">
                  <c:v>-8.1352123030080179</c:v>
                </c:pt>
                <c:pt idx="5782">
                  <c:v>132.37319528976542</c:v>
                </c:pt>
                <c:pt idx="5783">
                  <c:v>-29.516979575957237</c:v>
                </c:pt>
                <c:pt idx="5784">
                  <c:v>6.6408191911326071</c:v>
                </c:pt>
                <c:pt idx="5785">
                  <c:v>-83.742260337675987</c:v>
                </c:pt>
                <c:pt idx="5786">
                  <c:v>86.377238868866982</c:v>
                </c:pt>
                <c:pt idx="5787">
                  <c:v>-74.049183250273643</c:v>
                </c:pt>
                <c:pt idx="5788">
                  <c:v>-5.7040904768361429</c:v>
                </c:pt>
                <c:pt idx="5789">
                  <c:v>52.957683204804482</c:v>
                </c:pt>
                <c:pt idx="5790">
                  <c:v>-96.602459312285362</c:v>
                </c:pt>
                <c:pt idx="5791">
                  <c:v>-122.97945439895528</c:v>
                </c:pt>
                <c:pt idx="5792">
                  <c:v>-35.391193748320518</c:v>
                </c:pt>
                <c:pt idx="5793">
                  <c:v>-50.696964622343955</c:v>
                </c:pt>
                <c:pt idx="5794">
                  <c:v>-87.20956838210958</c:v>
                </c:pt>
                <c:pt idx="5795">
                  <c:v>132.46743357101542</c:v>
                </c:pt>
                <c:pt idx="5796">
                  <c:v>-92.123943687285362</c:v>
                </c:pt>
                <c:pt idx="5797">
                  <c:v>22.832805275116982</c:v>
                </c:pt>
                <c:pt idx="5798">
                  <c:v>-146.78776204666036</c:v>
                </c:pt>
                <c:pt idx="5799">
                  <c:v>-106.93059957107442</c:v>
                </c:pt>
                <c:pt idx="5800">
                  <c:v>-105.49486196121114</c:v>
                </c:pt>
                <c:pt idx="5801">
                  <c:v>24.132793068085732</c:v>
                </c:pt>
                <c:pt idx="5802">
                  <c:v>107.46381723800761</c:v>
                </c:pt>
                <c:pt idx="5803">
                  <c:v>224.13241159835917</c:v>
                </c:pt>
                <c:pt idx="5804">
                  <c:v>96.765727638398232</c:v>
                </c:pt>
                <c:pt idx="5805">
                  <c:v>18.13381540695292</c:v>
                </c:pt>
                <c:pt idx="5806">
                  <c:v>160.57926523605448</c:v>
                </c:pt>
                <c:pt idx="5807">
                  <c:v>189.06914865890604</c:v>
                </c:pt>
                <c:pt idx="5808">
                  <c:v>132.99990427414042</c:v>
                </c:pt>
                <c:pt idx="5809">
                  <c:v>148.95968210617167</c:v>
                </c:pt>
                <c:pt idx="5810">
                  <c:v>-69.737079978789268</c:v>
                </c:pt>
                <c:pt idx="5811">
                  <c:v>83.517940162812295</c:v>
                </c:pt>
                <c:pt idx="5812">
                  <c:v>-115.47555196365255</c:v>
                </c:pt>
                <c:pt idx="5813">
                  <c:v>-17.235256553496299</c:v>
                </c:pt>
                <c:pt idx="5814">
                  <c:v>-93.510090232695518</c:v>
                </c:pt>
                <c:pt idx="5815">
                  <c:v>-110.50805318435567</c:v>
                </c:pt>
                <c:pt idx="5816">
                  <c:v>160.80762827316386</c:v>
                </c:pt>
                <c:pt idx="5817">
                  <c:v>70.85879099289042</c:v>
                </c:pt>
                <c:pt idx="5818">
                  <c:v>-73.429951072539268</c:v>
                </c:pt>
                <c:pt idx="5819">
                  <c:v>-154.06448781570333</c:v>
                </c:pt>
                <c:pt idx="5820">
                  <c:v>97.53646433273417</c:v>
                </c:pt>
                <c:pt idx="5821">
                  <c:v>147.60059702316386</c:v>
                </c:pt>
                <c:pt idx="5822">
                  <c:v>-27.522236228789268</c:v>
                </c:pt>
                <c:pt idx="5823">
                  <c:v>-36.179653526152549</c:v>
                </c:pt>
                <c:pt idx="5824">
                  <c:v>90.218318580781045</c:v>
                </c:pt>
                <c:pt idx="5825">
                  <c:v>-54.195782066191612</c:v>
                </c:pt>
                <c:pt idx="5826">
                  <c:v>39.691341041718545</c:v>
                </c:pt>
                <c:pt idx="5827">
                  <c:v>12.601604103241982</c:v>
                </c:pt>
                <c:pt idx="5828">
                  <c:v>43.218272804413857</c:v>
                </c:pt>
                <c:pt idx="5829">
                  <c:v>-157.55995977004903</c:v>
                </c:pt>
                <c:pt idx="5830">
                  <c:v>42.306224464570107</c:v>
                </c:pt>
                <c:pt idx="5831">
                  <c:v>92.350032447968545</c:v>
                </c:pt>
                <c:pt idx="5832">
                  <c:v>89.663371681366982</c:v>
                </c:pt>
                <c:pt idx="5833">
                  <c:v>-35.645328880156455</c:v>
                </c:pt>
                <c:pt idx="5834">
                  <c:v>158.43130075851542</c:v>
                </c:pt>
                <c:pt idx="5835">
                  <c:v>245.67150461593729</c:v>
                </c:pt>
                <c:pt idx="5836">
                  <c:v>-116.86786305984396</c:v>
                </c:pt>
                <c:pt idx="5837">
                  <c:v>28.727428077851357</c:v>
                </c:pt>
                <c:pt idx="5838">
                  <c:v>194.53477060714823</c:v>
                </c:pt>
                <c:pt idx="5839">
                  <c:v>93.034663795624795</c:v>
                </c:pt>
                <c:pt idx="5840">
                  <c:v>-28.94339406570333</c:v>
                </c:pt>
                <c:pt idx="5841">
                  <c:v>15.16482126632792</c:v>
                </c:pt>
                <c:pt idx="5842">
                  <c:v>-30.947590232695518</c:v>
                </c:pt>
                <c:pt idx="5843">
                  <c:v>148.68897592941386</c:v>
                </c:pt>
                <c:pt idx="5844">
                  <c:v>224.05907785812479</c:v>
                </c:pt>
                <c:pt idx="5845">
                  <c:v>-18.171863914336143</c:v>
                </c:pt>
                <c:pt idx="5846">
                  <c:v>26.535030006562295</c:v>
                </c:pt>
                <c:pt idx="5847">
                  <c:v>-11.518917442168174</c:v>
                </c:pt>
                <c:pt idx="5848">
                  <c:v>-18.884571433867393</c:v>
                </c:pt>
                <c:pt idx="5849">
                  <c:v>85.618342994843545</c:v>
                </c:pt>
                <c:pt idx="5850">
                  <c:v>-70.41592824539083</c:v>
                </c:pt>
                <c:pt idx="5851">
                  <c:v>113.80111277023417</c:v>
                </c:pt>
                <c:pt idx="5852">
                  <c:v>55.051448463593545</c:v>
                </c:pt>
                <c:pt idx="5853">
                  <c:v>-8.6999629743947366</c:v>
                </c:pt>
                <c:pt idx="5854">
                  <c:v>235.14522898117167</c:v>
                </c:pt>
                <c:pt idx="5855">
                  <c:v>-139.10749471267599</c:v>
                </c:pt>
                <c:pt idx="5856">
                  <c:v>-138.37935292800802</c:v>
                </c:pt>
                <c:pt idx="5857">
                  <c:v>-116.48569905837911</c:v>
                </c:pt>
                <c:pt idx="5858">
                  <c:v>-51.469875694121299</c:v>
                </c:pt>
                <c:pt idx="5859">
                  <c:v>136.44596445480448</c:v>
                </c:pt>
                <c:pt idx="5860">
                  <c:v>-88.714313865508018</c:v>
                </c:pt>
                <c:pt idx="5861">
                  <c:v>-163.83760488113302</c:v>
                </c:pt>
                <c:pt idx="5862">
                  <c:v>258.82412302414042</c:v>
                </c:pt>
                <c:pt idx="5863">
                  <c:v>9.8267780534372946</c:v>
                </c:pt>
                <c:pt idx="5864">
                  <c:v>-133.35942876418966</c:v>
                </c:pt>
                <c:pt idx="5865">
                  <c:v>-3.7535823591603616</c:v>
                </c:pt>
                <c:pt idx="5866">
                  <c:v>68.270183204804482</c:v>
                </c:pt>
                <c:pt idx="5867">
                  <c:v>-84.546146751250205</c:v>
                </c:pt>
                <c:pt idx="5868">
                  <c:v>28.33718454757792</c:v>
                </c:pt>
                <c:pt idx="5869">
                  <c:v>-109.50638997634786</c:v>
                </c:pt>
                <c:pt idx="5870">
                  <c:v>-110.25569570144552</c:v>
                </c:pt>
                <c:pt idx="5871">
                  <c:v>112.80883371749979</c:v>
                </c:pt>
                <c:pt idx="5872">
                  <c:v>-75.36856496414083</c:v>
                </c:pt>
                <c:pt idx="5873">
                  <c:v>-134.21845662673849</c:v>
                </c:pt>
                <c:pt idx="5874">
                  <c:v>134.04081308761698</c:v>
                </c:pt>
                <c:pt idx="5875">
                  <c:v>-49.08530080398458</c:v>
                </c:pt>
                <c:pt idx="5876">
                  <c:v>232.24528086105448</c:v>
                </c:pt>
                <c:pt idx="5877">
                  <c:v>-46.22061574539083</c:v>
                </c:pt>
                <c:pt idx="5878">
                  <c:v>-81.587757469023643</c:v>
                </c:pt>
                <c:pt idx="5879">
                  <c:v>121.48505747238261</c:v>
                </c:pt>
                <c:pt idx="5880">
                  <c:v>99.050899147187295</c:v>
                </c:pt>
                <c:pt idx="5881">
                  <c:v>72.58626902023417</c:v>
                </c:pt>
                <c:pt idx="5882">
                  <c:v>17.92702829757792</c:v>
                </c:pt>
                <c:pt idx="5883">
                  <c:v>92.625560402070107</c:v>
                </c:pt>
                <c:pt idx="5884">
                  <c:v>-45.034832359160362</c:v>
                </c:pt>
                <c:pt idx="5885">
                  <c:v>-12.096439720000205</c:v>
                </c:pt>
                <c:pt idx="5886">
                  <c:v>41.598384498749795</c:v>
                </c:pt>
                <c:pt idx="5887">
                  <c:v>86.338389991913857</c:v>
                </c:pt>
                <c:pt idx="5888">
                  <c:v>172.49546396652323</c:v>
                </c:pt>
                <c:pt idx="5889">
                  <c:v>48.866466163788857</c:v>
                </c:pt>
                <c:pt idx="5890">
                  <c:v>73.937617897187295</c:v>
                </c:pt>
                <c:pt idx="5891">
                  <c:v>55.94326364914042</c:v>
                </c:pt>
                <c:pt idx="5892">
                  <c:v>13.589671730195107</c:v>
                </c:pt>
                <c:pt idx="5893">
                  <c:v>-14.094868064726768</c:v>
                </c:pt>
                <c:pt idx="5894">
                  <c:v>5.7378498307810446</c:v>
                </c:pt>
                <c:pt idx="5895">
                  <c:v>14.127193092499795</c:v>
                </c:pt>
                <c:pt idx="5896">
                  <c:v>-52.557201743925987</c:v>
                </c:pt>
                <c:pt idx="5897">
                  <c:v>-81.468075157011924</c:v>
                </c:pt>
                <c:pt idx="5898">
                  <c:v>-114.55350148757833</c:v>
                </c:pt>
                <c:pt idx="5899">
                  <c:v>-12.699352622832237</c:v>
                </c:pt>
                <c:pt idx="5900">
                  <c:v>-110.42204701980489</c:v>
                </c:pt>
                <c:pt idx="5901">
                  <c:v>-41.087360740508018</c:v>
                </c:pt>
                <c:pt idx="5902">
                  <c:v>-89.854622245634971</c:v>
                </c:pt>
                <c:pt idx="5903">
                  <c:v>-32.547298789824424</c:v>
                </c:pt>
                <c:pt idx="5904">
                  <c:v>-1.9026225813283304</c:v>
                </c:pt>
                <c:pt idx="5905">
                  <c:v>368.75765573898417</c:v>
                </c:pt>
                <c:pt idx="5906">
                  <c:v>65.75149118820292</c:v>
                </c:pt>
                <c:pt idx="5907">
                  <c:v>-35.674213767851768</c:v>
                </c:pt>
                <c:pt idx="5908">
                  <c:v>44.999797462616982</c:v>
                </c:pt>
                <c:pt idx="5909">
                  <c:v>54.711406349335732</c:v>
                </c:pt>
                <c:pt idx="5910">
                  <c:v>58.142451881562295</c:v>
                </c:pt>
                <c:pt idx="5911">
                  <c:v>166.42042124191386</c:v>
                </c:pt>
                <c:pt idx="5912">
                  <c:v>-29.120014549101768</c:v>
                </c:pt>
                <c:pt idx="5913">
                  <c:v>111.18171274582011</c:v>
                </c:pt>
                <c:pt idx="5914">
                  <c:v>-107.00371205886739</c:v>
                </c:pt>
                <c:pt idx="5915">
                  <c:v>-110.89290273269552</c:v>
                </c:pt>
                <c:pt idx="5916">
                  <c:v>182.60862314621073</c:v>
                </c:pt>
                <c:pt idx="5917">
                  <c:v>132.27212107101542</c:v>
                </c:pt>
                <c:pt idx="5918">
                  <c:v>-12.616520286406455</c:v>
                </c:pt>
                <c:pt idx="5919">
                  <c:v>-6.5554317243947366</c:v>
                </c:pt>
                <c:pt idx="5920">
                  <c:v>100.18792307296854</c:v>
                </c:pt>
                <c:pt idx="5921">
                  <c:v>23.769902000027002</c:v>
                </c:pt>
                <c:pt idx="5922">
                  <c:v>-59.486896873320518</c:v>
                </c:pt>
                <c:pt idx="5923">
                  <c:v>111.99978220382792</c:v>
                </c:pt>
                <c:pt idx="5924">
                  <c:v>-96.777912498320518</c:v>
                </c:pt>
                <c:pt idx="5925">
                  <c:v>2.0198932878122946</c:v>
                </c:pt>
                <c:pt idx="5926">
                  <c:v>-47.67874562820333</c:v>
                </c:pt>
                <c:pt idx="5927">
                  <c:v>154.52390634933573</c:v>
                </c:pt>
                <c:pt idx="5928">
                  <c:v>196.49645578781229</c:v>
                </c:pt>
                <c:pt idx="5929">
                  <c:v>255.40658152023417</c:v>
                </c:pt>
                <c:pt idx="5930">
                  <c:v>6.9629322282419821</c:v>
                </c:pt>
                <c:pt idx="5931">
                  <c:v>229.26006662765604</c:v>
                </c:pt>
                <c:pt idx="5932">
                  <c:v>188.89886057296854</c:v>
                </c:pt>
                <c:pt idx="5933">
                  <c:v>188.57476389328104</c:v>
                </c:pt>
                <c:pt idx="5934">
                  <c:v>-17.461315513457237</c:v>
                </c:pt>
                <c:pt idx="5935">
                  <c:v>-88.469707847441612</c:v>
                </c:pt>
                <c:pt idx="5936">
                  <c:v>33.850581764374795</c:v>
                </c:pt>
                <c:pt idx="5937">
                  <c:v>-76.830227256621299</c:v>
                </c:pt>
                <c:pt idx="5938">
                  <c:v>-135.32685887893575</c:v>
                </c:pt>
                <c:pt idx="5939">
                  <c:v>109.83005869308573</c:v>
                </c:pt>
                <c:pt idx="5940">
                  <c:v>-59.249637962187705</c:v>
                </c:pt>
                <c:pt idx="5941">
                  <c:v>30.060901283417763</c:v>
                </c:pt>
                <c:pt idx="5942">
                  <c:v>72.593562721406045</c:v>
                </c:pt>
                <c:pt idx="5943">
                  <c:v>6.8389927140818259</c:v>
                </c:pt>
                <c:pt idx="5944">
                  <c:v>122.13625681320292</c:v>
                </c:pt>
                <c:pt idx="5945">
                  <c:v>219.09725534835917</c:v>
                </c:pt>
                <c:pt idx="5946">
                  <c:v>189.71125376144511</c:v>
                </c:pt>
                <c:pt idx="5947">
                  <c:v>-76.088642478789268</c:v>
                </c:pt>
                <c:pt idx="5948">
                  <c:v>175.31669199386698</c:v>
                </c:pt>
                <c:pt idx="5949">
                  <c:v>179.83700144210917</c:v>
                </c:pt>
                <c:pt idx="5950">
                  <c:v>81.329219459687295</c:v>
                </c:pt>
                <c:pt idx="5951">
                  <c:v>72.267879127656045</c:v>
                </c:pt>
                <c:pt idx="5952">
                  <c:v>-31.492145896758018</c:v>
                </c:pt>
                <c:pt idx="5953">
                  <c:v>-28.233021140898643</c:v>
                </c:pt>
                <c:pt idx="5954">
                  <c:v>-22.402714134062705</c:v>
                </c:pt>
                <c:pt idx="5955">
                  <c:v>-88.296505332793174</c:v>
                </c:pt>
                <c:pt idx="5956">
                  <c:v>-36.669277549590049</c:v>
                </c:pt>
                <c:pt idx="5957">
                  <c:v>4.2684742204294821</c:v>
                </c:pt>
                <c:pt idx="5958">
                  <c:v>-79.061787010039268</c:v>
                </c:pt>
                <c:pt idx="5959">
                  <c:v>-96.211269737090049</c:v>
                </c:pt>
                <c:pt idx="5960">
                  <c:v>174.39376413742167</c:v>
                </c:pt>
                <c:pt idx="5961">
                  <c:v>67.477656959687295</c:v>
                </c:pt>
                <c:pt idx="5962">
                  <c:v>25.58480417648417</c:v>
                </c:pt>
                <c:pt idx="5963">
                  <c:v>-97.249187827910362</c:v>
                </c:pt>
                <c:pt idx="5964">
                  <c:v>46.269405006562295</c:v>
                </c:pt>
                <c:pt idx="5965">
                  <c:v>-2.4674037702931741</c:v>
                </c:pt>
                <c:pt idx="5966">
                  <c:v>144.36207163253886</c:v>
                </c:pt>
                <c:pt idx="5967">
                  <c:v>-72.971004844511924</c:v>
                </c:pt>
                <c:pt idx="5968">
                  <c:v>101.11922800460917</c:v>
                </c:pt>
                <c:pt idx="5969">
                  <c:v>-19.571476341093955</c:v>
                </c:pt>
                <c:pt idx="5970">
                  <c:v>-147.87196004470724</c:v>
                </c:pt>
                <c:pt idx="5971">
                  <c:v>-109.70292317947286</c:v>
                </c:pt>
                <c:pt idx="5972">
                  <c:v>-153.25011479934591</c:v>
                </c:pt>
                <c:pt idx="5973">
                  <c:v>260.07699167648417</c:v>
                </c:pt>
                <c:pt idx="5974">
                  <c:v>329.60067331710917</c:v>
                </c:pt>
                <c:pt idx="5975">
                  <c:v>-30.518665672148643</c:v>
                </c:pt>
                <c:pt idx="5976">
                  <c:v>103.42512094894511</c:v>
                </c:pt>
                <c:pt idx="5977">
                  <c:v>-146.47074544509786</c:v>
                </c:pt>
                <c:pt idx="5978">
                  <c:v>118.17483103195292</c:v>
                </c:pt>
                <c:pt idx="5979">
                  <c:v>-23.13913381179708</c:v>
                </c:pt>
                <c:pt idx="5980">
                  <c:v>-68.514400840605674</c:v>
                </c:pt>
                <c:pt idx="5981">
                  <c:v>54.385249733124795</c:v>
                </c:pt>
                <c:pt idx="5982">
                  <c:v>45.609859108124795</c:v>
                </c:pt>
                <c:pt idx="5983">
                  <c:v>83.941814064179482</c:v>
                </c:pt>
                <c:pt idx="5984">
                  <c:v>139.41314279953104</c:v>
                </c:pt>
                <c:pt idx="5985">
                  <c:v>-42.903126121367393</c:v>
                </c:pt>
                <c:pt idx="5986">
                  <c:v>113.84855234542948</c:v>
                </c:pt>
                <c:pt idx="5987">
                  <c:v>-128.19614064773458</c:v>
                </c:pt>
                <c:pt idx="5988">
                  <c:v>31.120075808474212</c:v>
                </c:pt>
                <c:pt idx="5989">
                  <c:v>31.120075808474212</c:v>
                </c:pt>
                <c:pt idx="5990">
                  <c:v>31.120075808474212</c:v>
                </c:pt>
                <c:pt idx="5991">
                  <c:v>31.120075808474212</c:v>
                </c:pt>
                <c:pt idx="5992">
                  <c:v>-239.02046048721212</c:v>
                </c:pt>
                <c:pt idx="5993">
                  <c:v>-122.73767125686544</c:v>
                </c:pt>
                <c:pt idx="5994">
                  <c:v>26.984386085663857</c:v>
                </c:pt>
                <c:pt idx="5995">
                  <c:v>155.85256540695292</c:v>
                </c:pt>
                <c:pt idx="5996">
                  <c:v>86.244807838593545</c:v>
                </c:pt>
                <c:pt idx="5997">
                  <c:v>100.89323007980448</c:v>
                </c:pt>
                <c:pt idx="5998">
                  <c:v>35.858562111054482</c:v>
                </c:pt>
                <c:pt idx="5999">
                  <c:v>-68.073757530058799</c:v>
                </c:pt>
                <c:pt idx="6000">
                  <c:v>-10.26511037429708</c:v>
                </c:pt>
                <c:pt idx="6001">
                  <c:v>-64.164455772246299</c:v>
                </c:pt>
                <c:pt idx="6002">
                  <c:v>-92.840233207549034</c:v>
                </c:pt>
                <c:pt idx="6003">
                  <c:v>19.833774208222451</c:v>
                </c:pt>
                <c:pt idx="6004">
                  <c:v>34.872203468476357</c:v>
                </c:pt>
                <c:pt idx="6005">
                  <c:v>-90.331905723418174</c:v>
                </c:pt>
                <c:pt idx="6006">
                  <c:v>52.589397071991982</c:v>
                </c:pt>
                <c:pt idx="6007">
                  <c:v>-121.33848226150411</c:v>
                </c:pt>
                <c:pt idx="6008">
                  <c:v>-60.688793540800987</c:v>
                </c:pt>
                <c:pt idx="6009">
                  <c:v>115.97819101730448</c:v>
                </c:pt>
                <c:pt idx="6010">
                  <c:v>-119.82367360671896</c:v>
                </c:pt>
                <c:pt idx="6011">
                  <c:v>-63.942493797148643</c:v>
                </c:pt>
                <c:pt idx="6012">
                  <c:v>38.07363474289042</c:v>
                </c:pt>
                <c:pt idx="6013">
                  <c:v>138.13669931808573</c:v>
                </c:pt>
                <c:pt idx="6014">
                  <c:v>-28.867855430449424</c:v>
                </c:pt>
                <c:pt idx="6015">
                  <c:v>-175.88827169021505</c:v>
                </c:pt>
                <c:pt idx="6016">
                  <c:v>61.02535593429667</c:v>
                </c:pt>
                <c:pt idx="6017">
                  <c:v>-107.1920436628713</c:v>
                </c:pt>
                <c:pt idx="6018">
                  <c:v>22.061442970429482</c:v>
                </c:pt>
                <c:pt idx="6019">
                  <c:v>-93.835392356718955</c:v>
                </c:pt>
                <c:pt idx="6020">
                  <c:v>-35.51877248367208</c:v>
                </c:pt>
                <c:pt idx="6021">
                  <c:v>-2.6401103742970804</c:v>
                </c:pt>
                <c:pt idx="6022">
                  <c:v>137.08245432296854</c:v>
                </c:pt>
                <c:pt idx="6023">
                  <c:v>8.1167560807810446</c:v>
                </c:pt>
                <c:pt idx="6024">
                  <c:v>-58.56100881179708</c:v>
                </c:pt>
                <c:pt idx="6025">
                  <c:v>275.98232614914042</c:v>
                </c:pt>
                <c:pt idx="6026">
                  <c:v>158.38027536789042</c:v>
                </c:pt>
                <c:pt idx="6027">
                  <c:v>394.70910227218729</c:v>
                </c:pt>
                <c:pt idx="6028">
                  <c:v>23.897212623749795</c:v>
                </c:pt>
                <c:pt idx="6029">
                  <c:v>23.46310007492167</c:v>
                </c:pt>
                <c:pt idx="6030">
                  <c:v>-10.70273244460958</c:v>
                </c:pt>
                <c:pt idx="6031">
                  <c:v>73.024699806366982</c:v>
                </c:pt>
                <c:pt idx="6032">
                  <c:v>139.50629770675761</c:v>
                </c:pt>
                <c:pt idx="6033">
                  <c:v>58.132487892304482</c:v>
                </c:pt>
                <c:pt idx="6034">
                  <c:v>32.075191139374795</c:v>
                </c:pt>
                <c:pt idx="6035">
                  <c:v>35.216182350312295</c:v>
                </c:pt>
                <c:pt idx="6036">
                  <c:v>-57.28335988601583</c:v>
                </c:pt>
                <c:pt idx="6037">
                  <c:v>119.57830393234354</c:v>
                </c:pt>
                <c:pt idx="6038">
                  <c:v>143.16195261398417</c:v>
                </c:pt>
                <c:pt idx="6039">
                  <c:v>-88.056011558379112</c:v>
                </c:pt>
                <c:pt idx="6040">
                  <c:v>154.45284616867167</c:v>
                </c:pt>
                <c:pt idx="6041">
                  <c:v>59.527598976288857</c:v>
                </c:pt>
                <c:pt idx="6042">
                  <c:v>16.907222389374795</c:v>
                </c:pt>
                <c:pt idx="6043">
                  <c:v>6.7771412126169821</c:v>
                </c:pt>
                <c:pt idx="6044">
                  <c:v>165.14377939621073</c:v>
                </c:pt>
                <c:pt idx="6045">
                  <c:v>-156.86013829788106</c:v>
                </c:pt>
                <c:pt idx="6046">
                  <c:v>0.2105365983591696</c:v>
                </c:pt>
                <c:pt idx="6047">
                  <c:v>197.19063913742167</c:v>
                </c:pt>
                <c:pt idx="6048">
                  <c:v>63.960689186249795</c:v>
                </c:pt>
                <c:pt idx="6049">
                  <c:v>-111.48927724441427</c:v>
                </c:pt>
                <c:pt idx="6050">
                  <c:v>43.559276222382607</c:v>
                </c:pt>
                <c:pt idx="6051">
                  <c:v>167.00722849289042</c:v>
                </c:pt>
                <c:pt idx="6052">
                  <c:v>162.67531931320292</c:v>
                </c:pt>
                <c:pt idx="6053">
                  <c:v>132.25448191085917</c:v>
                </c:pt>
                <c:pt idx="6054">
                  <c:v>-35.484730125273643</c:v>
                </c:pt>
                <c:pt idx="6055">
                  <c:v>136.29478037277323</c:v>
                </c:pt>
                <c:pt idx="6056">
                  <c:v>-45.46884572585958</c:v>
                </c:pt>
                <c:pt idx="6057">
                  <c:v>-23.049618125761924</c:v>
                </c:pt>
                <c:pt idx="6058">
                  <c:v>21.227351783906045</c:v>
                </c:pt>
                <c:pt idx="6059">
                  <c:v>94.65035593429667</c:v>
                </c:pt>
                <c:pt idx="6060">
                  <c:v>-13.521412254179893</c:v>
                </c:pt>
                <c:pt idx="6061">
                  <c:v>-190.05547750076192</c:v>
                </c:pt>
                <c:pt idx="6062">
                  <c:v>-116.53279149612325</c:v>
                </c:pt>
                <c:pt idx="6063">
                  <c:v>-65.929584861601768</c:v>
                </c:pt>
                <c:pt idx="6064">
                  <c:v>-140.85052907546896</c:v>
                </c:pt>
                <c:pt idx="6065">
                  <c:v>86.735347389374795</c:v>
                </c:pt>
                <c:pt idx="6066">
                  <c:v>-12.833492637480674</c:v>
                </c:pt>
                <c:pt idx="6067">
                  <c:v>71.793407081757607</c:v>
                </c:pt>
                <c:pt idx="6068">
                  <c:v>61.499278663788857</c:v>
                </c:pt>
                <c:pt idx="6069">
                  <c:v>139.20170175949198</c:v>
                </c:pt>
                <c:pt idx="6070">
                  <c:v>16.421702980195107</c:v>
                </c:pt>
                <c:pt idx="6071">
                  <c:v>110.78449594894511</c:v>
                </c:pt>
                <c:pt idx="6072">
                  <c:v>-119.0282253034963</c:v>
                </c:pt>
                <c:pt idx="6073">
                  <c:v>19.900157570038857</c:v>
                </c:pt>
                <c:pt idx="6074">
                  <c:v>-45.863651634062705</c:v>
                </c:pt>
                <c:pt idx="6075">
                  <c:v>40.67678415695292</c:v>
                </c:pt>
                <c:pt idx="6076">
                  <c:v>117.86367380539042</c:v>
                </c:pt>
                <c:pt idx="6077">
                  <c:v>376.01177561203104</c:v>
                </c:pt>
                <c:pt idx="6078">
                  <c:v>-122.13718831619161</c:v>
                </c:pt>
                <c:pt idx="6079">
                  <c:v>-20.775135398711143</c:v>
                </c:pt>
                <c:pt idx="6080">
                  <c:v>-172.33519780715841</c:v>
                </c:pt>
                <c:pt idx="6081">
                  <c:v>-15.686359763945518</c:v>
                </c:pt>
                <c:pt idx="6082">
                  <c:v>163.90130197921854</c:v>
                </c:pt>
                <c:pt idx="6083">
                  <c:v>93.508357643281045</c:v>
                </c:pt>
                <c:pt idx="6084">
                  <c:v>-59.49234426101583</c:v>
                </c:pt>
                <c:pt idx="6085">
                  <c:v>-69.49142873367208</c:v>
                </c:pt>
                <c:pt idx="6086">
                  <c:v>66.40639841476542</c:v>
                </c:pt>
                <c:pt idx="6087">
                  <c:v>-33.410236717070518</c:v>
                </c:pt>
                <c:pt idx="6088">
                  <c:v>-115.27803456863302</c:v>
                </c:pt>
                <c:pt idx="6089">
                  <c:v>136.75040781417948</c:v>
                </c:pt>
                <c:pt idx="6090">
                  <c:v>107.41785776535136</c:v>
                </c:pt>
                <c:pt idx="6091">
                  <c:v>23.408015846406045</c:v>
                </c:pt>
                <c:pt idx="6092">
                  <c:v>310.00344431320292</c:v>
                </c:pt>
                <c:pt idx="6093">
                  <c:v>-67.58719289382833</c:v>
                </c:pt>
                <c:pt idx="6094">
                  <c:v>88.066035865937295</c:v>
                </c:pt>
                <c:pt idx="6095">
                  <c:v>7.2900654069529196</c:v>
                </c:pt>
                <c:pt idx="6096">
                  <c:v>21.94875681320292</c:v>
                </c:pt>
                <c:pt idx="6097">
                  <c:v>181.26919138351542</c:v>
                </c:pt>
                <c:pt idx="6098">
                  <c:v>118.70853769699198</c:v>
                </c:pt>
                <c:pt idx="6099">
                  <c:v>33.066417335663857</c:v>
                </c:pt>
                <c:pt idx="6100">
                  <c:v>-69.405231834258018</c:v>
                </c:pt>
                <c:pt idx="6101">
                  <c:v>-41.663868308867393</c:v>
                </c:pt>
                <c:pt idx="6102">
                  <c:v>18.335193275605263</c:v>
                </c:pt>
                <c:pt idx="6103">
                  <c:v>40.23989450851542</c:v>
                </c:pt>
                <c:pt idx="6104">
                  <c:v>156.40909922042948</c:v>
                </c:pt>
                <c:pt idx="6105">
                  <c:v>18.066447853241982</c:v>
                </c:pt>
                <c:pt idx="6106">
                  <c:v>119.81853830734354</c:v>
                </c:pt>
                <c:pt idx="6107">
                  <c:v>14.897014259491982</c:v>
                </c:pt>
                <c:pt idx="6108">
                  <c:v>232.49975168624979</c:v>
                </c:pt>
                <c:pt idx="6109">
                  <c:v>-96.08475148757833</c:v>
                </c:pt>
                <c:pt idx="6110">
                  <c:v>-3.3361934431447366</c:v>
                </c:pt>
                <c:pt idx="6111">
                  <c:v>-87.263843894804893</c:v>
                </c:pt>
                <c:pt idx="6112">
                  <c:v>15.115306495820107</c:v>
                </c:pt>
                <c:pt idx="6113">
                  <c:v>187.52294504562479</c:v>
                </c:pt>
                <c:pt idx="6114">
                  <c:v>56.31570017257792</c:v>
                </c:pt>
                <c:pt idx="6115">
                  <c:v>14.11672556320292</c:v>
                </c:pt>
                <c:pt idx="6116">
                  <c:v>144.93450510421854</c:v>
                </c:pt>
                <c:pt idx="6117">
                  <c:v>15.732585548554482</c:v>
                </c:pt>
                <c:pt idx="6118">
                  <c:v>253.90676462570292</c:v>
                </c:pt>
                <c:pt idx="6119">
                  <c:v>-23.64908254226583</c:v>
                </c:pt>
                <c:pt idx="6120">
                  <c:v>-6.4294170149220804</c:v>
                </c:pt>
                <c:pt idx="6121">
                  <c:v>2.2408100358591696</c:v>
                </c:pt>
                <c:pt idx="6122">
                  <c:v>-110.78621327957052</c:v>
                </c:pt>
                <c:pt idx="6123">
                  <c:v>-150.90502584060567</c:v>
                </c:pt>
                <c:pt idx="6124">
                  <c:v>-26.29593312820333</c:v>
                </c:pt>
                <c:pt idx="6125">
                  <c:v>44.068584083710732</c:v>
                </c:pt>
                <c:pt idx="6126">
                  <c:v>-78.45560109695333</c:v>
                </c:pt>
                <c:pt idx="6127">
                  <c:v>60.48220407882792</c:v>
                </c:pt>
                <c:pt idx="6128">
                  <c:v>134.47945749679667</c:v>
                </c:pt>
                <c:pt idx="6129">
                  <c:v>30.874919532929482</c:v>
                </c:pt>
                <c:pt idx="6130">
                  <c:v>12.389445900116982</c:v>
                </c:pt>
                <c:pt idx="6131">
                  <c:v>93.330623268281045</c:v>
                </c:pt>
                <c:pt idx="6132">
                  <c:v>15.543529152070107</c:v>
                </c:pt>
                <c:pt idx="6133">
                  <c:v>-82.98660695632833</c:v>
                </c:pt>
                <c:pt idx="6134">
                  <c:v>-116.07760274490255</c:v>
                </c:pt>
                <c:pt idx="6135">
                  <c:v>-111.38029897292989</c:v>
                </c:pt>
                <c:pt idx="6136">
                  <c:v>111.36260569015604</c:v>
                </c:pt>
                <c:pt idx="6137">
                  <c:v>-145.21180379470724</c:v>
                </c:pt>
                <c:pt idx="6138">
                  <c:v>226.53725778976542</c:v>
                </c:pt>
                <c:pt idx="6139">
                  <c:v>78.45510446945292</c:v>
                </c:pt>
                <c:pt idx="6140">
                  <c:v>-179.3477939375295</c:v>
                </c:pt>
                <c:pt idx="6141">
                  <c:v>-1.3793071516408304</c:v>
                </c:pt>
                <c:pt idx="6142">
                  <c:v>139.31695139328104</c:v>
                </c:pt>
                <c:pt idx="6143">
                  <c:v>18.444865821991982</c:v>
                </c:pt>
                <c:pt idx="6144">
                  <c:v>26.329875587616982</c:v>
                </c:pt>
                <c:pt idx="6145">
                  <c:v>49.026057838593545</c:v>
                </c:pt>
                <c:pt idx="6146">
                  <c:v>80.02560007492167</c:v>
                </c:pt>
                <c:pt idx="6147">
                  <c:v>-32.060284019316612</c:v>
                </c:pt>
                <c:pt idx="6148">
                  <c:v>170.31682932296854</c:v>
                </c:pt>
                <c:pt idx="6149">
                  <c:v>-135.46302449783224</c:v>
                </c:pt>
                <c:pt idx="6150">
                  <c:v>-19.029056907500205</c:v>
                </c:pt>
                <c:pt idx="6151">
                  <c:v>-61.789715171660362</c:v>
                </c:pt>
                <c:pt idx="6152">
                  <c:v>103.47741281906229</c:v>
                </c:pt>
                <c:pt idx="6153">
                  <c:v>-118.27838552078146</c:v>
                </c:pt>
                <c:pt idx="6154">
                  <c:v>22.775127052460732</c:v>
                </c:pt>
                <c:pt idx="6155">
                  <c:v>-51.442280174101768</c:v>
                </c:pt>
                <c:pt idx="6156">
                  <c:v>126.35374033371073</c:v>
                </c:pt>
                <c:pt idx="6157">
                  <c:v>174.42263376632792</c:v>
                </c:pt>
                <c:pt idx="6158">
                  <c:v>250.72576486984354</c:v>
                </c:pt>
                <c:pt idx="6159">
                  <c:v>117.07738840499979</c:v>
                </c:pt>
                <c:pt idx="6160">
                  <c:v>198.08539926925761</c:v>
                </c:pt>
                <c:pt idx="6161">
                  <c:v>180.08655893722636</c:v>
                </c:pt>
                <c:pt idx="6162">
                  <c:v>115.95791208664042</c:v>
                </c:pt>
                <c:pt idx="6163">
                  <c:v>-11.171085716093955</c:v>
                </c:pt>
                <c:pt idx="6164">
                  <c:v>40.15352976242167</c:v>
                </c:pt>
                <c:pt idx="6165">
                  <c:v>-68.668629051054893</c:v>
                </c:pt>
                <c:pt idx="6166">
                  <c:v>-47.162624717558799</c:v>
                </c:pt>
                <c:pt idx="6167">
                  <c:v>163.50268137374979</c:v>
                </c:pt>
                <c:pt idx="6168">
                  <c:v>333.36367380539042</c:v>
                </c:pt>
                <c:pt idx="6169">
                  <c:v>95.745067238007607</c:v>
                </c:pt>
                <c:pt idx="6170">
                  <c:v>95.880138038788857</c:v>
                </c:pt>
                <c:pt idx="6171">
                  <c:v>-28.40506398757833</c:v>
                </c:pt>
                <c:pt idx="6172">
                  <c:v>-17.291546226347862</c:v>
                </c:pt>
                <c:pt idx="6173">
                  <c:v>-62.890468955840049</c:v>
                </c:pt>
                <c:pt idx="6174">
                  <c:v>-101.10201680740255</c:v>
                </c:pt>
                <c:pt idx="6175">
                  <c:v>118.98144113937479</c:v>
                </c:pt>
                <c:pt idx="6176">
                  <c:v>236.93444406906229</c:v>
                </c:pt>
                <c:pt idx="6177">
                  <c:v>-38.860943199004112</c:v>
                </c:pt>
                <c:pt idx="6178">
                  <c:v>-77.491886497343955</c:v>
                </c:pt>
                <c:pt idx="6179">
                  <c:v>3.4720493547068259</c:v>
                </c:pt>
                <c:pt idx="6180">
                  <c:v>169.48604929367167</c:v>
                </c:pt>
                <c:pt idx="6181">
                  <c:v>215.73963510910136</c:v>
                </c:pt>
                <c:pt idx="6182">
                  <c:v>-31.161808372343955</c:v>
                </c:pt>
                <c:pt idx="6183">
                  <c:v>158.61989939132792</c:v>
                </c:pt>
                <c:pt idx="6184">
                  <c:v>112.37574350753886</c:v>
                </c:pt>
                <c:pt idx="6185">
                  <c:v>-118.01794850906271</c:v>
                </c:pt>
                <c:pt idx="6186">
                  <c:v>-89.492916465605674</c:v>
                </c:pt>
                <c:pt idx="6187">
                  <c:v>-113.74145925125021</c:v>
                </c:pt>
                <c:pt idx="6188">
                  <c:v>21.149791359101357</c:v>
                </c:pt>
                <c:pt idx="6189">
                  <c:v>81.723445533906045</c:v>
                </c:pt>
                <c:pt idx="6190">
                  <c:v>147.57126963058573</c:v>
                </c:pt>
                <c:pt idx="6191">
                  <c:v>54.878169654999795</c:v>
                </c:pt>
                <c:pt idx="6192">
                  <c:v>5.6617161027537009</c:v>
                </c:pt>
                <c:pt idx="6193">
                  <c:v>12.861018776093545</c:v>
                </c:pt>
                <c:pt idx="6194">
                  <c:v>5.1025348893747946</c:v>
                </c:pt>
                <c:pt idx="6195">
                  <c:v>45.49904978195292</c:v>
                </c:pt>
                <c:pt idx="6196">
                  <c:v>107.38430368820292</c:v>
                </c:pt>
                <c:pt idx="6197">
                  <c:v>54.44723093429667</c:v>
                </c:pt>
                <c:pt idx="6198">
                  <c:v>68.443233131562295</c:v>
                </c:pt>
                <c:pt idx="6199">
                  <c:v>-127.09312093337911</c:v>
                </c:pt>
                <c:pt idx="6200">
                  <c:v>66.356685279999795</c:v>
                </c:pt>
                <c:pt idx="6201">
                  <c:v>14.64327585617167</c:v>
                </c:pt>
                <c:pt idx="6202">
                  <c:v>287.75609934249979</c:v>
                </c:pt>
                <c:pt idx="6203">
                  <c:v>1.6352955094919821</c:v>
                </c:pt>
                <c:pt idx="6204">
                  <c:v>-52.673351646269737</c:v>
                </c:pt>
                <c:pt idx="6205">
                  <c:v>78.21090280929667</c:v>
                </c:pt>
                <c:pt idx="6206">
                  <c:v>-50.500995994414268</c:v>
                </c:pt>
                <c:pt idx="6207">
                  <c:v>-75.407291770781455</c:v>
                </c:pt>
                <c:pt idx="6208">
                  <c:v>-13.429996848906455</c:v>
                </c:pt>
                <c:pt idx="6209">
                  <c:v>-36.85556447585958</c:v>
                </c:pt>
                <c:pt idx="6210">
                  <c:v>-132.7635883100881</c:v>
                </c:pt>
                <c:pt idx="6211">
                  <c:v>30.896678566132607</c:v>
                </c:pt>
                <c:pt idx="6212">
                  <c:v>-121.91846120437521</c:v>
                </c:pt>
                <c:pt idx="6213">
                  <c:v>-84.558094383086143</c:v>
                </c:pt>
                <c:pt idx="6214">
                  <c:v>-205.87475621780294</c:v>
                </c:pt>
                <c:pt idx="6215">
                  <c:v>0.8576771012888571</c:v>
                </c:pt>
                <c:pt idx="6216">
                  <c:v>322.03881418624979</c:v>
                </c:pt>
                <c:pt idx="6217">
                  <c:v>181.86001169601542</c:v>
                </c:pt>
                <c:pt idx="6218">
                  <c:v>26.110820411835732</c:v>
                </c:pt>
                <c:pt idx="6219">
                  <c:v>-61.369121909941612</c:v>
                </c:pt>
                <c:pt idx="6220">
                  <c:v>-95.785465598906455</c:v>
                </c:pt>
                <c:pt idx="6221">
                  <c:v>47.178279518281045</c:v>
                </c:pt>
                <c:pt idx="6222">
                  <c:v>-170.10730779250997</c:v>
                </c:pt>
                <c:pt idx="6223">
                  <c:v>-102.89856374343771</c:v>
                </c:pt>
                <c:pt idx="6224">
                  <c:v>-89.678463340605674</c:v>
                </c:pt>
                <c:pt idx="6225">
                  <c:v>-39.033817649687705</c:v>
                </c:pt>
                <c:pt idx="6226">
                  <c:v>-115.65007436355489</c:v>
                </c:pt>
                <c:pt idx="6227">
                  <c:v>125.55144846359354</c:v>
                </c:pt>
                <c:pt idx="6228">
                  <c:v>98.614055275116982</c:v>
                </c:pt>
                <c:pt idx="6229">
                  <c:v>-5.4164775617970804</c:v>
                </c:pt>
                <c:pt idx="6230">
                  <c:v>0.5384174577341696</c:v>
                </c:pt>
                <c:pt idx="6231">
                  <c:v>170.05416452804667</c:v>
                </c:pt>
                <c:pt idx="6232">
                  <c:v>175.43749582687479</c:v>
                </c:pt>
                <c:pt idx="6233">
                  <c:v>-150.30249440750021</c:v>
                </c:pt>
                <c:pt idx="6234">
                  <c:v>69.33840525070292</c:v>
                </c:pt>
                <c:pt idx="6235">
                  <c:v>-75.39975392898458</c:v>
                </c:pt>
                <c:pt idx="6236">
                  <c:v>-1.4889568098439554</c:v>
                </c:pt>
                <c:pt idx="6237">
                  <c:v>78.313167213593545</c:v>
                </c:pt>
                <c:pt idx="6238">
                  <c:v>37.91384470382792</c:v>
                </c:pt>
                <c:pt idx="6239">
                  <c:v>-94.262462974394737</c:v>
                </c:pt>
                <c:pt idx="6240">
                  <c:v>-33.263004661406455</c:v>
                </c:pt>
                <c:pt idx="6241">
                  <c:v>-55.52988088210958</c:v>
                </c:pt>
                <c:pt idx="6242">
                  <c:v>-105.31541860183614</c:v>
                </c:pt>
                <c:pt idx="6243">
                  <c:v>35.61727487960917</c:v>
                </c:pt>
                <c:pt idx="6244">
                  <c:v>100.55344736496073</c:v>
                </c:pt>
                <c:pt idx="6245">
                  <c:v>49.920421241913857</c:v>
                </c:pt>
                <c:pt idx="6246">
                  <c:v>161.98214304367167</c:v>
                </c:pt>
                <c:pt idx="6247">
                  <c:v>-73.966572166289268</c:v>
                </c:pt>
                <c:pt idx="6248">
                  <c:v>105.72274362960917</c:v>
                </c:pt>
                <c:pt idx="6249">
                  <c:v>-14.573902488554893</c:v>
                </c:pt>
                <c:pt idx="6250">
                  <c:v>181.02941477218729</c:v>
                </c:pt>
                <c:pt idx="6251">
                  <c:v>-116.86686360916036</c:v>
                </c:pt>
                <c:pt idx="6252">
                  <c:v>124.12078440109354</c:v>
                </c:pt>
                <c:pt idx="6253">
                  <c:v>17.399547218476357</c:v>
                </c:pt>
                <c:pt idx="6254">
                  <c:v>68.642573951874795</c:v>
                </c:pt>
                <c:pt idx="6255">
                  <c:v>-128.12314260085958</c:v>
                </c:pt>
                <c:pt idx="6256">
                  <c:v>30.881206154023232</c:v>
                </c:pt>
                <c:pt idx="6257">
                  <c:v>100.69170725265604</c:v>
                </c:pt>
                <c:pt idx="6258">
                  <c:v>-133.69101369460958</c:v>
                </c:pt>
                <c:pt idx="6259">
                  <c:v>-96.61032521804708</c:v>
                </c:pt>
                <c:pt idx="6260">
                  <c:v>7.2125736466990134</c:v>
                </c:pt>
                <c:pt idx="6261">
                  <c:v>-126.21422994216817</c:v>
                </c:pt>
                <c:pt idx="6262">
                  <c:v>37.755839943085732</c:v>
                </c:pt>
                <c:pt idx="6263">
                  <c:v>-102.37955129226583</c:v>
                </c:pt>
                <c:pt idx="6264">
                  <c:v>108.33811533371073</c:v>
                </c:pt>
                <c:pt idx="6265">
                  <c:v>13.274638771210732</c:v>
                </c:pt>
                <c:pt idx="6266">
                  <c:v>295.91839182296854</c:v>
                </c:pt>
                <c:pt idx="6267">
                  <c:v>116.40928232589823</c:v>
                </c:pt>
                <c:pt idx="6268">
                  <c:v>-35.74521291335958</c:v>
                </c:pt>
                <c:pt idx="6269">
                  <c:v>-109.41449391921896</c:v>
                </c:pt>
                <c:pt idx="6270">
                  <c:v>117.16915476242167</c:v>
                </c:pt>
                <c:pt idx="6271">
                  <c:v>-12.63278615554708</c:v>
                </c:pt>
                <c:pt idx="6272">
                  <c:v>-66.883427024687705</c:v>
                </c:pt>
                <c:pt idx="6273">
                  <c:v>-74.417362571562705</c:v>
                </c:pt>
                <c:pt idx="6274">
                  <c:v>31.967952369843545</c:v>
                </c:pt>
                <c:pt idx="6275">
                  <c:v>64.166637062226357</c:v>
                </c:pt>
                <c:pt idx="6276">
                  <c:v>43.679011940156045</c:v>
                </c:pt>
                <c:pt idx="6277">
                  <c:v>-1.4911082991017679</c:v>
                </c:pt>
                <c:pt idx="6278">
                  <c:v>-62.502666831816612</c:v>
                </c:pt>
                <c:pt idx="6279">
                  <c:v>271.81432688156229</c:v>
                </c:pt>
                <c:pt idx="6280">
                  <c:v>-93.954334617461143</c:v>
                </c:pt>
                <c:pt idx="6281">
                  <c:v>48.973262428437295</c:v>
                </c:pt>
                <c:pt idx="6282">
                  <c:v>1.0653187028513571</c:v>
                </c:pt>
                <c:pt idx="6283">
                  <c:v>-70.117702842558799</c:v>
                </c:pt>
                <c:pt idx="6284">
                  <c:v>-152.53311574539083</c:v>
                </c:pt>
                <c:pt idx="6285">
                  <c:v>31.120075808474212</c:v>
                </c:pt>
                <c:pt idx="6286">
                  <c:v>-193.98193776687521</c:v>
                </c:pt>
                <c:pt idx="6287">
                  <c:v>-125.25111806472677</c:v>
                </c:pt>
                <c:pt idx="6288">
                  <c:v>-74.869099021758018</c:v>
                </c:pt>
                <c:pt idx="6289">
                  <c:v>-138.92740285476583</c:v>
                </c:pt>
                <c:pt idx="6290">
                  <c:v>-62.050289512480674</c:v>
                </c:pt>
                <c:pt idx="6291">
                  <c:v>4.3462177507029196</c:v>
                </c:pt>
                <c:pt idx="6292">
                  <c:v>70.251582740937295</c:v>
                </c:pt>
                <c:pt idx="6293">
                  <c:v>125.88569223800761</c:v>
                </c:pt>
                <c:pt idx="6294">
                  <c:v>135.78261911789042</c:v>
                </c:pt>
                <c:pt idx="6295">
                  <c:v>19.606540321503701</c:v>
                </c:pt>
                <c:pt idx="6296">
                  <c:v>-121.59287679275411</c:v>
                </c:pt>
                <c:pt idx="6297">
                  <c:v>-105.75375783523458</c:v>
                </c:pt>
                <c:pt idx="6298">
                  <c:v>63.334285377656045</c:v>
                </c:pt>
                <c:pt idx="6299">
                  <c:v>-7.3750728376759866</c:v>
                </c:pt>
                <c:pt idx="6300">
                  <c:v>184.39586985031229</c:v>
                </c:pt>
                <c:pt idx="6301">
                  <c:v>169.34231150070292</c:v>
                </c:pt>
                <c:pt idx="6302">
                  <c:v>21.077693580781045</c:v>
                </c:pt>
                <c:pt idx="6303">
                  <c:v>17.787166237031045</c:v>
                </c:pt>
                <c:pt idx="6304">
                  <c:v>-2.7581981428517679</c:v>
                </c:pt>
                <c:pt idx="6305">
                  <c:v>-136.84293019851583</c:v>
                </c:pt>
                <c:pt idx="6306">
                  <c:v>92.03176462570292</c:v>
                </c:pt>
                <c:pt idx="6307">
                  <c:v>111.39330637374979</c:v>
                </c:pt>
                <c:pt idx="6308">
                  <c:v>-92.750202537383018</c:v>
                </c:pt>
                <c:pt idx="6309">
                  <c:v>-70.900341392363487</c:v>
                </c:pt>
                <c:pt idx="6310">
                  <c:v>-164.30601155837911</c:v>
                </c:pt>
                <c:pt idx="6311">
                  <c:v>-100.38928639968771</c:v>
                </c:pt>
                <c:pt idx="6312">
                  <c:v>-86.681438804472862</c:v>
                </c:pt>
                <c:pt idx="6313">
                  <c:v>-67.208515525664268</c:v>
                </c:pt>
                <c:pt idx="6314">
                  <c:v>-5.3780483015431741</c:v>
                </c:pt>
                <c:pt idx="6315">
                  <c:v>155.32426035324198</c:v>
                </c:pt>
                <c:pt idx="6316">
                  <c:v>26.902782081757607</c:v>
                </c:pt>
                <c:pt idx="6317">
                  <c:v>1.8976551286326071</c:v>
                </c:pt>
                <c:pt idx="6318">
                  <c:v>193.24529611984354</c:v>
                </c:pt>
                <c:pt idx="6319">
                  <c:v>-112.18988454421896</c:v>
                </c:pt>
                <c:pt idx="6320">
                  <c:v>-63.528286338652549</c:v>
                </c:pt>
                <c:pt idx="6321">
                  <c:v>-97.719257713164268</c:v>
                </c:pt>
                <c:pt idx="6322">
                  <c:v>-96.493893028105674</c:v>
                </c:pt>
                <c:pt idx="6323">
                  <c:v>30.09829294601542</c:v>
                </c:pt>
                <c:pt idx="6324">
                  <c:v>226.17261850753886</c:v>
                </c:pt>
                <c:pt idx="6325">
                  <c:v>-10.470081687773643</c:v>
                </c:pt>
                <c:pt idx="6326">
                  <c:v>172.53026926437479</c:v>
                </c:pt>
                <c:pt idx="6327">
                  <c:v>187.89440500656229</c:v>
                </c:pt>
                <c:pt idx="6328">
                  <c:v>17.775958656464638</c:v>
                </c:pt>
                <c:pt idx="6329">
                  <c:v>138.15768015304667</c:v>
                </c:pt>
                <c:pt idx="6330">
                  <c:v>7.7257496110544821</c:v>
                </c:pt>
                <c:pt idx="6331">
                  <c:v>119.63126718917948</c:v>
                </c:pt>
                <c:pt idx="6332">
                  <c:v>46.05190622726542</c:v>
                </c:pt>
                <c:pt idx="6333">
                  <c:v>-41.493061424101768</c:v>
                </c:pt>
                <c:pt idx="6334">
                  <c:v>-37.787357688750205</c:v>
                </c:pt>
                <c:pt idx="6335">
                  <c:v>81.200328468476357</c:v>
                </c:pt>
                <c:pt idx="6336">
                  <c:v>146.80417544082553</c:v>
                </c:pt>
                <c:pt idx="6337">
                  <c:v>245.19942819992167</c:v>
                </c:pt>
                <c:pt idx="6338">
                  <c:v>-73.315197349394737</c:v>
                </c:pt>
                <c:pt idx="6339">
                  <c:v>-103.43243825515646</c:v>
                </c:pt>
                <c:pt idx="6340">
                  <c:v>-95.11130178054708</c:v>
                </c:pt>
                <c:pt idx="6341">
                  <c:v>113.94469797531229</c:v>
                </c:pt>
                <c:pt idx="6342">
                  <c:v>-7.5986064680470804</c:v>
                </c:pt>
                <c:pt idx="6343">
                  <c:v>32.609798072968545</c:v>
                </c:pt>
                <c:pt idx="6344">
                  <c:v>37.13418161789042</c:v>
                </c:pt>
                <c:pt idx="6345">
                  <c:v>-66.115490318144737</c:v>
                </c:pt>
                <c:pt idx="6346">
                  <c:v>34.308528541718545</c:v>
                </c:pt>
                <c:pt idx="6347">
                  <c:v>41.741374611054482</c:v>
                </c:pt>
                <c:pt idx="6348">
                  <c:v>-110.46005666335958</c:v>
                </c:pt>
                <c:pt idx="6349">
                  <c:v>-11.994449973906455</c:v>
                </c:pt>
                <c:pt idx="6350">
                  <c:v>-152.41907155593771</c:v>
                </c:pt>
                <c:pt idx="6351">
                  <c:v>-123.11523091873067</c:v>
                </c:pt>
                <c:pt idx="6352">
                  <c:v>-67.766010642851768</c:v>
                </c:pt>
                <c:pt idx="6353">
                  <c:v>79.874812721406045</c:v>
                </c:pt>
                <c:pt idx="6354">
                  <c:v>-32.219547630156455</c:v>
                </c:pt>
                <c:pt idx="6355">
                  <c:v>-57.96213185867208</c:v>
                </c:pt>
                <c:pt idx="6356">
                  <c:v>-135.53432118972677</c:v>
                </c:pt>
                <c:pt idx="6357">
                  <c:v>138.20150339523417</c:v>
                </c:pt>
                <c:pt idx="6358">
                  <c:v>118.81174814621073</c:v>
                </c:pt>
                <c:pt idx="6359">
                  <c:v>197.71413767257792</c:v>
                </c:pt>
                <c:pt idx="6360">
                  <c:v>-63.881519676054893</c:v>
                </c:pt>
                <c:pt idx="6361">
                  <c:v>169.90468943039042</c:v>
                </c:pt>
                <c:pt idx="6362">
                  <c:v>-75.473148704375205</c:v>
                </c:pt>
                <c:pt idx="6363">
                  <c:v>-134.87916219314474</c:v>
                </c:pt>
                <c:pt idx="6364">
                  <c:v>-44.120121360625205</c:v>
                </c:pt>
                <c:pt idx="6365">
                  <c:v>-60.321926475371299</c:v>
                </c:pt>
                <c:pt idx="6366">
                  <c:v>127.75535166183573</c:v>
                </c:pt>
                <c:pt idx="6367">
                  <c:v>329.16143381515604</c:v>
                </c:pt>
                <c:pt idx="6368">
                  <c:v>296.66381418624979</c:v>
                </c:pt>
                <c:pt idx="6369">
                  <c:v>45.273448585663857</c:v>
                </c:pt>
                <c:pt idx="6370">
                  <c:v>-116.85083425125021</c:v>
                </c:pt>
                <c:pt idx="6371">
                  <c:v>-103.86122930129903</c:v>
                </c:pt>
                <c:pt idx="6372">
                  <c:v>-13.288029075468955</c:v>
                </c:pt>
                <c:pt idx="6373">
                  <c:v>87.07461130539042</c:v>
                </c:pt>
                <c:pt idx="6374">
                  <c:v>132.70528757492167</c:v>
                </c:pt>
                <c:pt idx="6375">
                  <c:v>18.095195411835732</c:v>
                </c:pt>
                <c:pt idx="6376">
                  <c:v>-80.099613548125205</c:v>
                </c:pt>
                <c:pt idx="6377">
                  <c:v>-96.494091392363487</c:v>
                </c:pt>
                <c:pt idx="6378">
                  <c:v>229.87337839523417</c:v>
                </c:pt>
                <c:pt idx="6379">
                  <c:v>59.86910593429667</c:v>
                </c:pt>
                <c:pt idx="6380">
                  <c:v>150.96027719894511</c:v>
                </c:pt>
                <c:pt idx="6381">
                  <c:v>31.670634864960732</c:v>
                </c:pt>
                <c:pt idx="6382">
                  <c:v>-92.212589622343955</c:v>
                </c:pt>
                <c:pt idx="6383">
                  <c:v>4.9395252458201071</c:v>
                </c:pt>
                <c:pt idx="6384">
                  <c:v>-121.87643849929708</c:v>
                </c:pt>
                <c:pt idx="6385">
                  <c:v>69.885020851288857</c:v>
                </c:pt>
                <c:pt idx="6386">
                  <c:v>356.35638010421854</c:v>
                </c:pt>
                <c:pt idx="6387">
                  <c:v>241.79423105636698</c:v>
                </c:pt>
                <c:pt idx="6388">
                  <c:v>262.27373850265604</c:v>
                </c:pt>
                <c:pt idx="6389">
                  <c:v>-63.682026267851768</c:v>
                </c:pt>
                <c:pt idx="6390">
                  <c:v>209.40426218429667</c:v>
                </c:pt>
                <c:pt idx="6391">
                  <c:v>131.08802378097636</c:v>
                </c:pt>
                <c:pt idx="6392">
                  <c:v>145.03338205734354</c:v>
                </c:pt>
                <c:pt idx="6393">
                  <c:v>-82.460659385527549</c:v>
                </c:pt>
                <c:pt idx="6394">
                  <c:v>-70.126545310820518</c:v>
                </c:pt>
                <c:pt idx="6395">
                  <c:v>-29.85501515945333</c:v>
                </c:pt>
                <c:pt idx="6396">
                  <c:v>11.173442482148232</c:v>
                </c:pt>
                <c:pt idx="6397">
                  <c:v>-145.43705403884786</c:v>
                </c:pt>
                <c:pt idx="6398">
                  <c:v>94.225703834687295</c:v>
                </c:pt>
                <c:pt idx="6399">
                  <c:v>77.34670603195292</c:v>
                </c:pt>
                <c:pt idx="6400">
                  <c:v>42.053874611054482</c:v>
                </c:pt>
                <c:pt idx="6401">
                  <c:v>31.120075808474212</c:v>
                </c:pt>
                <c:pt idx="6402">
                  <c:v>31.120075808474212</c:v>
                </c:pt>
                <c:pt idx="6403">
                  <c:v>31.120075808474212</c:v>
                </c:pt>
                <c:pt idx="6404">
                  <c:v>31.120075808474212</c:v>
                </c:pt>
                <c:pt idx="6405">
                  <c:v>-118.90815389236349</c:v>
                </c:pt>
                <c:pt idx="6406">
                  <c:v>37.862132667695107</c:v>
                </c:pt>
                <c:pt idx="6407">
                  <c:v>166.63225901046854</c:v>
                </c:pt>
                <c:pt idx="6408">
                  <c:v>-113.13592183669942</c:v>
                </c:pt>
                <c:pt idx="6409">
                  <c:v>-17.457828880156455</c:v>
                </c:pt>
                <c:pt idx="6410">
                  <c:v>-17.585468650664268</c:v>
                </c:pt>
                <c:pt idx="6411">
                  <c:v>75.516460060273232</c:v>
                </c:pt>
                <c:pt idx="6412">
                  <c:v>207.55610239425761</c:v>
                </c:pt>
                <c:pt idx="6413">
                  <c:v>-15.70236623367208</c:v>
                </c:pt>
                <c:pt idx="6414">
                  <c:v>53.120418190156045</c:v>
                </c:pt>
                <c:pt idx="6415">
                  <c:v>-137.48605001052755</c:v>
                </c:pt>
                <c:pt idx="6416">
                  <c:v>1.5306507341013571</c:v>
                </c:pt>
                <c:pt idx="6417">
                  <c:v>6.6511417619333884</c:v>
                </c:pt>
                <c:pt idx="6418">
                  <c:v>35.39895212570292</c:v>
                </c:pt>
                <c:pt idx="6419">
                  <c:v>122.19265329757792</c:v>
                </c:pt>
                <c:pt idx="6420">
                  <c:v>-74.695942283476768</c:v>
                </c:pt>
                <c:pt idx="6421">
                  <c:v>28.86684763351542</c:v>
                </c:pt>
                <c:pt idx="6422">
                  <c:v>-109.76334035476583</c:v>
                </c:pt>
                <c:pt idx="6423">
                  <c:v>36.08364450851542</c:v>
                </c:pt>
                <c:pt idx="6424">
                  <c:v>-40.217121482695518</c:v>
                </c:pt>
                <c:pt idx="6425">
                  <c:v>-82.904743553008018</c:v>
                </c:pt>
                <c:pt idx="6426">
                  <c:v>-17.190723777617393</c:v>
                </c:pt>
                <c:pt idx="6427">
                  <c:v>86.993541359101357</c:v>
                </c:pt>
                <c:pt idx="6428">
                  <c:v>62.09188425460917</c:v>
                </c:pt>
                <c:pt idx="6429">
                  <c:v>150.00846445480448</c:v>
                </c:pt>
                <c:pt idx="6430">
                  <c:v>-19.079952598418174</c:v>
                </c:pt>
                <c:pt idx="6431">
                  <c:v>-135.91296041091817</c:v>
                </c:pt>
                <c:pt idx="6432">
                  <c:v>-70.318432212675987</c:v>
                </c:pt>
                <c:pt idx="6433">
                  <c:v>-96.454525352324424</c:v>
                </c:pt>
                <c:pt idx="6434">
                  <c:v>8.6308094255076071</c:v>
                </c:pt>
                <c:pt idx="6435">
                  <c:v>17.52230417648417</c:v>
                </c:pt>
                <c:pt idx="6436">
                  <c:v>151.82245981613261</c:v>
                </c:pt>
                <c:pt idx="6437">
                  <c:v>-13.678341270293174</c:v>
                </c:pt>
                <c:pt idx="6438">
                  <c:v>-177.33350789626974</c:v>
                </c:pt>
                <c:pt idx="6439">
                  <c:v>-61.488468528593955</c:v>
                </c:pt>
                <c:pt idx="6440">
                  <c:v>174.49306833664042</c:v>
                </c:pt>
                <c:pt idx="6441">
                  <c:v>66.655147194062295</c:v>
                </c:pt>
                <c:pt idx="6442">
                  <c:v>-43.444340110625205</c:v>
                </c:pt>
                <c:pt idx="6443">
                  <c:v>-113.25134694656271</c:v>
                </c:pt>
                <c:pt idx="6444">
                  <c:v>89.552363990937295</c:v>
                </c:pt>
                <c:pt idx="6445">
                  <c:v>-14.919483543242393</c:v>
                </c:pt>
                <c:pt idx="6446">
                  <c:v>4.2066608659372946</c:v>
                </c:pt>
                <c:pt idx="6447">
                  <c:v>134.81750070968729</c:v>
                </c:pt>
                <c:pt idx="6448">
                  <c:v>-59.196274162138877</c:v>
                </c:pt>
                <c:pt idx="6449">
                  <c:v>217.30849802414042</c:v>
                </c:pt>
                <c:pt idx="6450">
                  <c:v>-63.211902976836143</c:v>
                </c:pt>
                <c:pt idx="6451">
                  <c:v>-80.557026267851768</c:v>
                </c:pt>
                <c:pt idx="6452">
                  <c:v>22.221355079804482</c:v>
                </c:pt>
                <c:pt idx="6453">
                  <c:v>-153.25442922195333</c:v>
                </c:pt>
                <c:pt idx="6454">
                  <c:v>38.377254127656045</c:v>
                </c:pt>
                <c:pt idx="6455">
                  <c:v>-42.411754966582237</c:v>
                </c:pt>
                <c:pt idx="6456">
                  <c:v>-181.52585256179708</c:v>
                </c:pt>
                <c:pt idx="6457">
                  <c:v>-22.788395286406455</c:v>
                </c:pt>
                <c:pt idx="6458">
                  <c:v>105.65189707199198</c:v>
                </c:pt>
                <c:pt idx="6459">
                  <c:v>125.35758554855448</c:v>
                </c:pt>
                <c:pt idx="6460">
                  <c:v>-23.487507224883018</c:v>
                </c:pt>
                <c:pt idx="6461">
                  <c:v>-101.53725087722677</c:v>
                </c:pt>
                <c:pt idx="6462">
                  <c:v>-18.01157033523458</c:v>
                </c:pt>
                <c:pt idx="6463">
                  <c:v>-156.64915883621114</c:v>
                </c:pt>
                <c:pt idx="6464">
                  <c:v>-96.185039878691612</c:v>
                </c:pt>
                <c:pt idx="6465">
                  <c:v>-112.36167562087911</c:v>
                </c:pt>
                <c:pt idx="6466">
                  <c:v>-111.26346242507833</c:v>
                </c:pt>
                <c:pt idx="6467">
                  <c:v>159.15145456710917</c:v>
                </c:pt>
                <c:pt idx="6468">
                  <c:v>174.32319223800761</c:v>
                </c:pt>
                <c:pt idx="6469">
                  <c:v>59.560496925507607</c:v>
                </c:pt>
                <c:pt idx="6470">
                  <c:v>-53.826557517851768</c:v>
                </c:pt>
                <c:pt idx="6471">
                  <c:v>106.88193857589823</c:v>
                </c:pt>
                <c:pt idx="6472">
                  <c:v>-118.3550075300588</c:v>
                </c:pt>
                <c:pt idx="6473">
                  <c:v>-138.30836141189474</c:v>
                </c:pt>
                <c:pt idx="6474">
                  <c:v>80.35512888351542</c:v>
                </c:pt>
                <c:pt idx="6475">
                  <c:v>128.82464182296854</c:v>
                </c:pt>
                <c:pt idx="6476">
                  <c:v>17.572734474335732</c:v>
                </c:pt>
                <c:pt idx="6477">
                  <c:v>35.201289772187295</c:v>
                </c:pt>
                <c:pt idx="6478">
                  <c:v>26.577083229218545</c:v>
                </c:pt>
                <c:pt idx="6479">
                  <c:v>-77.627193809355674</c:v>
                </c:pt>
                <c:pt idx="6480">
                  <c:v>-34.06106984695333</c:v>
                </c:pt>
                <c:pt idx="6481">
                  <c:v>-150.63649404128927</c:v>
                </c:pt>
                <c:pt idx="6482">
                  <c:v>-93.644352317656455</c:v>
                </c:pt>
                <c:pt idx="6483">
                  <c:v>-53.428417564238487</c:v>
                </c:pt>
                <c:pt idx="6484">
                  <c:v>-109.83001363357442</c:v>
                </c:pt>
                <c:pt idx="6485">
                  <c:v>-66.983585716093955</c:v>
                </c:pt>
                <c:pt idx="6486">
                  <c:v>-126.28160512527364</c:v>
                </c:pt>
                <c:pt idx="6487">
                  <c:v>134.97037851730448</c:v>
                </c:pt>
                <c:pt idx="6488">
                  <c:v>149.08477365890604</c:v>
                </c:pt>
                <c:pt idx="6489">
                  <c:v>-28.933857322539268</c:v>
                </c:pt>
                <c:pt idx="6490">
                  <c:v>-80.259220481718955</c:v>
                </c:pt>
                <c:pt idx="6491">
                  <c:v>51.230037330781045</c:v>
                </c:pt>
                <c:pt idx="6492">
                  <c:v>15.88900339523417</c:v>
                </c:pt>
                <c:pt idx="6493">
                  <c:v>-97.73978078445333</c:v>
                </c:pt>
                <c:pt idx="6494">
                  <c:v>-13.615139365996299</c:v>
                </c:pt>
                <c:pt idx="6495">
                  <c:v>-112.19648397048849</c:v>
                </c:pt>
                <c:pt idx="6496">
                  <c:v>-29.877163291777549</c:v>
                </c:pt>
                <c:pt idx="6497">
                  <c:v>121.25155222335917</c:v>
                </c:pt>
                <c:pt idx="6498">
                  <c:v>-28.418644309843955</c:v>
                </c:pt>
                <c:pt idx="6499">
                  <c:v>166.79081308761698</c:v>
                </c:pt>
                <c:pt idx="6500">
                  <c:v>62.248393654023232</c:v>
                </c:pt>
                <c:pt idx="6501">
                  <c:v>81.738963722382607</c:v>
                </c:pt>
                <c:pt idx="6502">
                  <c:v>-161.15460622390646</c:v>
                </c:pt>
                <c:pt idx="6503">
                  <c:v>-52.67892873367208</c:v>
                </c:pt>
                <c:pt idx="6504">
                  <c:v>-194.41598928054708</c:v>
                </c:pt>
                <c:pt idx="6505">
                  <c:v>33.086360572968545</c:v>
                </c:pt>
                <c:pt idx="6506">
                  <c:v>34.57064402023417</c:v>
                </c:pt>
                <c:pt idx="6507">
                  <c:v>48.423900245820107</c:v>
                </c:pt>
                <c:pt idx="6508">
                  <c:v>74.243693946991982</c:v>
                </c:pt>
                <c:pt idx="6509">
                  <c:v>68.786662696991982</c:v>
                </c:pt>
                <c:pt idx="6510">
                  <c:v>112.60996591964823</c:v>
                </c:pt>
                <c:pt idx="6511">
                  <c:v>-142.98202169021505</c:v>
                </c:pt>
                <c:pt idx="6512">
                  <c:v>-33.667301536406455</c:v>
                </c:pt>
                <c:pt idx="6513">
                  <c:v>-31.029133201445518</c:v>
                </c:pt>
                <c:pt idx="6514">
                  <c:v>359.56148874679667</c:v>
                </c:pt>
                <c:pt idx="6515">
                  <c:v>20.81142771164042</c:v>
                </c:pt>
                <c:pt idx="6516">
                  <c:v>-122.31427419265646</c:v>
                </c:pt>
                <c:pt idx="6517">
                  <c:v>-73.766834617461143</c:v>
                </c:pt>
                <c:pt idx="6518">
                  <c:v>-13.622341514433799</c:v>
                </c:pt>
                <c:pt idx="6519">
                  <c:v>-6.8137248762502054</c:v>
                </c:pt>
                <c:pt idx="6520">
                  <c:v>-102.83636128982442</c:v>
                </c:pt>
                <c:pt idx="6521">
                  <c:v>43.291087745820107</c:v>
                </c:pt>
                <c:pt idx="6522">
                  <c:v>114.64030039230448</c:v>
                </c:pt>
                <c:pt idx="6523">
                  <c:v>97.92025339523417</c:v>
                </c:pt>
                <c:pt idx="6524">
                  <c:v>-80.816662193144737</c:v>
                </c:pt>
                <c:pt idx="6525">
                  <c:v>189.67516672531229</c:v>
                </c:pt>
                <c:pt idx="6526">
                  <c:v>52.027705787812295</c:v>
                </c:pt>
                <c:pt idx="6527">
                  <c:v>-100.24634206375021</c:v>
                </c:pt>
                <c:pt idx="6528">
                  <c:v>170.45211374679667</c:v>
                </c:pt>
                <c:pt idx="6529">
                  <c:v>51.27926218429667</c:v>
                </c:pt>
                <c:pt idx="6530">
                  <c:v>188.47751963058573</c:v>
                </c:pt>
                <c:pt idx="6531">
                  <c:v>-77.984096885527549</c:v>
                </c:pt>
                <c:pt idx="6532">
                  <c:v>-68.400776267851768</c:v>
                </c:pt>
                <c:pt idx="6533">
                  <c:v>-65.796573997343955</c:v>
                </c:pt>
                <c:pt idx="6534">
                  <c:v>11.946529029999795</c:v>
                </c:pt>
                <c:pt idx="6535">
                  <c:v>-63.75278127273458</c:v>
                </c:pt>
                <c:pt idx="6536">
                  <c:v>-19.215839744414268</c:v>
                </c:pt>
                <c:pt idx="6537">
                  <c:v>-55.833790183867393</c:v>
                </c:pt>
                <c:pt idx="6538">
                  <c:v>81.393199562226357</c:v>
                </c:pt>
                <c:pt idx="6539">
                  <c:v>-57.175182700957237</c:v>
                </c:pt>
                <c:pt idx="6540">
                  <c:v>-144.63139760574239</c:v>
                </c:pt>
                <c:pt idx="6541">
                  <c:v>31.122783302460732</c:v>
                </c:pt>
                <c:pt idx="6542">
                  <c:v>2.9557300798044821</c:v>
                </c:pt>
                <c:pt idx="6543">
                  <c:v>-92.325565696562705</c:v>
                </c:pt>
                <c:pt idx="6544">
                  <c:v>-82.489422202910362</c:v>
                </c:pt>
                <c:pt idx="6545">
                  <c:v>8.2771412126169821</c:v>
                </c:pt>
                <c:pt idx="6546">
                  <c:v>3.2840687028513571</c:v>
                </c:pt>
                <c:pt idx="6547">
                  <c:v>-33.099613548125205</c:v>
                </c:pt>
                <c:pt idx="6548">
                  <c:v>-133.18656575759786</c:v>
                </c:pt>
                <c:pt idx="6549">
                  <c:v>131.07767832199198</c:v>
                </c:pt>
                <c:pt idx="6550">
                  <c:v>-78.528728843535362</c:v>
                </c:pt>
                <c:pt idx="6551">
                  <c:v>-183.33774983962911</c:v>
                </c:pt>
                <c:pt idx="6552">
                  <c:v>-104.38318288406271</c:v>
                </c:pt>
                <c:pt idx="6553">
                  <c:v>1.2287861100779196</c:v>
                </c:pt>
                <c:pt idx="6554">
                  <c:v>-65.276081443633018</c:v>
                </c:pt>
                <c:pt idx="6555">
                  <c:v>-25.438526511992393</c:v>
                </c:pt>
                <c:pt idx="6556">
                  <c:v>88.356929420624795</c:v>
                </c:pt>
                <c:pt idx="6557">
                  <c:v>80.144282936249795</c:v>
                </c:pt>
                <c:pt idx="6558">
                  <c:v>-53.727344871367393</c:v>
                </c:pt>
                <c:pt idx="6559">
                  <c:v>19.225520729218545</c:v>
                </c:pt>
                <c:pt idx="6560">
                  <c:v>38.136455177460732</c:v>
                </c:pt>
                <c:pt idx="6561">
                  <c:v>127.06235849777323</c:v>
                </c:pt>
                <c:pt idx="6562">
                  <c:v>16.555553077851357</c:v>
                </c:pt>
                <c:pt idx="6563">
                  <c:v>92.589412330781045</c:v>
                </c:pt>
                <c:pt idx="6564">
                  <c:v>-85.440327049101768</c:v>
                </c:pt>
                <c:pt idx="6565">
                  <c:v>-52.672420860136924</c:v>
                </c:pt>
                <c:pt idx="6566">
                  <c:v>-101.19891774734396</c:v>
                </c:pt>
                <c:pt idx="6567">
                  <c:v>-173.21098744949239</c:v>
                </c:pt>
                <c:pt idx="6568">
                  <c:v>-4.6668590315236429</c:v>
                </c:pt>
                <c:pt idx="6569">
                  <c:v>58.401591896210732</c:v>
                </c:pt>
                <c:pt idx="6570">
                  <c:v>50.841716407929482</c:v>
                </c:pt>
                <c:pt idx="6571">
                  <c:v>35.427806495820107</c:v>
                </c:pt>
                <c:pt idx="6572">
                  <c:v>133.84572946945292</c:v>
                </c:pt>
                <c:pt idx="6573">
                  <c:v>-73.788753867949424</c:v>
                </c:pt>
                <c:pt idx="6574">
                  <c:v>31.120075808474212</c:v>
                </c:pt>
                <c:pt idx="6575">
                  <c:v>31.120075808474212</c:v>
                </c:pt>
                <c:pt idx="6576">
                  <c:v>31.120075808474212</c:v>
                </c:pt>
                <c:pt idx="6577">
                  <c:v>31.120075808474212</c:v>
                </c:pt>
                <c:pt idx="6578">
                  <c:v>31.120075808474212</c:v>
                </c:pt>
                <c:pt idx="6579">
                  <c:v>31.120075808474212</c:v>
                </c:pt>
                <c:pt idx="6580">
                  <c:v>31.120075808474212</c:v>
                </c:pt>
                <c:pt idx="6581">
                  <c:v>31.120075808474212</c:v>
                </c:pt>
                <c:pt idx="6582">
                  <c:v>31.120075808474212</c:v>
                </c:pt>
                <c:pt idx="6583">
                  <c:v>31.120075808474212</c:v>
                </c:pt>
                <c:pt idx="6584">
                  <c:v>-152.42440068801778</c:v>
                </c:pt>
                <c:pt idx="6585">
                  <c:v>-53.007999778593955</c:v>
                </c:pt>
                <c:pt idx="6586">
                  <c:v>40.111934303437295</c:v>
                </c:pt>
                <c:pt idx="6587">
                  <c:v>-23.068722129668174</c:v>
                </c:pt>
                <c:pt idx="6588">
                  <c:v>81.656413673554482</c:v>
                </c:pt>
                <c:pt idx="6589">
                  <c:v>3.4275394670115134</c:v>
                </c:pt>
                <c:pt idx="6590">
                  <c:v>97.567607521210732</c:v>
                </c:pt>
                <c:pt idx="6591">
                  <c:v>-119.38568532546896</c:v>
                </c:pt>
                <c:pt idx="6592">
                  <c:v>-44.08945119460958</c:v>
                </c:pt>
                <c:pt idx="6593">
                  <c:v>-53.148685813750205</c:v>
                </c:pt>
                <c:pt idx="6594">
                  <c:v>-91.93539846023458</c:v>
                </c:pt>
                <c:pt idx="6595">
                  <c:v>-62.836857200468955</c:v>
                </c:pt>
                <c:pt idx="6596">
                  <c:v>27.448726295624795</c:v>
                </c:pt>
                <c:pt idx="6597">
                  <c:v>45.73592722335917</c:v>
                </c:pt>
                <c:pt idx="6598">
                  <c:v>-76.794735313261924</c:v>
                </c:pt>
                <c:pt idx="6599">
                  <c:v>-107.34521901687521</c:v>
                </c:pt>
                <c:pt idx="6600">
                  <c:v>106.80642282882792</c:v>
                </c:pt>
                <c:pt idx="6601">
                  <c:v>-155.06461751541036</c:v>
                </c:pt>
                <c:pt idx="6602">
                  <c:v>18.513255714570107</c:v>
                </c:pt>
                <c:pt idx="6603">
                  <c:v>-45.927936912383018</c:v>
                </c:pt>
                <c:pt idx="6604">
                  <c:v>94.215343116913857</c:v>
                </c:pt>
                <c:pt idx="6605">
                  <c:v>349.21728098312479</c:v>
                </c:pt>
                <c:pt idx="6606">
                  <c:v>64.988505958710732</c:v>
                </c:pt>
                <c:pt idx="6607">
                  <c:v>-36.285084129179893</c:v>
                </c:pt>
                <c:pt idx="6608">
                  <c:v>12.789546608124795</c:v>
                </c:pt>
                <c:pt idx="6609">
                  <c:v>-78.187397361601768</c:v>
                </c:pt>
                <c:pt idx="6610">
                  <c:v>-38.202160240019737</c:v>
                </c:pt>
                <c:pt idx="6611">
                  <c:v>66.89205515304667</c:v>
                </c:pt>
                <c:pt idx="6612">
                  <c:v>82.973216652070107</c:v>
                </c:pt>
                <c:pt idx="6613">
                  <c:v>37.559688209687295</c:v>
                </c:pt>
                <c:pt idx="6614">
                  <c:v>118.29526865402323</c:v>
                </c:pt>
                <c:pt idx="6615">
                  <c:v>123.80555307785136</c:v>
                </c:pt>
                <c:pt idx="6616">
                  <c:v>-46.228275657500205</c:v>
                </c:pt>
                <c:pt idx="6617">
                  <c:v>140.68143808761698</c:v>
                </c:pt>
                <c:pt idx="6618">
                  <c:v>47.860591529999795</c:v>
                </c:pt>
                <c:pt idx="6619">
                  <c:v>-96.56637990554708</c:v>
                </c:pt>
                <c:pt idx="6620">
                  <c:v>-124.56174123367208</c:v>
                </c:pt>
                <c:pt idx="6621">
                  <c:v>-148.82455098709005</c:v>
                </c:pt>
                <c:pt idx="6622">
                  <c:v>147.30907785812479</c:v>
                </c:pt>
                <c:pt idx="6623">
                  <c:v>260.95739328781229</c:v>
                </c:pt>
                <c:pt idx="6624">
                  <c:v>160.14933359542948</c:v>
                </c:pt>
                <c:pt idx="6625">
                  <c:v>122.47188913742167</c:v>
                </c:pt>
                <c:pt idx="6626">
                  <c:v>-106.68563115676778</c:v>
                </c:pt>
                <c:pt idx="6627">
                  <c:v>-37.015804649199424</c:v>
                </c:pt>
                <c:pt idx="6628">
                  <c:v>-56.321979881133018</c:v>
                </c:pt>
                <c:pt idx="6629">
                  <c:v>-35.098041892851768</c:v>
                </c:pt>
                <c:pt idx="6630">
                  <c:v>30.705974220429482</c:v>
                </c:pt>
                <c:pt idx="6631">
                  <c:v>89.99532663742167</c:v>
                </c:pt>
                <c:pt idx="6632">
                  <c:v>31.410884498749795</c:v>
                </c:pt>
                <c:pt idx="6633">
                  <c:v>67.272716163788857</c:v>
                </c:pt>
                <c:pt idx="6634">
                  <c:v>156.73397409835917</c:v>
                </c:pt>
                <c:pt idx="6635">
                  <c:v>-97.861133933867393</c:v>
                </c:pt>
                <c:pt idx="6636">
                  <c:v>-71.748913169707237</c:v>
                </c:pt>
                <c:pt idx="6637">
                  <c:v>-46.455593467558799</c:v>
                </c:pt>
                <c:pt idx="6638">
                  <c:v>73.216502784882607</c:v>
                </c:pt>
                <c:pt idx="6639">
                  <c:v>136.26288950363261</c:v>
                </c:pt>
                <c:pt idx="6640">
                  <c:v>104.14016306320292</c:v>
                </c:pt>
                <c:pt idx="6641">
                  <c:v>-49.90134084304708</c:v>
                </c:pt>
                <c:pt idx="6642">
                  <c:v>-95.617573142851768</c:v>
                </c:pt>
                <c:pt idx="6643">
                  <c:v>-73.270069480742393</c:v>
                </c:pt>
                <c:pt idx="6644">
                  <c:v>-61.370403648222862</c:v>
                </c:pt>
                <c:pt idx="6645">
                  <c:v>48.477367042695107</c:v>
                </c:pt>
                <c:pt idx="6646">
                  <c:v>159.30924570480448</c:v>
                </c:pt>
                <c:pt idx="6647">
                  <c:v>78.786479591523232</c:v>
                </c:pt>
                <c:pt idx="6648">
                  <c:v>207.17748606124979</c:v>
                </c:pt>
                <c:pt idx="6649">
                  <c:v>67.669292091523232</c:v>
                </c:pt>
                <c:pt idx="6650">
                  <c:v>47.107112526093545</c:v>
                </c:pt>
                <c:pt idx="6651">
                  <c:v>-146.12403524001974</c:v>
                </c:pt>
                <c:pt idx="6652">
                  <c:v>157.35184824386698</c:v>
                </c:pt>
                <c:pt idx="6653">
                  <c:v>201.47855722824198</c:v>
                </c:pt>
                <c:pt idx="6654">
                  <c:v>-184.06503331741231</c:v>
                </c:pt>
                <c:pt idx="6655">
                  <c:v>-96.898540855254112</c:v>
                </c:pt>
                <c:pt idx="6656">
                  <c:v>216.52071726242167</c:v>
                </c:pt>
                <c:pt idx="6657">
                  <c:v>241.81597483078104</c:v>
                </c:pt>
                <c:pt idx="6658">
                  <c:v>134.58001291671854</c:v>
                </c:pt>
                <c:pt idx="6659">
                  <c:v>77.69210398117167</c:v>
                </c:pt>
                <c:pt idx="6660">
                  <c:v>3.5980640641794821</c:v>
                </c:pt>
                <c:pt idx="6661">
                  <c:v>-158.07431447585958</c:v>
                </c:pt>
                <c:pt idx="6662">
                  <c:v>-70.38162648757833</c:v>
                </c:pt>
                <c:pt idx="6663">
                  <c:v>220.77613413253886</c:v>
                </c:pt>
                <c:pt idx="6664">
                  <c:v>27.62533152023417</c:v>
                </c:pt>
                <c:pt idx="6665">
                  <c:v>-64.945026756133018</c:v>
                </c:pt>
                <c:pt idx="6666">
                  <c:v>-113.24631917556661</c:v>
                </c:pt>
                <c:pt idx="6667">
                  <c:v>-67.353596092070518</c:v>
                </c:pt>
                <c:pt idx="6668">
                  <c:v>407.51311838546854</c:v>
                </c:pt>
                <c:pt idx="6669">
                  <c:v>152.92101633468729</c:v>
                </c:pt>
                <c:pt idx="6670">
                  <c:v>-65.339886070097862</c:v>
                </c:pt>
                <c:pt idx="6671">
                  <c:v>-49.680897117461143</c:v>
                </c:pt>
                <c:pt idx="6672">
                  <c:v>100.12911569992167</c:v>
                </c:pt>
                <c:pt idx="6673">
                  <c:v>-38.111576438750205</c:v>
                </c:pt>
                <c:pt idx="6674">
                  <c:v>-81.510235191191612</c:v>
                </c:pt>
                <c:pt idx="6675">
                  <c:v>-18.432697654570518</c:v>
                </c:pt>
                <c:pt idx="6676">
                  <c:v>-67.892628074492393</c:v>
                </c:pt>
                <c:pt idx="6677">
                  <c:v>-58.580517173613487</c:v>
                </c:pt>
                <c:pt idx="6678">
                  <c:v>206.04995310226542</c:v>
                </c:pt>
                <c:pt idx="6679">
                  <c:v>287.52975046554667</c:v>
                </c:pt>
                <c:pt idx="6680">
                  <c:v>-21.34506642898458</c:v>
                </c:pt>
                <c:pt idx="6681">
                  <c:v>-62.304493308867393</c:v>
                </c:pt>
                <c:pt idx="6682">
                  <c:v>3.6374927751169821</c:v>
                </c:pt>
                <c:pt idx="6683">
                  <c:v>85.597102760468545</c:v>
                </c:pt>
                <c:pt idx="6684">
                  <c:v>85.638896583710732</c:v>
                </c:pt>
                <c:pt idx="6685">
                  <c:v>-137.54335439285177</c:v>
                </c:pt>
                <c:pt idx="6686">
                  <c:v>-93.504810691679893</c:v>
                </c:pt>
                <c:pt idx="6687">
                  <c:v>288.73516428390604</c:v>
                </c:pt>
                <c:pt idx="6688">
                  <c:v>-109.76137197097677</c:v>
                </c:pt>
                <c:pt idx="6689">
                  <c:v>-144.17853200515646</c:v>
                </c:pt>
                <c:pt idx="6690">
                  <c:v>-138.24725759109396</c:v>
                </c:pt>
                <c:pt idx="6691">
                  <c:v>-143.65507161697286</c:v>
                </c:pt>
                <c:pt idx="6692">
                  <c:v>-107.97050893386739</c:v>
                </c:pt>
                <c:pt idx="6693">
                  <c:v>96.92440378585917</c:v>
                </c:pt>
                <c:pt idx="6694">
                  <c:v>355.97411692062479</c:v>
                </c:pt>
                <c:pt idx="6695">
                  <c:v>-125.86806142410177</c:v>
                </c:pt>
                <c:pt idx="6696">
                  <c:v>-16.775761009062705</c:v>
                </c:pt>
                <c:pt idx="6697">
                  <c:v>-6.1736949690236429</c:v>
                </c:pt>
                <c:pt idx="6698">
                  <c:v>-26.899402976836143</c:v>
                </c:pt>
                <c:pt idx="6699">
                  <c:v>164.91187632003886</c:v>
                </c:pt>
                <c:pt idx="6700">
                  <c:v>167.98101389328104</c:v>
                </c:pt>
                <c:pt idx="6701">
                  <c:v>-6.6656535871877054</c:v>
                </c:pt>
                <c:pt idx="6702">
                  <c:v>-1.2683528669728616</c:v>
                </c:pt>
                <c:pt idx="6703">
                  <c:v>181.99798166671854</c:v>
                </c:pt>
                <c:pt idx="6704">
                  <c:v>237.25619089523417</c:v>
                </c:pt>
                <c:pt idx="6705">
                  <c:v>290.99096262374979</c:v>
                </c:pt>
                <c:pt idx="6706">
                  <c:v>72.626277565156045</c:v>
                </c:pt>
                <c:pt idx="6707">
                  <c:v>-68.996586204375205</c:v>
                </c:pt>
                <c:pt idx="6708">
                  <c:v>-66.429256797636924</c:v>
                </c:pt>
                <c:pt idx="6709">
                  <c:v>2.7683063737497946</c:v>
                </c:pt>
                <c:pt idx="6710">
                  <c:v>-76.516811729277549</c:v>
                </c:pt>
                <c:pt idx="6711">
                  <c:v>83.639262794648232</c:v>
                </c:pt>
                <c:pt idx="6712">
                  <c:v>-48.562397361601768</c:v>
                </c:pt>
                <c:pt idx="6713">
                  <c:v>-50.183529258574424</c:v>
                </c:pt>
                <c:pt idx="6714">
                  <c:v>-56.93899953445333</c:v>
                </c:pt>
                <c:pt idx="6715">
                  <c:v>176.36037790695292</c:v>
                </c:pt>
                <c:pt idx="6716">
                  <c:v>175.96593820968729</c:v>
                </c:pt>
                <c:pt idx="6717">
                  <c:v>119.45367014328104</c:v>
                </c:pt>
                <c:pt idx="6718">
                  <c:v>-47.631122947539268</c:v>
                </c:pt>
                <c:pt idx="6719">
                  <c:v>-19.253315330351768</c:v>
                </c:pt>
                <c:pt idx="6720">
                  <c:v>-50.41293752273458</c:v>
                </c:pt>
                <c:pt idx="6721">
                  <c:v>108.28455698410136</c:v>
                </c:pt>
                <c:pt idx="6722">
                  <c:v>75.04616892257792</c:v>
                </c:pt>
                <c:pt idx="6723">
                  <c:v>103.59221994796854</c:v>
                </c:pt>
                <c:pt idx="6724">
                  <c:v>-101.07540547927755</c:v>
                </c:pt>
                <c:pt idx="6725">
                  <c:v>60.702045082245888</c:v>
                </c:pt>
                <c:pt idx="6726">
                  <c:v>43.676875709687295</c:v>
                </c:pt>
                <c:pt idx="6727">
                  <c:v>-122.5412982710256</c:v>
                </c:pt>
                <c:pt idx="6728">
                  <c:v>-6.0460399397267679</c:v>
                </c:pt>
                <c:pt idx="6729">
                  <c:v>61.660167335663857</c:v>
                </c:pt>
                <c:pt idx="6730">
                  <c:v>154.95696604171854</c:v>
                </c:pt>
                <c:pt idx="6731">
                  <c:v>209.29322397628886</c:v>
                </c:pt>
                <c:pt idx="6732">
                  <c:v>-152.43759572585958</c:v>
                </c:pt>
                <c:pt idx="6733">
                  <c:v>-145.886734367217</c:v>
                </c:pt>
                <c:pt idx="6734">
                  <c:v>20.17068064132792</c:v>
                </c:pt>
                <c:pt idx="6735">
                  <c:v>-122.74738729080099</c:v>
                </c:pt>
                <c:pt idx="6736">
                  <c:v>149.58268320480448</c:v>
                </c:pt>
                <c:pt idx="6737">
                  <c:v>-27.189030052031455</c:v>
                </c:pt>
                <c:pt idx="6738">
                  <c:v>-12.601566673125205</c:v>
                </c:pt>
                <c:pt idx="6739">
                  <c:v>-35.757755637968955</c:v>
                </c:pt>
                <c:pt idx="6740">
                  <c:v>-26.918484092558799</c:v>
                </c:pt>
                <c:pt idx="6741">
                  <c:v>-127.65295064529317</c:v>
                </c:pt>
                <c:pt idx="6742">
                  <c:v>-25.874027610625205</c:v>
                </c:pt>
                <c:pt idx="6743">
                  <c:v>71.462703346406045</c:v>
                </c:pt>
                <c:pt idx="6744">
                  <c:v>94.870586036835732</c:v>
                </c:pt>
                <c:pt idx="6745">
                  <c:v>-26.745602012480674</c:v>
                </c:pt>
                <c:pt idx="6746">
                  <c:v>-80.980633140410362</c:v>
                </c:pt>
                <c:pt idx="6747">
                  <c:v>27.08840525070292</c:v>
                </c:pt>
                <c:pt idx="6748">
                  <c:v>147.13322031417948</c:v>
                </c:pt>
                <c:pt idx="6749">
                  <c:v>10.265666603241982</c:v>
                </c:pt>
                <c:pt idx="6750">
                  <c:v>60.125438331757607</c:v>
                </c:pt>
                <c:pt idx="6751">
                  <c:v>63.32589304367167</c:v>
                </c:pt>
                <c:pt idx="6752">
                  <c:v>-76.224789024199424</c:v>
                </c:pt>
                <c:pt idx="6753">
                  <c:v>-91.72855031570333</c:v>
                </c:pt>
                <c:pt idx="6754">
                  <c:v>-115.87523686965841</c:v>
                </c:pt>
                <c:pt idx="6755">
                  <c:v>-9.3283427961720804</c:v>
                </c:pt>
                <c:pt idx="6756">
                  <c:v>-80.648487449492393</c:v>
                </c:pt>
                <c:pt idx="6757">
                  <c:v>185.32371103683573</c:v>
                </c:pt>
                <c:pt idx="6758">
                  <c:v>-3.6641277082814554</c:v>
                </c:pt>
                <c:pt idx="6759">
                  <c:v>-102.99161946853536</c:v>
                </c:pt>
                <c:pt idx="6760">
                  <c:v>170.88241159835917</c:v>
                </c:pt>
                <c:pt idx="6761">
                  <c:v>-118.13261830886739</c:v>
                </c:pt>
                <c:pt idx="6762">
                  <c:v>-160.94883000930685</c:v>
                </c:pt>
                <c:pt idx="6763">
                  <c:v>-87.910293937529502</c:v>
                </c:pt>
                <c:pt idx="6764">
                  <c:v>12.343745826874795</c:v>
                </c:pt>
                <c:pt idx="6765">
                  <c:v>-183.23097646316427</c:v>
                </c:pt>
                <c:pt idx="6766">
                  <c:v>-9.4546245344533304</c:v>
                </c:pt>
                <c:pt idx="6767">
                  <c:v>-8.6497386701955179</c:v>
                </c:pt>
                <c:pt idx="6768">
                  <c:v>-48.826290489043174</c:v>
                </c:pt>
                <c:pt idx="6769">
                  <c:v>-205.4415668257131</c:v>
                </c:pt>
                <c:pt idx="6770">
                  <c:v>-68.669880271758018</c:v>
                </c:pt>
                <c:pt idx="6771">
                  <c:v>110.30105173507792</c:v>
                </c:pt>
                <c:pt idx="6772">
                  <c:v>15.296397804413857</c:v>
                </c:pt>
                <c:pt idx="6773">
                  <c:v>-124.33546865066427</c:v>
                </c:pt>
                <c:pt idx="6774">
                  <c:v>-46.385822654570518</c:v>
                </c:pt>
                <c:pt idx="6775">
                  <c:v>-107.68507802566427</c:v>
                </c:pt>
                <c:pt idx="6776">
                  <c:v>24.286754249726357</c:v>
                </c:pt>
                <c:pt idx="6777">
                  <c:v>-108.33561360916036</c:v>
                </c:pt>
                <c:pt idx="6778">
                  <c:v>56.933162330781045</c:v>
                </c:pt>
                <c:pt idx="6779">
                  <c:v>322.88445627609354</c:v>
                </c:pt>
                <c:pt idx="6780">
                  <c:v>194.28417551437479</c:v>
                </c:pt>
                <c:pt idx="6781">
                  <c:v>-30.394611717070518</c:v>
                </c:pt>
                <c:pt idx="6782">
                  <c:v>-48.888676048125205</c:v>
                </c:pt>
                <c:pt idx="6783">
                  <c:v>19.914973854218545</c:v>
                </c:pt>
                <c:pt idx="6784">
                  <c:v>-45.167019248808799</c:v>
                </c:pt>
                <c:pt idx="6785">
                  <c:v>36.664973854218545</c:v>
                </c:pt>
                <c:pt idx="6786">
                  <c:v>-75.118610740508018</c:v>
                </c:pt>
                <c:pt idx="6787">
                  <c:v>-72.673084617461143</c:v>
                </c:pt>
                <c:pt idx="6788">
                  <c:v>87.772456764374795</c:v>
                </c:pt>
                <c:pt idx="6789">
                  <c:v>18.88460886398417</c:v>
                </c:pt>
                <c:pt idx="6790">
                  <c:v>-83.588810325468955</c:v>
                </c:pt>
                <c:pt idx="6791">
                  <c:v>-118.91741597732442</c:v>
                </c:pt>
                <c:pt idx="6792">
                  <c:v>184.87688791671854</c:v>
                </c:pt>
                <c:pt idx="6793">
                  <c:v>116.85567819992167</c:v>
                </c:pt>
                <c:pt idx="6794">
                  <c:v>126.81089365402323</c:v>
                </c:pt>
                <c:pt idx="6795">
                  <c:v>-123.40364492019552</c:v>
                </c:pt>
                <c:pt idx="6796">
                  <c:v>-109.84888112625021</c:v>
                </c:pt>
                <c:pt idx="6797">
                  <c:v>-140.24947011550802</c:v>
                </c:pt>
                <c:pt idx="6798">
                  <c:v>-43.583027244414268</c:v>
                </c:pt>
                <c:pt idx="6799">
                  <c:v>-107.89022481521505</c:v>
                </c:pt>
                <c:pt idx="6800">
                  <c:v>-17.32706105789083</c:v>
                </c:pt>
                <c:pt idx="6801">
                  <c:v>114.82728159347636</c:v>
                </c:pt>
                <c:pt idx="6802">
                  <c:v>-2.7024883039845804</c:v>
                </c:pt>
                <c:pt idx="6803">
                  <c:v>23.548167823945107</c:v>
                </c:pt>
                <c:pt idx="6804">
                  <c:v>28.925853370820107</c:v>
                </c:pt>
                <c:pt idx="6805">
                  <c:v>-80.452823997343955</c:v>
                </c:pt>
                <c:pt idx="6806">
                  <c:v>-74.120449424590049</c:v>
                </c:pt>
                <c:pt idx="6807">
                  <c:v>-16.110187888945518</c:v>
                </c:pt>
                <c:pt idx="6808">
                  <c:v>113.71511423507792</c:v>
                </c:pt>
                <c:pt idx="6809">
                  <c:v>-119.40008199294942</c:v>
                </c:pt>
                <c:pt idx="6810">
                  <c:v>-36.636600852812705</c:v>
                </c:pt>
                <c:pt idx="6811">
                  <c:v>238.88064157882792</c:v>
                </c:pt>
                <c:pt idx="6812">
                  <c:v>228.83077585617167</c:v>
                </c:pt>
                <c:pt idx="6813">
                  <c:v>174.45359384933573</c:v>
                </c:pt>
                <c:pt idx="6814">
                  <c:v>-11.086292625273643</c:v>
                </c:pt>
                <c:pt idx="6815">
                  <c:v>20.046664833222451</c:v>
                </c:pt>
                <c:pt idx="6816">
                  <c:v>-1.1154750593556741</c:v>
                </c:pt>
                <c:pt idx="6817">
                  <c:v>-34.80075490554708</c:v>
                </c:pt>
                <c:pt idx="6818">
                  <c:v>-101.90669667800802</c:v>
                </c:pt>
                <c:pt idx="6819">
                  <c:v>31.120075808474212</c:v>
                </c:pt>
                <c:pt idx="6820">
                  <c:v>31.120075808474212</c:v>
                </c:pt>
                <c:pt idx="6821">
                  <c:v>31.120075808474212</c:v>
                </c:pt>
                <c:pt idx="6822">
                  <c:v>31.120075808474212</c:v>
                </c:pt>
                <c:pt idx="6823">
                  <c:v>31.120075808474212</c:v>
                </c:pt>
                <c:pt idx="6824">
                  <c:v>-66.34824025710958</c:v>
                </c:pt>
                <c:pt idx="6825">
                  <c:v>15.857097267304482</c:v>
                </c:pt>
                <c:pt idx="6826">
                  <c:v>-69.402294517363487</c:v>
                </c:pt>
                <c:pt idx="6827">
                  <c:v>-9.0728954084767679</c:v>
                </c:pt>
                <c:pt idx="6828">
                  <c:v>76.720012306366982</c:v>
                </c:pt>
                <c:pt idx="6829">
                  <c:v>103.96216928878886</c:v>
                </c:pt>
                <c:pt idx="6830">
                  <c:v>-135.47386586746114</c:v>
                </c:pt>
                <c:pt idx="6831">
                  <c:v>25.437633155976357</c:v>
                </c:pt>
                <c:pt idx="6832">
                  <c:v>215.08071482101542</c:v>
                </c:pt>
                <c:pt idx="6833">
                  <c:v>88.93612253585917</c:v>
                </c:pt>
                <c:pt idx="6834">
                  <c:v>83.10811960617167</c:v>
                </c:pt>
                <c:pt idx="6835">
                  <c:v>-91.18545949539083</c:v>
                </c:pt>
                <c:pt idx="6836">
                  <c:v>165.32763254562479</c:v>
                </c:pt>
                <c:pt idx="6837">
                  <c:v>360.21825754562479</c:v>
                </c:pt>
                <c:pt idx="6838">
                  <c:v>214.56171762863261</c:v>
                </c:pt>
                <c:pt idx="6839">
                  <c:v>-142.86825215896505</c:v>
                </c:pt>
                <c:pt idx="6840">
                  <c:v>-125.64347493728536</c:v>
                </c:pt>
                <c:pt idx="6841">
                  <c:v>-44.69247853835958</c:v>
                </c:pt>
                <c:pt idx="6842">
                  <c:v>162.70556223312479</c:v>
                </c:pt>
                <c:pt idx="6843">
                  <c:v>39.42367136398417</c:v>
                </c:pt>
                <c:pt idx="6844">
                  <c:v>0.1271473161326071</c:v>
                </c:pt>
                <c:pt idx="6845">
                  <c:v>-29.362629295195518</c:v>
                </c:pt>
                <c:pt idx="6846">
                  <c:v>-12.038807273711143</c:v>
                </c:pt>
                <c:pt idx="6847">
                  <c:v>23.912669777070107</c:v>
                </c:pt>
                <c:pt idx="6848">
                  <c:v>353.63506662765604</c:v>
                </c:pt>
                <c:pt idx="6849">
                  <c:v>170.82091867843729</c:v>
                </c:pt>
                <c:pt idx="6850">
                  <c:v>61.356059669648232</c:v>
                </c:pt>
                <c:pt idx="6851">
                  <c:v>43.609691261445107</c:v>
                </c:pt>
                <c:pt idx="6852">
                  <c:v>127.99019968429667</c:v>
                </c:pt>
                <c:pt idx="6853">
                  <c:v>-64.750187278593955</c:v>
                </c:pt>
                <c:pt idx="6854">
                  <c:v>-7.4829601057423929</c:v>
                </c:pt>
                <c:pt idx="6855">
                  <c:v>102.94300424972636</c:v>
                </c:pt>
                <c:pt idx="6856">
                  <c:v>12.187175392304482</c:v>
                </c:pt>
                <c:pt idx="6857">
                  <c:v>84.490779518281045</c:v>
                </c:pt>
                <c:pt idx="6858">
                  <c:v>250.60833322921854</c:v>
                </c:pt>
                <c:pt idx="6859">
                  <c:v>-87.169796348418174</c:v>
                </c:pt>
                <c:pt idx="6860">
                  <c:v>-67.957378745879112</c:v>
                </c:pt>
                <c:pt idx="6861">
                  <c:v>37.169047950898232</c:v>
                </c:pt>
                <c:pt idx="6862">
                  <c:v>1.4701191178904196</c:v>
                </c:pt>
                <c:pt idx="6863">
                  <c:v>124.47613108078104</c:v>
                </c:pt>
                <c:pt idx="6864">
                  <c:v>162.66930735031229</c:v>
                </c:pt>
                <c:pt idx="6865">
                  <c:v>-75.088688255156455</c:v>
                </c:pt>
                <c:pt idx="6866">
                  <c:v>-24.659016013945518</c:v>
                </c:pt>
                <c:pt idx="6867">
                  <c:v>61.90896189132792</c:v>
                </c:pt>
                <c:pt idx="6868">
                  <c:v>-143.39130055984396</c:v>
                </c:pt>
                <c:pt idx="6869">
                  <c:v>-110.7064479597463</c:v>
                </c:pt>
                <c:pt idx="6870">
                  <c:v>57.33370554367167</c:v>
                </c:pt>
                <c:pt idx="6871">
                  <c:v>219.90673410812479</c:v>
                </c:pt>
                <c:pt idx="6872">
                  <c:v>263.84041941085917</c:v>
                </c:pt>
                <c:pt idx="6873">
                  <c:v>-45.340137840117393</c:v>
                </c:pt>
                <c:pt idx="6874">
                  <c:v>-199.74969136794942</c:v>
                </c:pt>
                <c:pt idx="6875">
                  <c:v>-75.232830406035362</c:v>
                </c:pt>
                <c:pt idx="6876">
                  <c:v>41.769099830781045</c:v>
                </c:pt>
                <c:pt idx="6877">
                  <c:v>-47.788662315215049</c:v>
                </c:pt>
                <c:pt idx="6878">
                  <c:v>143.66558420578104</c:v>
                </c:pt>
                <c:pt idx="6879">
                  <c:v>138.14010202804667</c:v>
                </c:pt>
                <c:pt idx="6880">
                  <c:v>-73.632770896758018</c:v>
                </c:pt>
                <c:pt idx="6881">
                  <c:v>-18.332050681914268</c:v>
                </c:pt>
                <c:pt idx="6882">
                  <c:v>-72.829616905058799</c:v>
                </c:pt>
                <c:pt idx="6883">
                  <c:v>-38.521549583281455</c:v>
                </c:pt>
                <c:pt idx="6884">
                  <c:v>-23.561085105742393</c:v>
                </c:pt>
                <c:pt idx="6885">
                  <c:v>337.22317087570292</c:v>
                </c:pt>
                <c:pt idx="6886">
                  <c:v>103.51819956222636</c:v>
                </c:pt>
                <c:pt idx="6887">
                  <c:v>-22.689892173613487</c:v>
                </c:pt>
                <c:pt idx="6888">
                  <c:v>-76.770626426543174</c:v>
                </c:pt>
                <c:pt idx="6889">
                  <c:v>14.154475807343545</c:v>
                </c:pt>
                <c:pt idx="6890">
                  <c:v>45.021800636445107</c:v>
                </c:pt>
                <c:pt idx="6891">
                  <c:v>-75.050289512480674</c:v>
                </c:pt>
                <c:pt idx="6892">
                  <c:v>-47.330089927519737</c:v>
                </c:pt>
                <c:pt idx="6893">
                  <c:v>26.01131784835917</c:v>
                </c:pt>
                <c:pt idx="6894">
                  <c:v>59.51827585617167</c:v>
                </c:pt>
                <c:pt idx="6895">
                  <c:v>-30.076954246367393</c:v>
                </c:pt>
                <c:pt idx="6896">
                  <c:v>26.521358131562295</c:v>
                </c:pt>
                <c:pt idx="6897">
                  <c:v>142.00313913742167</c:v>
                </c:pt>
                <c:pt idx="6898">
                  <c:v>243.50576364914042</c:v>
                </c:pt>
                <c:pt idx="6899">
                  <c:v>-82.171940208281455</c:v>
                </c:pt>
                <c:pt idx="6900">
                  <c:v>132.79328501144511</c:v>
                </c:pt>
                <c:pt idx="6901">
                  <c:v>193.42791330734354</c:v>
                </c:pt>
                <c:pt idx="6902">
                  <c:v>-33.59817922195333</c:v>
                </c:pt>
                <c:pt idx="6903">
                  <c:v>296.67925608078104</c:v>
                </c:pt>
                <c:pt idx="6904">
                  <c:v>-111.18587911209005</c:v>
                </c:pt>
                <c:pt idx="6905">
                  <c:v>97.003734230195107</c:v>
                </c:pt>
                <c:pt idx="6906">
                  <c:v>23.769902000027002</c:v>
                </c:pt>
                <c:pt idx="6907">
                  <c:v>307.58031809249979</c:v>
                </c:pt>
                <c:pt idx="6908">
                  <c:v>21.14626657882792</c:v>
                </c:pt>
                <c:pt idx="6909">
                  <c:v>108.05401194015604</c:v>
                </c:pt>
                <c:pt idx="6910">
                  <c:v>45.940745948945107</c:v>
                </c:pt>
                <c:pt idx="6911">
                  <c:v>-78.019222617949424</c:v>
                </c:pt>
                <c:pt idx="6912">
                  <c:v>-13.588367820586143</c:v>
                </c:pt>
                <c:pt idx="6913">
                  <c:v>271.69414865890604</c:v>
                </c:pt>
                <c:pt idx="6914">
                  <c:v>124.30517160812479</c:v>
                </c:pt>
                <c:pt idx="6915">
                  <c:v>-63.923847556914268</c:v>
                </c:pt>
                <c:pt idx="6916">
                  <c:v>-164.47991979202169</c:v>
                </c:pt>
                <c:pt idx="6917">
                  <c:v>178.45687448898417</c:v>
                </c:pt>
                <c:pt idx="6918">
                  <c:v>44.588069557343545</c:v>
                </c:pt>
                <c:pt idx="6919">
                  <c:v>134.95241892257792</c:v>
                </c:pt>
                <c:pt idx="6920">
                  <c:v>144.45766794601542</c:v>
                </c:pt>
                <c:pt idx="6921">
                  <c:v>-77.064358115996299</c:v>
                </c:pt>
                <c:pt idx="6922">
                  <c:v>153.29439890304667</c:v>
                </c:pt>
                <c:pt idx="6923">
                  <c:v>286.15227854171854</c:v>
                </c:pt>
                <c:pt idx="6924">
                  <c:v>7.5575367204294821</c:v>
                </c:pt>
                <c:pt idx="6925">
                  <c:v>-155.09080159744161</c:v>
                </c:pt>
                <c:pt idx="6926">
                  <c:v>106.54552805343729</c:v>
                </c:pt>
                <c:pt idx="6927">
                  <c:v>7.5821491471872946</c:v>
                </c:pt>
                <c:pt idx="6928">
                  <c:v>89.605388282929482</c:v>
                </c:pt>
                <c:pt idx="6929">
                  <c:v>-35.099995017851768</c:v>
                </c:pt>
                <c:pt idx="6930">
                  <c:v>-5.0075889433799148E-2</c:v>
                </c:pt>
                <c:pt idx="6931">
                  <c:v>-52.820888877715049</c:v>
                </c:pt>
                <c:pt idx="6932">
                  <c:v>-20.49405324539083</c:v>
                </c:pt>
                <c:pt idx="6933">
                  <c:v>44.361217140351357</c:v>
                </c:pt>
                <c:pt idx="6934">
                  <c:v>82.04745066085917</c:v>
                </c:pt>
                <c:pt idx="6935">
                  <c:v>-53.26828420242208</c:v>
                </c:pt>
                <c:pt idx="6936">
                  <c:v>46.90798532882792</c:v>
                </c:pt>
                <c:pt idx="6937">
                  <c:v>23.21328318039042</c:v>
                </c:pt>
                <c:pt idx="6938">
                  <c:v>-59.563038230742393</c:v>
                </c:pt>
                <c:pt idx="6939">
                  <c:v>-95.102665305937705</c:v>
                </c:pt>
                <c:pt idx="6940">
                  <c:v>39.31234323898417</c:v>
                </c:pt>
                <c:pt idx="6941">
                  <c:v>135.56454050460917</c:v>
                </c:pt>
                <c:pt idx="6942">
                  <c:v>-116.21100652297872</c:v>
                </c:pt>
                <c:pt idx="6943">
                  <c:v>151.15177500167948</c:v>
                </c:pt>
                <c:pt idx="6944">
                  <c:v>289.04134714523417</c:v>
                </c:pt>
                <c:pt idx="6945">
                  <c:v>-112.3648952253713</c:v>
                </c:pt>
                <c:pt idx="6946">
                  <c:v>-104.06042897781271</c:v>
                </c:pt>
                <c:pt idx="6947">
                  <c:v>79.85555612960917</c:v>
                </c:pt>
                <c:pt idx="6948">
                  <c:v>276.71975290695292</c:v>
                </c:pt>
                <c:pt idx="6949">
                  <c:v>281.46523630539042</c:v>
                </c:pt>
                <c:pt idx="6950">
                  <c:v>204.97646677414042</c:v>
                </c:pt>
                <c:pt idx="6951">
                  <c:v>-2.5143321760548929</c:v>
                </c:pt>
                <c:pt idx="6952">
                  <c:v>215.99581491867167</c:v>
                </c:pt>
                <c:pt idx="6953">
                  <c:v>188.82671701828104</c:v>
                </c:pt>
                <c:pt idx="6954">
                  <c:v>47.617244362031045</c:v>
                </c:pt>
                <c:pt idx="6955">
                  <c:v>39.95553171554667</c:v>
                </c:pt>
                <c:pt idx="6956">
                  <c:v>-141.93353688796896</c:v>
                </c:pt>
                <c:pt idx="6957">
                  <c:v>74.773555397187295</c:v>
                </c:pt>
                <c:pt idx="6958">
                  <c:v>31.504031776581826</c:v>
                </c:pt>
                <c:pt idx="6959">
                  <c:v>-15.55716359695333</c:v>
                </c:pt>
                <c:pt idx="6960">
                  <c:v>-46.503162742461143</c:v>
                </c:pt>
                <c:pt idx="6961">
                  <c:v>-23.45731008132833</c:v>
                </c:pt>
                <c:pt idx="6962">
                  <c:v>-3.2412914045705179</c:v>
                </c:pt>
                <c:pt idx="6963">
                  <c:v>-113.81258046707052</c:v>
                </c:pt>
                <c:pt idx="6964">
                  <c:v>-68.594097495879112</c:v>
                </c:pt>
                <c:pt idx="6965">
                  <c:v>174.22553598800761</c:v>
                </c:pt>
                <c:pt idx="6966">
                  <c:v>236.08575022140604</c:v>
                </c:pt>
                <c:pt idx="6967">
                  <c:v>-123.29493367751974</c:v>
                </c:pt>
                <c:pt idx="6968">
                  <c:v>-64.661198020781455</c:v>
                </c:pt>
                <c:pt idx="6969">
                  <c:v>-31.705829978789268</c:v>
                </c:pt>
                <c:pt idx="6970">
                  <c:v>107.92798960128886</c:v>
                </c:pt>
                <c:pt idx="6971">
                  <c:v>163.72648203292948</c:v>
                </c:pt>
                <c:pt idx="6972">
                  <c:v>409.89876902023417</c:v>
                </c:pt>
                <c:pt idx="6973">
                  <c:v>119.44897043624979</c:v>
                </c:pt>
                <c:pt idx="6974">
                  <c:v>-20.71963918289083</c:v>
                </c:pt>
                <c:pt idx="6975">
                  <c:v>3.6272083512888571</c:v>
                </c:pt>
                <c:pt idx="6976">
                  <c:v>89.03548777023417</c:v>
                </c:pt>
                <c:pt idx="6977">
                  <c:v>29.766551613007607</c:v>
                </c:pt>
                <c:pt idx="6978">
                  <c:v>-37.986988426054893</c:v>
                </c:pt>
                <c:pt idx="6979">
                  <c:v>255.99769174972636</c:v>
                </c:pt>
                <c:pt idx="6980">
                  <c:v>239.13196909347636</c:v>
                </c:pt>
                <c:pt idx="6981">
                  <c:v>28.929790138398232</c:v>
                </c:pt>
                <c:pt idx="6982">
                  <c:v>-82.462715507353721</c:v>
                </c:pt>
                <c:pt idx="6983">
                  <c:v>35.290950416718545</c:v>
                </c:pt>
                <c:pt idx="6984">
                  <c:v>171.86286508957011</c:v>
                </c:pt>
                <c:pt idx="6985">
                  <c:v>186.65693247238261</c:v>
                </c:pt>
                <c:pt idx="6986">
                  <c:v>76.539531349335732</c:v>
                </c:pt>
                <c:pt idx="6987">
                  <c:v>-91.632923484648643</c:v>
                </c:pt>
                <c:pt idx="6988">
                  <c:v>49.429729103241982</c:v>
                </c:pt>
                <c:pt idx="6989">
                  <c:v>98.03304636398417</c:v>
                </c:pt>
                <c:pt idx="6990">
                  <c:v>49.83590280929667</c:v>
                </c:pt>
                <c:pt idx="6991">
                  <c:v>174.01002085128886</c:v>
                </c:pt>
                <c:pt idx="6992">
                  <c:v>140.44556772628886</c:v>
                </c:pt>
                <c:pt idx="6993">
                  <c:v>148.90790903488261</c:v>
                </c:pt>
                <c:pt idx="6994">
                  <c:v>-10.30154836257833</c:v>
                </c:pt>
                <c:pt idx="6995">
                  <c:v>39.66762888351542</c:v>
                </c:pt>
                <c:pt idx="6996">
                  <c:v>237.53745615402323</c:v>
                </c:pt>
                <c:pt idx="6997">
                  <c:v>63.580379127656045</c:v>
                </c:pt>
                <c:pt idx="6998">
                  <c:v>69.75814402023417</c:v>
                </c:pt>
                <c:pt idx="6999">
                  <c:v>120.44607126632792</c:v>
                </c:pt>
                <c:pt idx="7000">
                  <c:v>145.68297922531229</c:v>
                </c:pt>
                <c:pt idx="7001">
                  <c:v>57.099925636445107</c:v>
                </c:pt>
                <c:pt idx="7002">
                  <c:v>39.815303444062295</c:v>
                </c:pt>
                <c:pt idx="7003">
                  <c:v>-72.387966514433799</c:v>
                </c:pt>
                <c:pt idx="7004">
                  <c:v>-111.71996724685567</c:v>
                </c:pt>
                <c:pt idx="7005">
                  <c:v>-158.07909047683614</c:v>
                </c:pt>
                <c:pt idx="7006">
                  <c:v>-59.59695851882833</c:v>
                </c:pt>
                <c:pt idx="7007">
                  <c:v>187.03358042160136</c:v>
                </c:pt>
                <c:pt idx="7008">
                  <c:v>90.727397560273232</c:v>
                </c:pt>
                <c:pt idx="7009">
                  <c:v>236.70757639328104</c:v>
                </c:pt>
                <c:pt idx="7010">
                  <c:v>-52.138679862822471</c:v>
                </c:pt>
                <c:pt idx="7011">
                  <c:v>16.038219093476357</c:v>
                </c:pt>
                <c:pt idx="7012">
                  <c:v>79.473872779999795</c:v>
                </c:pt>
                <c:pt idx="7013">
                  <c:v>251.38943064132792</c:v>
                </c:pt>
                <c:pt idx="7014">
                  <c:v>-64.120792747343955</c:v>
                </c:pt>
                <c:pt idx="7015">
                  <c:v>-20.695034385527549</c:v>
                </c:pt>
                <c:pt idx="7016">
                  <c:v>-150.10108220657247</c:v>
                </c:pt>
                <c:pt idx="7017">
                  <c:v>58.69881784835917</c:v>
                </c:pt>
                <c:pt idx="7018">
                  <c:v>139.64382517257792</c:v>
                </c:pt>
                <c:pt idx="7019">
                  <c:v>-135.75484883865255</c:v>
                </c:pt>
                <c:pt idx="7020">
                  <c:v>100.67852365890604</c:v>
                </c:pt>
                <c:pt idx="7021">
                  <c:v>11.528056739960732</c:v>
                </c:pt>
                <c:pt idx="7022">
                  <c:v>-37.319584251250205</c:v>
                </c:pt>
                <c:pt idx="7023">
                  <c:v>21.250743507538857</c:v>
                </c:pt>
                <c:pt idx="7024">
                  <c:v>18.778087257538857</c:v>
                </c:pt>
                <c:pt idx="7025">
                  <c:v>-134.04616201003927</c:v>
                </c:pt>
                <c:pt idx="7026">
                  <c:v>33.303279518281045</c:v>
                </c:pt>
                <c:pt idx="7027">
                  <c:v>77.33108103195292</c:v>
                </c:pt>
                <c:pt idx="7028">
                  <c:v>-26.268314720000205</c:v>
                </c:pt>
                <c:pt idx="7029">
                  <c:v>346.99474680343729</c:v>
                </c:pt>
                <c:pt idx="7030">
                  <c:v>210.12539255539042</c:v>
                </c:pt>
                <c:pt idx="7031">
                  <c:v>-125.15723836501974</c:v>
                </c:pt>
                <c:pt idx="7032">
                  <c:v>127.58913767257792</c:v>
                </c:pt>
                <c:pt idx="7033">
                  <c:v>162.22103464523417</c:v>
                </c:pt>
                <c:pt idx="7034">
                  <c:v>-1.6282695539845804</c:v>
                </c:pt>
                <c:pt idx="7035">
                  <c:v>75.513103126679482</c:v>
                </c:pt>
                <c:pt idx="7036">
                  <c:v>190.38534128585917</c:v>
                </c:pt>
                <c:pt idx="7037">
                  <c:v>191.80219614425761</c:v>
                </c:pt>
                <c:pt idx="7038">
                  <c:v>122.17179453292948</c:v>
                </c:pt>
                <c:pt idx="7039">
                  <c:v>272.32949411789042</c:v>
                </c:pt>
                <c:pt idx="7040">
                  <c:v>158.74471628585917</c:v>
                </c:pt>
                <c:pt idx="7041">
                  <c:v>188.80164248184116</c:v>
                </c:pt>
                <c:pt idx="7042">
                  <c:v>352.22838938156229</c:v>
                </c:pt>
                <c:pt idx="7043">
                  <c:v>139.99422800460917</c:v>
                </c:pt>
                <c:pt idx="7044">
                  <c:v>228.34698069015604</c:v>
                </c:pt>
                <c:pt idx="7045">
                  <c:v>-29.572819114531455</c:v>
                </c:pt>
                <c:pt idx="7046">
                  <c:v>236.15099680343729</c:v>
                </c:pt>
                <c:pt idx="7047">
                  <c:v>-53.41824758132833</c:v>
                </c:pt>
                <c:pt idx="7048">
                  <c:v>-34.861309409941612</c:v>
                </c:pt>
                <c:pt idx="7049">
                  <c:v>-50.838001609648643</c:v>
                </c:pt>
                <c:pt idx="7050">
                  <c:v>163.78422129074198</c:v>
                </c:pt>
                <c:pt idx="7051">
                  <c:v>-168.63998830398458</c:v>
                </c:pt>
                <c:pt idx="7052">
                  <c:v>23.769902000027002</c:v>
                </c:pt>
                <c:pt idx="7053">
                  <c:v>141.80935251632792</c:v>
                </c:pt>
                <c:pt idx="7054">
                  <c:v>15.48971140304667</c:v>
                </c:pt>
                <c:pt idx="7055">
                  <c:v>193.18801462570292</c:v>
                </c:pt>
                <c:pt idx="7056">
                  <c:v>-3.6302074201955179</c:v>
                </c:pt>
                <c:pt idx="7057">
                  <c:v>123.55793344894511</c:v>
                </c:pt>
                <c:pt idx="7058">
                  <c:v>-164.32053029617208</c:v>
                </c:pt>
                <c:pt idx="7059">
                  <c:v>174.59231150070292</c:v>
                </c:pt>
                <c:pt idx="7060">
                  <c:v>-109.23044240554708</c:v>
                </c:pt>
                <c:pt idx="7061">
                  <c:v>-94.884350181425987</c:v>
                </c:pt>
                <c:pt idx="7062">
                  <c:v>115.63305246749979</c:v>
                </c:pt>
                <c:pt idx="7063">
                  <c:v>-146.74965703567403</c:v>
                </c:pt>
                <c:pt idx="7064">
                  <c:v>-178.92070806106466</c:v>
                </c:pt>
                <c:pt idx="7065">
                  <c:v>57.420512794648232</c:v>
                </c:pt>
                <c:pt idx="7066">
                  <c:v>-62.502491355742393</c:v>
                </c:pt>
                <c:pt idx="7067">
                  <c:v>-148.05392873367208</c:v>
                </c:pt>
                <c:pt idx="7068">
                  <c:v>-116.50532949050802</c:v>
                </c:pt>
                <c:pt idx="7069">
                  <c:v>-60.246464134062705</c:v>
                </c:pt>
                <c:pt idx="7070">
                  <c:v>205.03234445968729</c:v>
                </c:pt>
                <c:pt idx="7071">
                  <c:v>167.79342234054667</c:v>
                </c:pt>
                <c:pt idx="7072">
                  <c:v>-179.88744771560567</c:v>
                </c:pt>
                <c:pt idx="7073">
                  <c:v>39.69985544601542</c:v>
                </c:pt>
                <c:pt idx="7074">
                  <c:v>324.56264841476542</c:v>
                </c:pt>
                <c:pt idx="7075">
                  <c:v>55.065562843476357</c:v>
                </c:pt>
                <c:pt idx="7076">
                  <c:v>10.610942482148232</c:v>
                </c:pt>
                <c:pt idx="7077">
                  <c:v>93.249156593476357</c:v>
                </c:pt>
                <c:pt idx="7078">
                  <c:v>64.431193946991982</c:v>
                </c:pt>
                <c:pt idx="7079">
                  <c:v>-40.908192039336143</c:v>
                </c:pt>
                <c:pt idx="7080">
                  <c:v>390.06481516281229</c:v>
                </c:pt>
                <c:pt idx="7081">
                  <c:v>249.17110788742167</c:v>
                </c:pt>
                <c:pt idx="7082">
                  <c:v>-117.25147664626974</c:v>
                </c:pt>
                <c:pt idx="7083">
                  <c:v>114.79064524093729</c:v>
                </c:pt>
                <c:pt idx="7084">
                  <c:v>367.02383005539042</c:v>
                </c:pt>
                <c:pt idx="7085">
                  <c:v>-9.7522624739064554</c:v>
                </c:pt>
                <c:pt idx="7086">
                  <c:v>162.41393625656229</c:v>
                </c:pt>
                <c:pt idx="7087">
                  <c:v>90.410991310273232</c:v>
                </c:pt>
                <c:pt idx="7088">
                  <c:v>196.80996286789042</c:v>
                </c:pt>
                <c:pt idx="7089">
                  <c:v>-30.486820579375205</c:v>
                </c:pt>
                <c:pt idx="7090">
                  <c:v>286.23122751632792</c:v>
                </c:pt>
                <c:pt idx="7091">
                  <c:v>-19.24057424148458</c:v>
                </c:pt>
                <c:pt idx="7092">
                  <c:v>265.24068796554667</c:v>
                </c:pt>
                <c:pt idx="7093">
                  <c:v>-24.498852134550987</c:v>
                </c:pt>
                <c:pt idx="7094">
                  <c:v>-55.992367149199424</c:v>
                </c:pt>
                <c:pt idx="7095">
                  <c:v>37.970195411835732</c:v>
                </c:pt>
                <c:pt idx="7096">
                  <c:v>188.58715402999979</c:v>
                </c:pt>
                <c:pt idx="7097">
                  <c:v>-21.953327537383018</c:v>
                </c:pt>
                <c:pt idx="7098">
                  <c:v>98.484202980195107</c:v>
                </c:pt>
                <c:pt idx="7099">
                  <c:v>53.367183326874795</c:v>
                </c:pt>
                <c:pt idx="7100">
                  <c:v>-68.49765431960958</c:v>
                </c:pt>
                <c:pt idx="7101">
                  <c:v>104.19449961105448</c:v>
                </c:pt>
                <c:pt idx="7102">
                  <c:v>-56.260425926054893</c:v>
                </c:pt>
                <c:pt idx="7103">
                  <c:v>86.652110695038857</c:v>
                </c:pt>
                <c:pt idx="7104">
                  <c:v>-106.64039266189474</c:v>
                </c:pt>
                <c:pt idx="7105">
                  <c:v>245.78905832687479</c:v>
                </c:pt>
                <c:pt idx="7106">
                  <c:v>74.02804148117167</c:v>
                </c:pt>
                <c:pt idx="7107">
                  <c:v>188.85888254562479</c:v>
                </c:pt>
                <c:pt idx="7108">
                  <c:v>11.984050392304482</c:v>
                </c:pt>
                <c:pt idx="7109">
                  <c:v>-179.19837510665792</c:v>
                </c:pt>
                <c:pt idx="7110">
                  <c:v>87.461116432343545</c:v>
                </c:pt>
                <c:pt idx="7111">
                  <c:v>105.66180002609354</c:v>
                </c:pt>
                <c:pt idx="7112">
                  <c:v>2.3948627702341696</c:v>
                </c:pt>
                <c:pt idx="7113">
                  <c:v>-59.091617942656455</c:v>
                </c:pt>
                <c:pt idx="7114">
                  <c:v>-162.22974050125021</c:v>
                </c:pt>
                <c:pt idx="7115">
                  <c:v>-61.73123586257833</c:v>
                </c:pt>
                <c:pt idx="7116">
                  <c:v>-39.767689109648643</c:v>
                </c:pt>
                <c:pt idx="7117">
                  <c:v>2.5337787858591696</c:v>
                </c:pt>
                <c:pt idx="7118">
                  <c:v>-94.167065025175987</c:v>
                </c:pt>
                <c:pt idx="7119">
                  <c:v>53.14174997726542</c:v>
                </c:pt>
                <c:pt idx="7120">
                  <c:v>168.34519541183573</c:v>
                </c:pt>
                <c:pt idx="7121">
                  <c:v>-132.53357350906271</c:v>
                </c:pt>
                <c:pt idx="7122">
                  <c:v>103.63064157882792</c:v>
                </c:pt>
                <c:pt idx="7123">
                  <c:v>161.78847849289042</c:v>
                </c:pt>
                <c:pt idx="7124">
                  <c:v>-58.817898155058799</c:v>
                </c:pt>
                <c:pt idx="7125">
                  <c:v>149.78029978195292</c:v>
                </c:pt>
                <c:pt idx="7126">
                  <c:v>262.70449411789042</c:v>
                </c:pt>
                <c:pt idx="7127">
                  <c:v>190.76113474289042</c:v>
                </c:pt>
                <c:pt idx="7128">
                  <c:v>-43.300564170683799</c:v>
                </c:pt>
                <c:pt idx="7129">
                  <c:v>-146.49175679763692</c:v>
                </c:pt>
                <c:pt idx="7130">
                  <c:v>178.44053232589823</c:v>
                </c:pt>
                <c:pt idx="7131">
                  <c:v>45.540523170624795</c:v>
                </c:pt>
                <c:pt idx="7132">
                  <c:v>-21.575489402617393</c:v>
                </c:pt>
                <c:pt idx="7133">
                  <c:v>-89.314808250273643</c:v>
                </c:pt>
                <c:pt idx="7134">
                  <c:v>-165.69323384841817</c:v>
                </c:pt>
                <c:pt idx="7135">
                  <c:v>236.95528757492167</c:v>
                </c:pt>
                <c:pt idx="7136">
                  <c:v>23.916392921601357</c:v>
                </c:pt>
                <c:pt idx="7137">
                  <c:v>-20.779980064238487</c:v>
                </c:pt>
                <c:pt idx="7138">
                  <c:v>-97.366833091582237</c:v>
                </c:pt>
                <c:pt idx="7139">
                  <c:v>32.184093116913857</c:v>
                </c:pt>
                <c:pt idx="7140">
                  <c:v>94.794383644257607</c:v>
                </c:pt>
                <c:pt idx="7141">
                  <c:v>283.43981516281229</c:v>
                </c:pt>
                <c:pt idx="7142">
                  <c:v>-0.2081187971486429</c:v>
                </c:pt>
                <c:pt idx="7143">
                  <c:v>-15.467640281523643</c:v>
                </c:pt>
                <c:pt idx="7144">
                  <c:v>-13.599628806914268</c:v>
                </c:pt>
                <c:pt idx="7145">
                  <c:v>-124.39000737747091</c:v>
                </c:pt>
                <c:pt idx="7146">
                  <c:v>8.9082905046091696</c:v>
                </c:pt>
                <c:pt idx="7147">
                  <c:v>181.38973581710917</c:v>
                </c:pt>
                <c:pt idx="7148">
                  <c:v>-25.461666465605674</c:v>
                </c:pt>
                <c:pt idx="7149">
                  <c:v>-203.88422811111349</c:v>
                </c:pt>
                <c:pt idx="7150">
                  <c:v>282.23910105148417</c:v>
                </c:pt>
                <c:pt idx="7151">
                  <c:v>-46.818432212675987</c:v>
                </c:pt>
                <c:pt idx="7152">
                  <c:v>13.59518015304667</c:v>
                </c:pt>
                <c:pt idx="7153">
                  <c:v>12.611217140351357</c:v>
                </c:pt>
                <c:pt idx="7154">
                  <c:v>127.44616281906229</c:v>
                </c:pt>
                <c:pt idx="7155">
                  <c:v>130.29201853195292</c:v>
                </c:pt>
                <c:pt idx="7156">
                  <c:v>298.96093332687479</c:v>
                </c:pt>
                <c:pt idx="7157">
                  <c:v>149.92437326828104</c:v>
                </c:pt>
                <c:pt idx="7158">
                  <c:v>231.00147592941386</c:v>
                </c:pt>
                <c:pt idx="7159">
                  <c:v>233.80053293624979</c:v>
                </c:pt>
                <c:pt idx="7160">
                  <c:v>-54.283268333281455</c:v>
                </c:pt>
                <c:pt idx="7161">
                  <c:v>43.98775827804667</c:v>
                </c:pt>
                <c:pt idx="7162">
                  <c:v>-87.163471580351768</c:v>
                </c:pt>
                <c:pt idx="7163">
                  <c:v>268.77071726242167</c:v>
                </c:pt>
                <c:pt idx="7164">
                  <c:v>7.8940845719919821</c:v>
                </c:pt>
                <c:pt idx="7165">
                  <c:v>160.43557321945292</c:v>
                </c:pt>
                <c:pt idx="7166">
                  <c:v>199.96070444503886</c:v>
                </c:pt>
                <c:pt idx="7167">
                  <c:v>69.692943214570107</c:v>
                </c:pt>
                <c:pt idx="7168">
                  <c:v>-97.578899741972862</c:v>
                </c:pt>
                <c:pt idx="7169">
                  <c:v>79.95901071945292</c:v>
                </c:pt>
                <c:pt idx="7170">
                  <c:v>-157.45687520584005</c:v>
                </c:pt>
                <c:pt idx="7171">
                  <c:v>182.83074533859354</c:v>
                </c:pt>
                <c:pt idx="7172">
                  <c:v>113.85966074386698</c:v>
                </c:pt>
                <c:pt idx="7173">
                  <c:v>-135.85231435378927</c:v>
                </c:pt>
                <c:pt idx="7174">
                  <c:v>-81.07779347976583</c:v>
                </c:pt>
                <c:pt idx="7175">
                  <c:v>-61.340153098906455</c:v>
                </c:pt>
                <c:pt idx="7176">
                  <c:v>-43.09585988601583</c:v>
                </c:pt>
                <c:pt idx="7177">
                  <c:v>15.443339943085732</c:v>
                </c:pt>
                <c:pt idx="7178">
                  <c:v>-161.22313344558614</c:v>
                </c:pt>
                <c:pt idx="7179">
                  <c:v>192.54871714035136</c:v>
                </c:pt>
                <c:pt idx="7180">
                  <c:v>-70.631367088164268</c:v>
                </c:pt>
                <c:pt idx="7181">
                  <c:v>365.46718943039042</c:v>
                </c:pt>
                <c:pt idx="7182">
                  <c:v>163.80450022140604</c:v>
                </c:pt>
                <c:pt idx="7183">
                  <c:v>2.6292225114451071</c:v>
                </c:pt>
                <c:pt idx="7184">
                  <c:v>242.60076486984354</c:v>
                </c:pt>
                <c:pt idx="7185">
                  <c:v>76.569804786835732</c:v>
                </c:pt>
                <c:pt idx="7186">
                  <c:v>202.23299753585917</c:v>
                </c:pt>
                <c:pt idx="7187">
                  <c:v>-9.5019572981252054</c:v>
                </c:pt>
                <c:pt idx="7188">
                  <c:v>-16.775455833281455</c:v>
                </c:pt>
                <c:pt idx="7189">
                  <c:v>-64.468334556425987</c:v>
                </c:pt>
                <c:pt idx="7190">
                  <c:v>-68.066395164336143</c:v>
                </c:pt>
                <c:pt idx="7191">
                  <c:v>174.74792063156229</c:v>
                </c:pt>
                <c:pt idx="7192">
                  <c:v>119.90163767257792</c:v>
                </c:pt>
                <c:pt idx="7193">
                  <c:v>109.47225534835917</c:v>
                </c:pt>
                <c:pt idx="7194">
                  <c:v>108.16454660812479</c:v>
                </c:pt>
                <c:pt idx="7195">
                  <c:v>88.394160865937295</c:v>
                </c:pt>
                <c:pt idx="7196">
                  <c:v>140.23763620773417</c:v>
                </c:pt>
                <c:pt idx="7197">
                  <c:v>343.26125681320292</c:v>
                </c:pt>
                <c:pt idx="7198">
                  <c:v>-43.788013816679893</c:v>
                </c:pt>
                <c:pt idx="7199">
                  <c:v>117.49021494308573</c:v>
                </c:pt>
                <c:pt idx="7200">
                  <c:v>-55.713154197539268</c:v>
                </c:pt>
                <c:pt idx="7201">
                  <c:v>-122.13814199050802</c:v>
                </c:pt>
                <c:pt idx="7202">
                  <c:v>31.120075808474212</c:v>
                </c:pt>
                <c:pt idx="7203">
                  <c:v>31.120075808474212</c:v>
                </c:pt>
                <c:pt idx="7204">
                  <c:v>31.120075808474212</c:v>
                </c:pt>
                <c:pt idx="7205">
                  <c:v>31.120075808474212</c:v>
                </c:pt>
                <c:pt idx="7206">
                  <c:v>31.120075808474212</c:v>
                </c:pt>
                <c:pt idx="7207">
                  <c:v>-180.57998693069356</c:v>
                </c:pt>
                <c:pt idx="7208">
                  <c:v>6.2901417008982321</c:v>
                </c:pt>
                <c:pt idx="7209">
                  <c:v>-41.579243064726768</c:v>
                </c:pt>
                <c:pt idx="7210">
                  <c:v>94.61971628585917</c:v>
                </c:pt>
                <c:pt idx="7211">
                  <c:v>-142.26227605422872</c:v>
                </c:pt>
                <c:pt idx="7212">
                  <c:v>-184.15778386672872</c:v>
                </c:pt>
                <c:pt idx="7213">
                  <c:v>-123.75517690261739</c:v>
                </c:pt>
                <c:pt idx="7214">
                  <c:v>-134.20665395339864</c:v>
                </c:pt>
                <c:pt idx="7215">
                  <c:v>-30.107616782988487</c:v>
                </c:pt>
                <c:pt idx="7216">
                  <c:v>-56.294132591093955</c:v>
                </c:pt>
                <c:pt idx="7217">
                  <c:v>130.04355966964823</c:v>
                </c:pt>
                <c:pt idx="7218">
                  <c:v>-5.4867290266408304</c:v>
                </c:pt>
                <c:pt idx="7219">
                  <c:v>15.499866127167763</c:v>
                </c:pt>
                <c:pt idx="7220">
                  <c:v>19.17409861007792</c:v>
                </c:pt>
                <c:pt idx="7221">
                  <c:v>-112.96151387771505</c:v>
                </c:pt>
                <c:pt idx="7222">
                  <c:v>82.475841163788857</c:v>
                </c:pt>
                <c:pt idx="7223">
                  <c:v>44.293803810273232</c:v>
                </c:pt>
                <c:pt idx="7224">
                  <c:v>-73.967098594511924</c:v>
                </c:pt>
                <c:pt idx="7225">
                  <c:v>-86.723720908965049</c:v>
                </c:pt>
                <c:pt idx="7226">
                  <c:v>74.96529734054667</c:v>
                </c:pt>
                <c:pt idx="7227">
                  <c:v>-55.064838767851768</c:v>
                </c:pt>
                <c:pt idx="7228">
                  <c:v>-22.204449058379112</c:v>
                </c:pt>
                <c:pt idx="7229">
                  <c:v>134.35915720382792</c:v>
                </c:pt>
                <c:pt idx="7230">
                  <c:v>-28.141964317168174</c:v>
                </c:pt>
                <c:pt idx="7231">
                  <c:v>-139.17510640701192</c:v>
                </c:pt>
                <c:pt idx="7232">
                  <c:v>63.254146217499795</c:v>
                </c:pt>
                <c:pt idx="7233">
                  <c:v>20.065608619843545</c:v>
                </c:pt>
                <c:pt idx="7234">
                  <c:v>112.47497141281229</c:v>
                </c:pt>
                <c:pt idx="7235">
                  <c:v>160.99398386398417</c:v>
                </c:pt>
                <c:pt idx="7236">
                  <c:v>122.96895944992167</c:v>
                </c:pt>
                <c:pt idx="7237">
                  <c:v>11.900508522187295</c:v>
                </c:pt>
                <c:pt idx="7238">
                  <c:v>-33.45200002273458</c:v>
                </c:pt>
                <c:pt idx="7239">
                  <c:v>79.81057321945292</c:v>
                </c:pt>
                <c:pt idx="7240">
                  <c:v>60.098323463593545</c:v>
                </c:pt>
                <c:pt idx="7241">
                  <c:v>-97.443256736601768</c:v>
                </c:pt>
                <c:pt idx="7242">
                  <c:v>138.83973276535136</c:v>
                </c:pt>
                <c:pt idx="7243">
                  <c:v>-140.93653524001974</c:v>
                </c:pt>
                <c:pt idx="7244">
                  <c:v>136.92635691085917</c:v>
                </c:pt>
                <c:pt idx="7245">
                  <c:v>39.780162452851357</c:v>
                </c:pt>
                <c:pt idx="7246">
                  <c:v>-80.923282981718955</c:v>
                </c:pt>
                <c:pt idx="7247">
                  <c:v>355.90514719406229</c:v>
                </c:pt>
                <c:pt idx="7248">
                  <c:v>62.493083595429482</c:v>
                </c:pt>
                <c:pt idx="7249">
                  <c:v>99.41433298507792</c:v>
                </c:pt>
                <c:pt idx="7250">
                  <c:v>186.91328012863261</c:v>
                </c:pt>
                <c:pt idx="7251">
                  <c:v>54.348338722382607</c:v>
                </c:pt>
                <c:pt idx="7252">
                  <c:v>-20.392521262968955</c:v>
                </c:pt>
                <c:pt idx="7253">
                  <c:v>107.13868296066386</c:v>
                </c:pt>
                <c:pt idx="7254">
                  <c:v>90.962474464570107</c:v>
                </c:pt>
                <c:pt idx="7255">
                  <c:v>55.803447364960732</c:v>
                </c:pt>
                <c:pt idx="7256">
                  <c:v>0.7614399186716696</c:v>
                </c:pt>
                <c:pt idx="7257">
                  <c:v>-143.02958333572286</c:v>
                </c:pt>
                <c:pt idx="7258">
                  <c:v>1.2369648210154196</c:v>
                </c:pt>
                <c:pt idx="7259">
                  <c:v>-148.94016683181661</c:v>
                </c:pt>
                <c:pt idx="7260">
                  <c:v>-25.800403953398643</c:v>
                </c:pt>
                <c:pt idx="7261">
                  <c:v>86.789363502656045</c:v>
                </c:pt>
                <c:pt idx="7262">
                  <c:v>250.75008737960917</c:v>
                </c:pt>
                <c:pt idx="7263">
                  <c:v>335.82485544601542</c:v>
                </c:pt>
                <c:pt idx="7264">
                  <c:v>146.65313303390604</c:v>
                </c:pt>
                <c:pt idx="7265">
                  <c:v>90.411449073945107</c:v>
                </c:pt>
                <c:pt idx="7266">
                  <c:v>69.20382273117167</c:v>
                </c:pt>
                <c:pt idx="7267">
                  <c:v>366.15221750656229</c:v>
                </c:pt>
                <c:pt idx="7268">
                  <c:v>-41.773311973418174</c:v>
                </c:pt>
                <c:pt idx="7269">
                  <c:v>4.1320911637888571</c:v>
                </c:pt>
                <c:pt idx="7270">
                  <c:v>-43.51627004226583</c:v>
                </c:pt>
                <c:pt idx="7271">
                  <c:v>17.497371315156045</c:v>
                </c:pt>
                <c:pt idx="7272">
                  <c:v>124.63100778976542</c:v>
                </c:pt>
                <c:pt idx="7273">
                  <c:v>15.111201881562295</c:v>
                </c:pt>
                <c:pt idx="7274">
                  <c:v>4.1118427507029196</c:v>
                </c:pt>
                <c:pt idx="7275">
                  <c:v>11.510188697968545</c:v>
                </c:pt>
                <c:pt idx="7276">
                  <c:v>2.1231189958201071</c:v>
                </c:pt>
                <c:pt idx="7277">
                  <c:v>97.167979835663857</c:v>
                </c:pt>
                <c:pt idx="7278">
                  <c:v>-28.009235740508018</c:v>
                </c:pt>
                <c:pt idx="7279">
                  <c:v>-108.03229940017599</c:v>
                </c:pt>
                <c:pt idx="7280">
                  <c:v>133.55892527023417</c:v>
                </c:pt>
                <c:pt idx="7281">
                  <c:v>-9.3410686262502054</c:v>
                </c:pt>
                <c:pt idx="7282">
                  <c:v>10.213847755585732</c:v>
                </c:pt>
                <c:pt idx="7283">
                  <c:v>155.27012216964823</c:v>
                </c:pt>
                <c:pt idx="7284">
                  <c:v>-135.54156148513692</c:v>
                </c:pt>
                <c:pt idx="7285">
                  <c:v>-75.571461082304893</c:v>
                </c:pt>
                <c:pt idx="7286">
                  <c:v>47.121883033906045</c:v>
                </c:pt>
                <c:pt idx="7287">
                  <c:v>228.01171457687479</c:v>
                </c:pt>
                <c:pt idx="7288">
                  <c:v>110.70899546066386</c:v>
                </c:pt>
                <c:pt idx="7289">
                  <c:v>-72.574764610136924</c:v>
                </c:pt>
                <c:pt idx="7290">
                  <c:v>-132.44505727371114</c:v>
                </c:pt>
                <c:pt idx="7291">
                  <c:v>-131.46786916335958</c:v>
                </c:pt>
                <c:pt idx="7292">
                  <c:v>169.05269968429667</c:v>
                </c:pt>
                <c:pt idx="7293">
                  <c:v>105.52267038742167</c:v>
                </c:pt>
                <c:pt idx="7294">
                  <c:v>110.44559824386698</c:v>
                </c:pt>
                <c:pt idx="7295">
                  <c:v>171.23705637374979</c:v>
                </c:pt>
                <c:pt idx="7296">
                  <c:v>4.2630115739451071</c:v>
                </c:pt>
                <c:pt idx="7297">
                  <c:v>-23.05136525710958</c:v>
                </c:pt>
                <c:pt idx="7298">
                  <c:v>199.81376230636698</c:v>
                </c:pt>
                <c:pt idx="7299">
                  <c:v>41.114070533906045</c:v>
                </c:pt>
                <c:pt idx="7300">
                  <c:v>117.07540476242167</c:v>
                </c:pt>
                <c:pt idx="7301">
                  <c:v>124.98984873214823</c:v>
                </c:pt>
                <c:pt idx="7302">
                  <c:v>-75.153339744414268</c:v>
                </c:pt>
                <c:pt idx="7303">
                  <c:v>-24.546039939726768</c:v>
                </c:pt>
                <c:pt idx="7304">
                  <c:v>-57.872448325957237</c:v>
                </c:pt>
                <c:pt idx="7305">
                  <c:v>207.39202463546854</c:v>
                </c:pt>
                <c:pt idx="7306">
                  <c:v>-145.17522466262716</c:v>
                </c:pt>
                <c:pt idx="7307">
                  <c:v>237.06444895187479</c:v>
                </c:pt>
                <c:pt idx="7308">
                  <c:v>-24.016933799590049</c:v>
                </c:pt>
                <c:pt idx="7309">
                  <c:v>-35.40530812820333</c:v>
                </c:pt>
                <c:pt idx="7310">
                  <c:v>-138.08123433669942</c:v>
                </c:pt>
                <c:pt idx="7311">
                  <c:v>-115.5386012800588</c:v>
                </c:pt>
                <c:pt idx="7312">
                  <c:v>-37.075268150175987</c:v>
                </c:pt>
                <c:pt idx="7313">
                  <c:v>8.0458790055857321</c:v>
                </c:pt>
                <c:pt idx="7314">
                  <c:v>-136.39807546218771</c:v>
                </c:pt>
                <c:pt idx="7315">
                  <c:v>94.688411354218545</c:v>
                </c:pt>
                <c:pt idx="7316">
                  <c:v>141.23749887863261</c:v>
                </c:pt>
                <c:pt idx="7317">
                  <c:v>-85.997974754179893</c:v>
                </c:pt>
                <c:pt idx="7318">
                  <c:v>-56.171184898222862</c:v>
                </c:pt>
                <c:pt idx="7319">
                  <c:v>59.284831642304482</c:v>
                </c:pt>
                <c:pt idx="7320">
                  <c:v>-59.42367971023458</c:v>
                </c:pt>
                <c:pt idx="7321">
                  <c:v>76.787471412812295</c:v>
                </c:pt>
                <c:pt idx="7322">
                  <c:v>-97.43442189773458</c:v>
                </c:pt>
                <c:pt idx="7323">
                  <c:v>-3.7339519270314554</c:v>
                </c:pt>
                <c:pt idx="7324">
                  <c:v>-29.053120017851768</c:v>
                </c:pt>
                <c:pt idx="7325">
                  <c:v>151.30335581222636</c:v>
                </c:pt>
                <c:pt idx="7326">
                  <c:v>10.264812111054482</c:v>
                </c:pt>
                <c:pt idx="7327">
                  <c:v>105.76470529953104</c:v>
                </c:pt>
                <c:pt idx="7328">
                  <c:v>54.442927955781045</c:v>
                </c:pt>
                <c:pt idx="7329">
                  <c:v>-28.05118215164083</c:v>
                </c:pt>
                <c:pt idx="7330">
                  <c:v>-88.72873342117208</c:v>
                </c:pt>
                <c:pt idx="7331">
                  <c:v>179.84472238937479</c:v>
                </c:pt>
                <c:pt idx="7332">
                  <c:v>226.76311838546854</c:v>
                </c:pt>
                <c:pt idx="7333">
                  <c:v>272.64190256515604</c:v>
                </c:pt>
                <c:pt idx="7334">
                  <c:v>144.29630625167948</c:v>
                </c:pt>
                <c:pt idx="7335">
                  <c:v>225.78100168624979</c:v>
                </c:pt>
                <c:pt idx="7336">
                  <c:v>75.97481882492167</c:v>
                </c:pt>
                <c:pt idx="7337">
                  <c:v>-40.348621726836143</c:v>
                </c:pt>
                <c:pt idx="7338">
                  <c:v>0.7838550798044821</c:v>
                </c:pt>
                <c:pt idx="7339">
                  <c:v>-116.21567952712911</c:v>
                </c:pt>
                <c:pt idx="7340">
                  <c:v>-15.947018028105674</c:v>
                </c:pt>
                <c:pt idx="7341">
                  <c:v>10.07552683273417</c:v>
                </c:pt>
                <c:pt idx="7342">
                  <c:v>-79.878239036406455</c:v>
                </c:pt>
                <c:pt idx="7343">
                  <c:v>74.663585304413857</c:v>
                </c:pt>
                <c:pt idx="7344">
                  <c:v>-105.07503163894552</c:v>
                </c:pt>
                <c:pt idx="7345">
                  <c:v>-82.577259422148643</c:v>
                </c:pt>
                <c:pt idx="7346">
                  <c:v>143.10309946457011</c:v>
                </c:pt>
                <c:pt idx="7347">
                  <c:v>45.76003611007792</c:v>
                </c:pt>
                <c:pt idx="7348">
                  <c:v>178.57657968917948</c:v>
                </c:pt>
                <c:pt idx="7349">
                  <c:v>322.89483225265604</c:v>
                </c:pt>
                <c:pt idx="7350">
                  <c:v>-94.406513572539268</c:v>
                </c:pt>
                <c:pt idx="7351">
                  <c:v>56.911723732148232</c:v>
                </c:pt>
                <c:pt idx="7352">
                  <c:v>51.183971046601357</c:v>
                </c:pt>
                <c:pt idx="7353">
                  <c:v>21.069163917695107</c:v>
                </c:pt>
                <c:pt idx="7354">
                  <c:v>59.57070505539042</c:v>
                </c:pt>
                <c:pt idx="7355">
                  <c:v>117.91604196945292</c:v>
                </c:pt>
                <c:pt idx="7356">
                  <c:v>98.448711036835732</c:v>
                </c:pt>
                <c:pt idx="7357">
                  <c:v>75.88882028976542</c:v>
                </c:pt>
                <c:pt idx="7358">
                  <c:v>166.18391001144511</c:v>
                </c:pt>
                <c:pt idx="7359">
                  <c:v>154.50094187179667</c:v>
                </c:pt>
                <c:pt idx="7360">
                  <c:v>-46.89889943679708</c:v>
                </c:pt>
                <c:pt idx="7361">
                  <c:v>-40.819095970000205</c:v>
                </c:pt>
                <c:pt idx="7362">
                  <c:v>117.94796335617167</c:v>
                </c:pt>
                <c:pt idx="7363">
                  <c:v>197.22867495254428</c:v>
                </c:pt>
                <c:pt idx="7364">
                  <c:v>-66.833050132597862</c:v>
                </c:pt>
                <c:pt idx="7365">
                  <c:v>127.42577707687479</c:v>
                </c:pt>
                <c:pt idx="7366">
                  <c:v>-27.568195701445518</c:v>
                </c:pt>
                <c:pt idx="7367">
                  <c:v>125.27431833664042</c:v>
                </c:pt>
                <c:pt idx="7368">
                  <c:v>18.72841989914042</c:v>
                </c:pt>
                <c:pt idx="7369">
                  <c:v>-115.22235524734396</c:v>
                </c:pt>
                <c:pt idx="7370">
                  <c:v>243.10471689621073</c:v>
                </c:pt>
                <c:pt idx="7371">
                  <c:v>120.32807505050761</c:v>
                </c:pt>
                <c:pt idx="7372">
                  <c:v>49.235332130585732</c:v>
                </c:pt>
                <c:pt idx="7373">
                  <c:v>31.336070655976357</c:v>
                </c:pt>
                <c:pt idx="7374">
                  <c:v>185.38816416183573</c:v>
                </c:pt>
                <c:pt idx="7375">
                  <c:v>177.08150827804667</c:v>
                </c:pt>
                <c:pt idx="7376">
                  <c:v>249.96209299484354</c:v>
                </c:pt>
                <c:pt idx="7377">
                  <c:v>165.33279001632792</c:v>
                </c:pt>
                <c:pt idx="7378">
                  <c:v>-65.881908775175987</c:v>
                </c:pt>
                <c:pt idx="7379">
                  <c:v>-88.914944053496299</c:v>
                </c:pt>
                <c:pt idx="7380">
                  <c:v>-68.373821616972862</c:v>
                </c:pt>
                <c:pt idx="7381">
                  <c:v>74.796397804413857</c:v>
                </c:pt>
                <c:pt idx="7382">
                  <c:v>80.34200632492167</c:v>
                </c:pt>
                <c:pt idx="7383">
                  <c:v>-159.8926051863088</c:v>
                </c:pt>
                <c:pt idx="7384">
                  <c:v>-7.8095439680470804</c:v>
                </c:pt>
                <c:pt idx="7385">
                  <c:v>-20.449711204375205</c:v>
                </c:pt>
                <c:pt idx="7386">
                  <c:v>-94.020138145293174</c:v>
                </c:pt>
                <c:pt idx="7387">
                  <c:v>44.142070411835732</c:v>
                </c:pt>
                <c:pt idx="7388">
                  <c:v>44.235972999726357</c:v>
                </c:pt>
                <c:pt idx="7389">
                  <c:v>83.267268776093545</c:v>
                </c:pt>
                <c:pt idx="7390">
                  <c:v>-62.93033254226583</c:v>
                </c:pt>
                <c:pt idx="7391">
                  <c:v>98.307811378632607</c:v>
                </c:pt>
                <c:pt idx="7392">
                  <c:v>219.75466501632792</c:v>
                </c:pt>
                <c:pt idx="7393">
                  <c:v>150.72771799484354</c:v>
                </c:pt>
                <c:pt idx="7394">
                  <c:v>281.69131052414042</c:v>
                </c:pt>
                <c:pt idx="7395">
                  <c:v>59.107402443085732</c:v>
                </c:pt>
                <c:pt idx="7396">
                  <c:v>113.13546335617167</c:v>
                </c:pt>
                <c:pt idx="7397">
                  <c:v>-18.851330161894737</c:v>
                </c:pt>
                <c:pt idx="7398">
                  <c:v>-107.69352376541036</c:v>
                </c:pt>
                <c:pt idx="7399">
                  <c:v>-31.605656028593955</c:v>
                </c:pt>
                <c:pt idx="7400">
                  <c:v>42.94906198898417</c:v>
                </c:pt>
                <c:pt idx="7401">
                  <c:v>55.83132517257792</c:v>
                </c:pt>
                <c:pt idx="7402">
                  <c:v>67.28762400070292</c:v>
                </c:pt>
                <c:pt idx="7403">
                  <c:v>62.229228614960732</c:v>
                </c:pt>
                <c:pt idx="7404">
                  <c:v>35.340037941132607</c:v>
                </c:pt>
                <c:pt idx="7405">
                  <c:v>-5.2443965681447366</c:v>
                </c:pt>
                <c:pt idx="7406">
                  <c:v>-4.6406139143361429</c:v>
                </c:pt>
                <c:pt idx="7407">
                  <c:v>166.06858408371073</c:v>
                </c:pt>
                <c:pt idx="7408">
                  <c:v>121.52978098312479</c:v>
                </c:pt>
                <c:pt idx="7409">
                  <c:v>-13.235729575957237</c:v>
                </c:pt>
                <c:pt idx="7410">
                  <c:v>34.335261940156045</c:v>
                </c:pt>
                <c:pt idx="7411">
                  <c:v>69.324382423554482</c:v>
                </c:pt>
                <c:pt idx="7412">
                  <c:v>15.968257545624795</c:v>
                </c:pt>
                <c:pt idx="7413">
                  <c:v>39.255412696991982</c:v>
                </c:pt>
                <c:pt idx="7414">
                  <c:v>-85.460430503691612</c:v>
                </c:pt>
                <c:pt idx="7415">
                  <c:v>-11.438618064726768</c:v>
                </c:pt>
                <c:pt idx="7416">
                  <c:v>-19.483280540312705</c:v>
                </c:pt>
                <c:pt idx="7417">
                  <c:v>-47.306232810820518</c:v>
                </c:pt>
                <c:pt idx="7418">
                  <c:v>-67.676220298613487</c:v>
                </c:pt>
                <c:pt idx="7419">
                  <c:v>-43.025989890898643</c:v>
                </c:pt>
                <c:pt idx="7420">
                  <c:v>-30.626003623808799</c:v>
                </c:pt>
                <c:pt idx="7421">
                  <c:v>5.1724201432810446</c:v>
                </c:pt>
                <c:pt idx="7422">
                  <c:v>194.28629648605448</c:v>
                </c:pt>
                <c:pt idx="7423">
                  <c:v>12.563853859101357</c:v>
                </c:pt>
                <c:pt idx="7424">
                  <c:v>176.40488779464823</c:v>
                </c:pt>
                <c:pt idx="7425">
                  <c:v>138.39745676437479</c:v>
                </c:pt>
                <c:pt idx="7426">
                  <c:v>37.437633155976357</c:v>
                </c:pt>
                <c:pt idx="7427">
                  <c:v>-128.40157735427755</c:v>
                </c:pt>
                <c:pt idx="7428">
                  <c:v>-152.53204000076192</c:v>
                </c:pt>
                <c:pt idx="7429">
                  <c:v>-97.42367971023458</c:v>
                </c:pt>
                <c:pt idx="7430">
                  <c:v>123.10738718429667</c:v>
                </c:pt>
                <c:pt idx="7431">
                  <c:v>-169.84945333084005</c:v>
                </c:pt>
                <c:pt idx="7432">
                  <c:v>-120.89821279128927</c:v>
                </c:pt>
                <c:pt idx="7433">
                  <c:v>154.83781015792948</c:v>
                </c:pt>
                <c:pt idx="7434">
                  <c:v>21.50020944992167</c:v>
                </c:pt>
                <c:pt idx="7435">
                  <c:v>67.53878366867167</c:v>
                </c:pt>
                <c:pt idx="7436">
                  <c:v>40.328227638398232</c:v>
                </c:pt>
                <c:pt idx="7437">
                  <c:v>295.44475901046854</c:v>
                </c:pt>
                <c:pt idx="7438">
                  <c:v>-86.595890403593955</c:v>
                </c:pt>
                <c:pt idx="7439">
                  <c:v>18.78646433273417</c:v>
                </c:pt>
                <c:pt idx="7440">
                  <c:v>155.27335703292948</c:v>
                </c:pt>
                <c:pt idx="7441">
                  <c:v>-118.11667287429708</c:v>
                </c:pt>
                <c:pt idx="7442">
                  <c:v>-119.75882375320333</c:v>
                </c:pt>
                <c:pt idx="7443">
                  <c:v>-11.721866966093955</c:v>
                </c:pt>
                <c:pt idx="7444">
                  <c:v>143.73716318527323</c:v>
                </c:pt>
                <c:pt idx="7445">
                  <c:v>-33.386555076445518</c:v>
                </c:pt>
                <c:pt idx="7446">
                  <c:v>-28.003246665800987</c:v>
                </c:pt>
                <c:pt idx="7447">
                  <c:v>74.20113718429667</c:v>
                </c:pt>
                <c:pt idx="7448">
                  <c:v>214.38894236007792</c:v>
                </c:pt>
                <c:pt idx="7449">
                  <c:v>83.347530006562295</c:v>
                </c:pt>
                <c:pt idx="7450">
                  <c:v>-183.1202777632131</c:v>
                </c:pt>
                <c:pt idx="7451">
                  <c:v>158.72481882492167</c:v>
                </c:pt>
                <c:pt idx="7452">
                  <c:v>78.78054392257792</c:v>
                </c:pt>
                <c:pt idx="7453">
                  <c:v>156.25884592453104</c:v>
                </c:pt>
                <c:pt idx="7454">
                  <c:v>-104.82607495864767</c:v>
                </c:pt>
                <c:pt idx="7455">
                  <c:v>-73.393253684843955</c:v>
                </c:pt>
                <c:pt idx="7456">
                  <c:v>2.1480671159372946</c:v>
                </c:pt>
                <c:pt idx="7457">
                  <c:v>56.69045603195292</c:v>
                </c:pt>
                <c:pt idx="7458">
                  <c:v>207.90986215988261</c:v>
                </c:pt>
                <c:pt idx="7459">
                  <c:v>-118.7029079206838</c:v>
                </c:pt>
                <c:pt idx="7460">
                  <c:v>72.318584083710732</c:v>
                </c:pt>
                <c:pt idx="7461">
                  <c:v>53.56924021164042</c:v>
                </c:pt>
                <c:pt idx="7462">
                  <c:v>260.29406320968729</c:v>
                </c:pt>
                <c:pt idx="7463">
                  <c:v>15.008006691132607</c:v>
                </c:pt>
                <c:pt idx="7464">
                  <c:v>-67.161999107207237</c:v>
                </c:pt>
                <c:pt idx="7465">
                  <c:v>89.688457130585732</c:v>
                </c:pt>
                <c:pt idx="7466">
                  <c:v>-82.410580039824424</c:v>
                </c:pt>
                <c:pt idx="7467">
                  <c:v>-21.422123313750205</c:v>
                </c:pt>
                <c:pt idx="7468">
                  <c:v>15.77450144210917</c:v>
                </c:pt>
                <c:pt idx="7469">
                  <c:v>-22.981090904082237</c:v>
                </c:pt>
                <c:pt idx="7470">
                  <c:v>49.186931251679482</c:v>
                </c:pt>
                <c:pt idx="7471">
                  <c:v>-150.85634267410177</c:v>
                </c:pt>
                <c:pt idx="7472">
                  <c:v>72.670405983124795</c:v>
                </c:pt>
                <c:pt idx="7473">
                  <c:v>-5.2250560530080179</c:v>
                </c:pt>
                <c:pt idx="7474">
                  <c:v>119.42805063644511</c:v>
                </c:pt>
                <c:pt idx="7475">
                  <c:v>-22.14835012039083</c:v>
                </c:pt>
                <c:pt idx="7476">
                  <c:v>-33.935573936308799</c:v>
                </c:pt>
                <c:pt idx="7477">
                  <c:v>151.42525827804667</c:v>
                </c:pt>
                <c:pt idx="7478">
                  <c:v>80.141719459687295</c:v>
                </c:pt>
                <c:pt idx="7479">
                  <c:v>21.539119362031045</c:v>
                </c:pt>
                <c:pt idx="7480">
                  <c:v>-68.691173911894737</c:v>
                </c:pt>
                <c:pt idx="7481">
                  <c:v>92.83040964523417</c:v>
                </c:pt>
                <c:pt idx="7482">
                  <c:v>-64.767536521758018</c:v>
                </c:pt>
                <c:pt idx="7483">
                  <c:v>40.391475319062295</c:v>
                </c:pt>
                <c:pt idx="7484">
                  <c:v>137.69039499679667</c:v>
                </c:pt>
                <c:pt idx="7485">
                  <c:v>191.70612680832011</c:v>
                </c:pt>
                <c:pt idx="7486">
                  <c:v>293.33135569015604</c:v>
                </c:pt>
                <c:pt idx="7487">
                  <c:v>40.872081398163857</c:v>
                </c:pt>
                <c:pt idx="7488">
                  <c:v>98.335750221406045</c:v>
                </c:pt>
                <c:pt idx="7489">
                  <c:v>-6.1602214582814554</c:v>
                </c:pt>
                <c:pt idx="7490">
                  <c:v>-75.373249412383018</c:v>
                </c:pt>
                <c:pt idx="7491">
                  <c:v>-32.19107472976583</c:v>
                </c:pt>
                <c:pt idx="7492">
                  <c:v>-31.081951499785362</c:v>
                </c:pt>
                <c:pt idx="7493">
                  <c:v>59.069377540741982</c:v>
                </c:pt>
                <c:pt idx="7494">
                  <c:v>97.682063697968545</c:v>
                </c:pt>
                <c:pt idx="7495">
                  <c:v>223.66109812179667</c:v>
                </c:pt>
                <c:pt idx="7496">
                  <c:v>68.726497291718545</c:v>
                </c:pt>
                <c:pt idx="7497">
                  <c:v>-73.540638328398643</c:v>
                </c:pt>
                <c:pt idx="7498">
                  <c:v>-151.76417195876974</c:v>
                </c:pt>
                <c:pt idx="7499">
                  <c:v>314.70025217453104</c:v>
                </c:pt>
                <c:pt idx="7500">
                  <c:v>196.15159189621073</c:v>
                </c:pt>
                <c:pt idx="7501">
                  <c:v>161.96969187179667</c:v>
                </c:pt>
                <c:pt idx="7502">
                  <c:v>-52.48276174148458</c:v>
                </c:pt>
                <c:pt idx="7503">
                  <c:v>116.07220041671854</c:v>
                </c:pt>
                <c:pt idx="7504">
                  <c:v>232.70571482101542</c:v>
                </c:pt>
                <c:pt idx="7505">
                  <c:v>263.71438181320292</c:v>
                </c:pt>
                <c:pt idx="7506">
                  <c:v>233.35863840499979</c:v>
                </c:pt>
                <c:pt idx="7507">
                  <c:v>-26.955067039336143</c:v>
                </c:pt>
                <c:pt idx="7508">
                  <c:v>16.503429054413857</c:v>
                </c:pt>
                <c:pt idx="7509">
                  <c:v>132.45498239914042</c:v>
                </c:pt>
                <c:pt idx="7510">
                  <c:v>59.015514015351357</c:v>
                </c:pt>
                <c:pt idx="7511">
                  <c:v>222.37234079757792</c:v>
                </c:pt>
                <c:pt idx="7512">
                  <c:v>-84.826603294218955</c:v>
                </c:pt>
                <c:pt idx="7513">
                  <c:v>-28.321644187773643</c:v>
                </c:pt>
                <c:pt idx="7514">
                  <c:v>137.47790110031229</c:v>
                </c:pt>
                <c:pt idx="7515">
                  <c:v>7.9886890641794821</c:v>
                </c:pt>
                <c:pt idx="7516">
                  <c:v>88.043269752656045</c:v>
                </c:pt>
                <c:pt idx="7517">
                  <c:v>-37.023456931914268</c:v>
                </c:pt>
                <c:pt idx="7518">
                  <c:v>162.74233591476542</c:v>
                </c:pt>
                <c:pt idx="7519">
                  <c:v>201.35699045578104</c:v>
                </c:pt>
                <c:pt idx="7520">
                  <c:v>-59.68130910476583</c:v>
                </c:pt>
                <c:pt idx="7521">
                  <c:v>156.63842356124979</c:v>
                </c:pt>
                <c:pt idx="7522">
                  <c:v>144.68403208175761</c:v>
                </c:pt>
                <c:pt idx="7523">
                  <c:v>-46.871357322539268</c:v>
                </c:pt>
                <c:pt idx="7524">
                  <c:v>272.98354685226542</c:v>
                </c:pt>
                <c:pt idx="7525">
                  <c:v>111.22358286300761</c:v>
                </c:pt>
                <c:pt idx="7526">
                  <c:v>5.5466724626169821</c:v>
                </c:pt>
                <c:pt idx="7527">
                  <c:v>116.74946176925761</c:v>
                </c:pt>
                <c:pt idx="7528">
                  <c:v>222.05282175460917</c:v>
                </c:pt>
                <c:pt idx="7529">
                  <c:v>65.67800486007792</c:v>
                </c:pt>
                <c:pt idx="7530">
                  <c:v>150.48504221359354</c:v>
                </c:pt>
                <c:pt idx="7531">
                  <c:v>265.67385446945292</c:v>
                </c:pt>
                <c:pt idx="7532">
                  <c:v>151.90093576828104</c:v>
                </c:pt>
                <c:pt idx="7533">
                  <c:v>-162.89595067581075</c:v>
                </c:pt>
                <c:pt idx="7534">
                  <c:v>-53.836353660429893</c:v>
                </c:pt>
                <c:pt idx="7535">
                  <c:v>-37.62405812820333</c:v>
                </c:pt>
                <c:pt idx="7536">
                  <c:v>279.53594553390604</c:v>
                </c:pt>
                <c:pt idx="7537">
                  <c:v>262.13122141281229</c:v>
                </c:pt>
                <c:pt idx="7538">
                  <c:v>215.41433298507792</c:v>
                </c:pt>
                <c:pt idx="7539">
                  <c:v>105.53443491378886</c:v>
                </c:pt>
                <c:pt idx="7540">
                  <c:v>-66.062305808867393</c:v>
                </c:pt>
                <c:pt idx="7541">
                  <c:v>31.120075808474212</c:v>
                </c:pt>
                <c:pt idx="7542">
                  <c:v>31.120075808474212</c:v>
                </c:pt>
                <c:pt idx="7543">
                  <c:v>31.120075808474212</c:v>
                </c:pt>
                <c:pt idx="7544">
                  <c:v>-15.373417259062705</c:v>
                </c:pt>
                <c:pt idx="7545">
                  <c:v>-76.679195762480674</c:v>
                </c:pt>
                <c:pt idx="7546">
                  <c:v>28.25228464523417</c:v>
                </c:pt>
                <c:pt idx="7547">
                  <c:v>-171.58222615798849</c:v>
                </c:pt>
                <c:pt idx="7548">
                  <c:v>31.120075808474212</c:v>
                </c:pt>
                <c:pt idx="7549">
                  <c:v>31.120075808474212</c:v>
                </c:pt>
                <c:pt idx="7550">
                  <c:v>31.120075808474212</c:v>
                </c:pt>
                <c:pt idx="7551">
                  <c:v>31.120075808474212</c:v>
                </c:pt>
                <c:pt idx="7552">
                  <c:v>31.120075808474212</c:v>
                </c:pt>
                <c:pt idx="7553">
                  <c:v>31.120075808474212</c:v>
                </c:pt>
                <c:pt idx="7554">
                  <c:v>-179.21707189163106</c:v>
                </c:pt>
                <c:pt idx="7555">
                  <c:v>11.810550331269326</c:v>
                </c:pt>
                <c:pt idx="7556">
                  <c:v>-48.424480796660362</c:v>
                </c:pt>
                <c:pt idx="7557">
                  <c:v>-155.78898274978536</c:v>
                </c:pt>
                <c:pt idx="7558">
                  <c:v>199.54156076828104</c:v>
                </c:pt>
                <c:pt idx="7559">
                  <c:v>212.68395578781229</c:v>
                </c:pt>
                <c:pt idx="7560">
                  <c:v>-97.39749562820333</c:v>
                </c:pt>
                <c:pt idx="7561">
                  <c:v>-216.1602882154836</c:v>
                </c:pt>
                <c:pt idx="7562">
                  <c:v>35.802898048554482</c:v>
                </c:pt>
                <c:pt idx="7563">
                  <c:v>274.16115915695292</c:v>
                </c:pt>
                <c:pt idx="7564">
                  <c:v>87.096736549531045</c:v>
                </c:pt>
                <c:pt idx="7565">
                  <c:v>138.27088510910136</c:v>
                </c:pt>
                <c:pt idx="7566">
                  <c:v>58.880733131562295</c:v>
                </c:pt>
                <c:pt idx="7567">
                  <c:v>241.82105600753886</c:v>
                </c:pt>
                <c:pt idx="7568">
                  <c:v>77.17989694992167</c:v>
                </c:pt>
                <c:pt idx="7569">
                  <c:v>140.76440012374979</c:v>
                </c:pt>
                <c:pt idx="7570">
                  <c:v>95.581294654999795</c:v>
                </c:pt>
                <c:pt idx="7571">
                  <c:v>211.03771555343729</c:v>
                </c:pt>
                <c:pt idx="7572">
                  <c:v>329.32705271164042</c:v>
                </c:pt>
                <c:pt idx="7573">
                  <c:v>138.05779611984354</c:v>
                </c:pt>
                <c:pt idx="7574">
                  <c:v>78.475261329804482</c:v>
                </c:pt>
                <c:pt idx="7575">
                  <c:v>52.69674265304667</c:v>
                </c:pt>
                <c:pt idx="7576">
                  <c:v>217.52575266281229</c:v>
                </c:pt>
                <c:pt idx="7577">
                  <c:v>146.94210398117167</c:v>
                </c:pt>
                <c:pt idx="7578">
                  <c:v>4.3070636979685446</c:v>
                </c:pt>
                <c:pt idx="7579">
                  <c:v>-25.497097373808799</c:v>
                </c:pt>
                <c:pt idx="7580">
                  <c:v>-138.8807643659963</c:v>
                </c:pt>
                <c:pt idx="7581">
                  <c:v>100.05874216476542</c:v>
                </c:pt>
                <c:pt idx="7582">
                  <c:v>19.399043678437295</c:v>
                </c:pt>
                <c:pt idx="7583">
                  <c:v>-37.054401756133018</c:v>
                </c:pt>
                <c:pt idx="7584">
                  <c:v>-113.96847951492208</c:v>
                </c:pt>
                <c:pt idx="7585">
                  <c:v>23.151118873749795</c:v>
                </c:pt>
                <c:pt idx="7586">
                  <c:v>-39.501346946562705</c:v>
                </c:pt>
                <c:pt idx="7587">
                  <c:v>276.98430979171854</c:v>
                </c:pt>
                <c:pt idx="7588">
                  <c:v>289.29587900558573</c:v>
                </c:pt>
                <c:pt idx="7589">
                  <c:v>65.141582130585732</c:v>
                </c:pt>
                <c:pt idx="7590">
                  <c:v>-66.48605763992208</c:v>
                </c:pt>
                <c:pt idx="7591">
                  <c:v>12.253856300507607</c:v>
                </c:pt>
                <c:pt idx="7592">
                  <c:v>93.355479835663857</c:v>
                </c:pt>
                <c:pt idx="7593">
                  <c:v>-6.7659801252736429</c:v>
                </c:pt>
                <c:pt idx="7594">
                  <c:v>-48.190670371855674</c:v>
                </c:pt>
                <c:pt idx="7595">
                  <c:v>58.563838600312295</c:v>
                </c:pt>
                <c:pt idx="7596">
                  <c:v>65.82986032882792</c:v>
                </c:pt>
                <c:pt idx="7597">
                  <c:v>55.224544166718545</c:v>
                </c:pt>
                <c:pt idx="7598">
                  <c:v>-46.170780540312705</c:v>
                </c:pt>
                <c:pt idx="7599">
                  <c:v>-26.912342429961143</c:v>
                </c:pt>
                <c:pt idx="7600">
                  <c:v>-45.710689903105674</c:v>
                </c:pt>
                <c:pt idx="7601">
                  <c:v>-8.8212779768361429</c:v>
                </c:pt>
                <c:pt idx="7602">
                  <c:v>138.40986215988261</c:v>
                </c:pt>
                <c:pt idx="7603">
                  <c:v>-39.150349021758018</c:v>
                </c:pt>
                <c:pt idx="7604">
                  <c:v>87.32888376632792</c:v>
                </c:pt>
                <c:pt idx="7605">
                  <c:v>10.752971290741982</c:v>
                </c:pt>
                <c:pt idx="7606">
                  <c:v>44.871516822968545</c:v>
                </c:pt>
                <c:pt idx="7607">
                  <c:v>119.20591318527323</c:v>
                </c:pt>
                <c:pt idx="7608">
                  <c:v>-52.033405662383018</c:v>
                </c:pt>
                <c:pt idx="7609">
                  <c:v>-158.40424764236349</c:v>
                </c:pt>
                <c:pt idx="7610">
                  <c:v>152.16399729171854</c:v>
                </c:pt>
                <c:pt idx="7611">
                  <c:v>-75.198673606718955</c:v>
                </c:pt>
                <c:pt idx="7612">
                  <c:v>-24.994190574492393</c:v>
                </c:pt>
                <c:pt idx="7613">
                  <c:v>19.435344337616982</c:v>
                </c:pt>
                <c:pt idx="7614">
                  <c:v>117.66471445480448</c:v>
                </c:pt>
                <c:pt idx="7615">
                  <c:v>-4.8101543196095804</c:v>
                </c:pt>
                <c:pt idx="7616">
                  <c:v>67.600047706757607</c:v>
                </c:pt>
                <c:pt idx="7617">
                  <c:v>-70.174068809355674</c:v>
                </c:pt>
                <c:pt idx="7618">
                  <c:v>96.668437599335732</c:v>
                </c:pt>
                <c:pt idx="7619">
                  <c:v>-10.361225486601768</c:v>
                </c:pt>
                <c:pt idx="7620">
                  <c:v>111.12842905441386</c:v>
                </c:pt>
                <c:pt idx="7621">
                  <c:v>103.76592600265604</c:v>
                </c:pt>
                <c:pt idx="7622">
                  <c:v>22.758983253632607</c:v>
                </c:pt>
                <c:pt idx="7623">
                  <c:v>277.90914499679667</c:v>
                </c:pt>
                <c:pt idx="7624">
                  <c:v>89.101848243866982</c:v>
                </c:pt>
                <c:pt idx="7625">
                  <c:v>-68.531360984648643</c:v>
                </c:pt>
                <c:pt idx="7626">
                  <c:v>-194.73461568435567</c:v>
                </c:pt>
                <c:pt idx="7627">
                  <c:v>73.899364113007607</c:v>
                </c:pt>
                <c:pt idx="7628">
                  <c:v>82.560664772187295</c:v>
                </c:pt>
                <c:pt idx="7629">
                  <c:v>334.19710886398417</c:v>
                </c:pt>
                <c:pt idx="7630">
                  <c:v>-64.35190236648458</c:v>
                </c:pt>
                <c:pt idx="7631">
                  <c:v>-115.68414723953146</c:v>
                </c:pt>
                <c:pt idx="7632">
                  <c:v>-99.775280357207237</c:v>
                </c:pt>
                <c:pt idx="7633">
                  <c:v>234.80092966476542</c:v>
                </c:pt>
                <c:pt idx="7634">
                  <c:v>167.46981394210917</c:v>
                </c:pt>
                <c:pt idx="7635">
                  <c:v>271.79993784347636</c:v>
                </c:pt>
                <c:pt idx="7636">
                  <c:v>-58.833088279570518</c:v>
                </c:pt>
                <c:pt idx="7637">
                  <c:v>47.571727394257607</c:v>
                </c:pt>
                <c:pt idx="7638">
                  <c:v>28.844783424531045</c:v>
                </c:pt>
                <c:pt idx="7639">
                  <c:v>-110.34089315017599</c:v>
                </c:pt>
                <c:pt idx="7640">
                  <c:v>1.3720203630076071</c:v>
                </c:pt>
                <c:pt idx="7641">
                  <c:v>-54.597553611601768</c:v>
                </c:pt>
                <c:pt idx="7642">
                  <c:v>-107.73050344070333</c:v>
                </c:pt>
                <c:pt idx="7643">
                  <c:v>-126.4316676863088</c:v>
                </c:pt>
                <c:pt idx="7644">
                  <c:v>-115.16586721023458</c:v>
                </c:pt>
                <c:pt idx="7645">
                  <c:v>165.43268930832011</c:v>
                </c:pt>
                <c:pt idx="7646">
                  <c:v>149.86062204757792</c:v>
                </c:pt>
                <c:pt idx="7647">
                  <c:v>114.55939829269511</c:v>
                </c:pt>
                <c:pt idx="7648">
                  <c:v>69.572429298554482</c:v>
                </c:pt>
                <c:pt idx="7649">
                  <c:v>160.09633982101542</c:v>
                </c:pt>
                <c:pt idx="7650">
                  <c:v>-26.188557029570518</c:v>
                </c:pt>
                <c:pt idx="7651">
                  <c:v>155.99189340988261</c:v>
                </c:pt>
                <c:pt idx="7652">
                  <c:v>104.52109873214823</c:v>
                </c:pt>
                <c:pt idx="7653">
                  <c:v>-20.556301475371299</c:v>
                </c:pt>
                <c:pt idx="7654">
                  <c:v>153.19492685714823</c:v>
                </c:pt>
                <c:pt idx="7655">
                  <c:v>-34.09872853835958</c:v>
                </c:pt>
                <c:pt idx="7656">
                  <c:v>93.10103952804667</c:v>
                </c:pt>
                <c:pt idx="7657">
                  <c:v>108.64025461593729</c:v>
                </c:pt>
                <c:pt idx="7658">
                  <c:v>128.18308603683573</c:v>
                </c:pt>
                <c:pt idx="7659">
                  <c:v>-126.70592916091817</c:v>
                </c:pt>
                <c:pt idx="7660">
                  <c:v>45.554515480195107</c:v>
                </c:pt>
                <c:pt idx="7661">
                  <c:v>257.32509958664042</c:v>
                </c:pt>
                <c:pt idx="7662">
                  <c:v>219.91051828781229</c:v>
                </c:pt>
                <c:pt idx="7663">
                  <c:v>199.47809946457011</c:v>
                </c:pt>
                <c:pt idx="7664">
                  <c:v>71.589915870820107</c:v>
                </c:pt>
                <c:pt idx="7665">
                  <c:v>-12.643436790312705</c:v>
                </c:pt>
                <c:pt idx="7666">
                  <c:v>4.9467960588083884</c:v>
                </c:pt>
                <c:pt idx="7667">
                  <c:v>209.87256967941386</c:v>
                </c:pt>
                <c:pt idx="7668">
                  <c:v>154.89527475753886</c:v>
                </c:pt>
                <c:pt idx="7669">
                  <c:v>-117.60831105789083</c:v>
                </c:pt>
                <c:pt idx="7670">
                  <c:v>-56.241688133086143</c:v>
                </c:pt>
                <c:pt idx="7671">
                  <c:v>119.60677683273417</c:v>
                </c:pt>
                <c:pt idx="7672">
                  <c:v>31.764720558320107</c:v>
                </c:pt>
                <c:pt idx="7673">
                  <c:v>92.72787058273417</c:v>
                </c:pt>
                <c:pt idx="7674">
                  <c:v>182.62261545578104</c:v>
                </c:pt>
                <c:pt idx="7675">
                  <c:v>47.53695261398417</c:v>
                </c:pt>
                <c:pt idx="7676">
                  <c:v>-98.315357566679893</c:v>
                </c:pt>
                <c:pt idx="7677">
                  <c:v>212.88994944015604</c:v>
                </c:pt>
                <c:pt idx="7678">
                  <c:v>-40.95999562820333</c:v>
                </c:pt>
                <c:pt idx="7679">
                  <c:v>-78.992802024687705</c:v>
                </c:pt>
                <c:pt idx="7680">
                  <c:v>-35.418217063750205</c:v>
                </c:pt>
                <c:pt idx="7681">
                  <c:v>39.50820505539042</c:v>
                </c:pt>
                <c:pt idx="7682">
                  <c:v>-61.78494680007833</c:v>
                </c:pt>
                <c:pt idx="7683">
                  <c:v>-78.130092979277549</c:v>
                </c:pt>
                <c:pt idx="7684">
                  <c:v>61.794124244843545</c:v>
                </c:pt>
                <c:pt idx="7685">
                  <c:v>83.64535105148417</c:v>
                </c:pt>
                <c:pt idx="7686">
                  <c:v>19.90029489914042</c:v>
                </c:pt>
                <c:pt idx="7687">
                  <c:v>-116.30629384597677</c:v>
                </c:pt>
                <c:pt idx="7688">
                  <c:v>-45.01974904617208</c:v>
                </c:pt>
                <c:pt idx="7689">
                  <c:v>47.617122291718545</c:v>
                </c:pt>
                <c:pt idx="7690">
                  <c:v>244.07528269210917</c:v>
                </c:pt>
                <c:pt idx="7691">
                  <c:v>302.67382395187479</c:v>
                </c:pt>
                <c:pt idx="7692">
                  <c:v>184.54978090957553</c:v>
                </c:pt>
                <c:pt idx="7693">
                  <c:v>-3.1775707014455179</c:v>
                </c:pt>
                <c:pt idx="7694">
                  <c:v>-48.432865501250205</c:v>
                </c:pt>
                <c:pt idx="7695">
                  <c:v>118.60444223800761</c:v>
                </c:pt>
                <c:pt idx="7696">
                  <c:v>-130.75964772781271</c:v>
                </c:pt>
                <c:pt idx="7697">
                  <c:v>218.19268381515604</c:v>
                </c:pt>
                <c:pt idx="7698">
                  <c:v>357.41527902999979</c:v>
                </c:pt>
                <c:pt idx="7699">
                  <c:v>105.27605783859354</c:v>
                </c:pt>
                <c:pt idx="7700">
                  <c:v>-33.740894676054893</c:v>
                </c:pt>
                <c:pt idx="7701">
                  <c:v>-39.008243919218955</c:v>
                </c:pt>
                <c:pt idx="7702">
                  <c:v>179.25435984054667</c:v>
                </c:pt>
                <c:pt idx="7703">
                  <c:v>-61.615955711211143</c:v>
                </c:pt>
                <c:pt idx="7704">
                  <c:v>170.98682749191386</c:v>
                </c:pt>
                <c:pt idx="7705">
                  <c:v>-62.235615135039268</c:v>
                </c:pt>
                <c:pt idx="7706">
                  <c:v>-41.714367271269737</c:v>
                </c:pt>
                <c:pt idx="7707">
                  <c:v>2.9195514909372946</c:v>
                </c:pt>
                <c:pt idx="7708">
                  <c:v>-38.089847923125205</c:v>
                </c:pt>
                <c:pt idx="7709">
                  <c:v>-89.100735069121299</c:v>
                </c:pt>
                <c:pt idx="7710">
                  <c:v>-101.82494771560567</c:v>
                </c:pt>
                <c:pt idx="7711">
                  <c:v>11.101909279023232</c:v>
                </c:pt>
                <c:pt idx="7712">
                  <c:v>115.64229929367167</c:v>
                </c:pt>
                <c:pt idx="7713">
                  <c:v>195.88227426925761</c:v>
                </c:pt>
                <c:pt idx="7714">
                  <c:v>157.14634287277323</c:v>
                </c:pt>
                <c:pt idx="7715">
                  <c:v>148.86123239914042</c:v>
                </c:pt>
                <c:pt idx="7716">
                  <c:v>45.83401071945292</c:v>
                </c:pt>
                <c:pt idx="7717">
                  <c:v>116.44048654953104</c:v>
                </c:pt>
                <c:pt idx="7718">
                  <c:v>151.20885813156229</c:v>
                </c:pt>
                <c:pt idx="7719">
                  <c:v>260.91619455734354</c:v>
                </c:pt>
                <c:pt idx="7720">
                  <c:v>-143.69268453201192</c:v>
                </c:pt>
                <c:pt idx="7721">
                  <c:v>43.976558326874795</c:v>
                </c:pt>
                <c:pt idx="7722">
                  <c:v>31.906001686249795</c:v>
                </c:pt>
                <c:pt idx="7723">
                  <c:v>16.693538307343545</c:v>
                </c:pt>
                <c:pt idx="7724">
                  <c:v>40.26137888351542</c:v>
                </c:pt>
                <c:pt idx="7725">
                  <c:v>-70.41305959304708</c:v>
                </c:pt>
                <c:pt idx="7726">
                  <c:v>50.745280861054482</c:v>
                </c:pt>
                <c:pt idx="7727">
                  <c:v>-77.485233665312705</c:v>
                </c:pt>
                <c:pt idx="7728">
                  <c:v>112.88132822433573</c:v>
                </c:pt>
                <c:pt idx="7729">
                  <c:v>10.598827003632607</c:v>
                </c:pt>
                <c:pt idx="7730">
                  <c:v>-118.21349752029317</c:v>
                </c:pt>
                <c:pt idx="7731">
                  <c:v>10.997493385468545</c:v>
                </c:pt>
                <c:pt idx="7732">
                  <c:v>-155.94075048049825</c:v>
                </c:pt>
                <c:pt idx="7733">
                  <c:v>4.6544300309763571</c:v>
                </c:pt>
                <c:pt idx="7734">
                  <c:v>-5.7974590071095804</c:v>
                </c:pt>
                <c:pt idx="7735">
                  <c:v>-104.2821315534963</c:v>
                </c:pt>
                <c:pt idx="7736">
                  <c:v>19.099040626679482</c:v>
                </c:pt>
                <c:pt idx="7737">
                  <c:v>-7.6286815412892679</c:v>
                </c:pt>
                <c:pt idx="7738">
                  <c:v>-1.4935954817189554</c:v>
                </c:pt>
                <c:pt idx="7739">
                  <c:v>58.570018409882607</c:v>
                </c:pt>
                <c:pt idx="7740">
                  <c:v>102.37018930832011</c:v>
                </c:pt>
                <c:pt idx="7741">
                  <c:v>146.51989328781229</c:v>
                </c:pt>
                <c:pt idx="7742">
                  <c:v>-109.59061086257833</c:v>
                </c:pt>
                <c:pt idx="7743">
                  <c:v>154.65174448410136</c:v>
                </c:pt>
                <c:pt idx="7744">
                  <c:v>-73.143665672148643</c:v>
                </c:pt>
                <c:pt idx="7745">
                  <c:v>120.91443979660136</c:v>
                </c:pt>
                <c:pt idx="7746">
                  <c:v>-119.70904958328146</c:v>
                </c:pt>
                <c:pt idx="7747">
                  <c:v>-139.80231130203146</c:v>
                </c:pt>
                <c:pt idx="7748">
                  <c:v>-132.06780660232442</c:v>
                </c:pt>
                <c:pt idx="7749">
                  <c:v>-26.16507375320333</c:v>
                </c:pt>
                <c:pt idx="7750">
                  <c:v>26.60848581710917</c:v>
                </c:pt>
                <c:pt idx="7751">
                  <c:v>-45.370632530058799</c:v>
                </c:pt>
                <c:pt idx="7752">
                  <c:v>-118.93716847976583</c:v>
                </c:pt>
                <c:pt idx="7753">
                  <c:v>-51.064678550566612</c:v>
                </c:pt>
                <c:pt idx="7754">
                  <c:v>89.414897560273232</c:v>
                </c:pt>
                <c:pt idx="7755">
                  <c:v>9.8701740495310446</c:v>
                </c:pt>
                <c:pt idx="7756">
                  <c:v>35.970073341523232</c:v>
                </c:pt>
                <c:pt idx="7757">
                  <c:v>-44.299801231230674</c:v>
                </c:pt>
                <c:pt idx="7758">
                  <c:v>237.66588938156229</c:v>
                </c:pt>
                <c:pt idx="7759">
                  <c:v>-89.247677207793174</c:v>
                </c:pt>
                <c:pt idx="7760">
                  <c:v>-109.31402242263692</c:v>
                </c:pt>
                <c:pt idx="7761">
                  <c:v>6.7126270524607321</c:v>
                </c:pt>
                <c:pt idx="7762">
                  <c:v>83.756114601288857</c:v>
                </c:pt>
                <c:pt idx="7763">
                  <c:v>112.21012461105448</c:v>
                </c:pt>
                <c:pt idx="7764">
                  <c:v>-115.62302053054708</c:v>
                </c:pt>
                <c:pt idx="7765">
                  <c:v>154.20106089035136</c:v>
                </c:pt>
                <c:pt idx="7766">
                  <c:v>-103.09940755447286</c:v>
                </c:pt>
                <c:pt idx="7767">
                  <c:v>135.65063059249979</c:v>
                </c:pt>
                <c:pt idx="7768">
                  <c:v>116.69478952804667</c:v>
                </c:pt>
                <c:pt idx="7769">
                  <c:v>-27.466785789336143</c:v>
                </c:pt>
                <c:pt idx="7770">
                  <c:v>210.99236643234354</c:v>
                </c:pt>
                <c:pt idx="7771">
                  <c:v>6.4048572770701071</c:v>
                </c:pt>
                <c:pt idx="7772">
                  <c:v>150.80770456710917</c:v>
                </c:pt>
                <c:pt idx="7773">
                  <c:v>141.04371225753886</c:v>
                </c:pt>
                <c:pt idx="7774">
                  <c:v>141.58448374191386</c:v>
                </c:pt>
                <c:pt idx="7775">
                  <c:v>66.939738868866982</c:v>
                </c:pt>
                <c:pt idx="7776">
                  <c:v>-175.95372045120138</c:v>
                </c:pt>
                <c:pt idx="7777">
                  <c:v>65.475444435273232</c:v>
                </c:pt>
                <c:pt idx="7778">
                  <c:v>100.30959665695292</c:v>
                </c:pt>
                <c:pt idx="7779">
                  <c:v>-22.33060109695333</c:v>
                </c:pt>
                <c:pt idx="7780">
                  <c:v>-77.701961875761924</c:v>
                </c:pt>
                <c:pt idx="7781">
                  <c:v>-15.626850486601768</c:v>
                </c:pt>
                <c:pt idx="7782">
                  <c:v>-161.43601262649435</c:v>
                </c:pt>
                <c:pt idx="7783">
                  <c:v>-85.951679588164268</c:v>
                </c:pt>
                <c:pt idx="7784">
                  <c:v>72.76900827804667</c:v>
                </c:pt>
                <c:pt idx="7785">
                  <c:v>-18.475750327910362</c:v>
                </c:pt>
                <c:pt idx="7786">
                  <c:v>-34.111431480254112</c:v>
                </c:pt>
                <c:pt idx="7787">
                  <c:v>16.953471779023232</c:v>
                </c:pt>
                <c:pt idx="7788">
                  <c:v>-152.39059865554708</c:v>
                </c:pt>
                <c:pt idx="7789">
                  <c:v>-89.048763633574424</c:v>
                </c:pt>
                <c:pt idx="7790">
                  <c:v>69.659236549531045</c:v>
                </c:pt>
                <c:pt idx="7791">
                  <c:v>135.95814096847636</c:v>
                </c:pt>
                <c:pt idx="7792">
                  <c:v>-48.723026634062705</c:v>
                </c:pt>
                <c:pt idx="7793">
                  <c:v>12.597781776581826</c:v>
                </c:pt>
                <c:pt idx="7794">
                  <c:v>24.709956764374795</c:v>
                </c:pt>
                <c:pt idx="7795">
                  <c:v>-6.7151530989064554</c:v>
                </c:pt>
                <c:pt idx="7796">
                  <c:v>-152.79281652053731</c:v>
                </c:pt>
                <c:pt idx="7797">
                  <c:v>-78.715557456816612</c:v>
                </c:pt>
                <c:pt idx="7798">
                  <c:v>-77.61398732742208</c:v>
                </c:pt>
                <c:pt idx="7799">
                  <c:v>182.89446604171854</c:v>
                </c:pt>
                <c:pt idx="7800">
                  <c:v>13.917888282929482</c:v>
                </c:pt>
                <c:pt idx="7801">
                  <c:v>-135.18713796218771</c:v>
                </c:pt>
                <c:pt idx="7802">
                  <c:v>-6.0773051985158304</c:v>
                </c:pt>
                <c:pt idx="7803">
                  <c:v>37.21627390304667</c:v>
                </c:pt>
                <c:pt idx="7804">
                  <c:v>67.76320993820292</c:v>
                </c:pt>
                <c:pt idx="7805">
                  <c:v>72.420283912812295</c:v>
                </c:pt>
                <c:pt idx="7806">
                  <c:v>72.47353708664042</c:v>
                </c:pt>
                <c:pt idx="7807">
                  <c:v>-23.288746238554893</c:v>
                </c:pt>
                <c:pt idx="7808">
                  <c:v>19.853129982148232</c:v>
                </c:pt>
                <c:pt idx="7809">
                  <c:v>-25.294514060820518</c:v>
                </c:pt>
                <c:pt idx="7810">
                  <c:v>-62.478763938750205</c:v>
                </c:pt>
                <c:pt idx="7811">
                  <c:v>-8.1605266340627054</c:v>
                </c:pt>
                <c:pt idx="7812">
                  <c:v>83.64748728195292</c:v>
                </c:pt>
                <c:pt idx="7813">
                  <c:v>-35.975483299101768</c:v>
                </c:pt>
                <c:pt idx="7814">
                  <c:v>68.225032447968545</c:v>
                </c:pt>
                <c:pt idx="7815">
                  <c:v>15.676982521210732</c:v>
                </c:pt>
                <c:pt idx="7816">
                  <c:v>120.16411936203104</c:v>
                </c:pt>
                <c:pt idx="7817">
                  <c:v>-85.010990501250205</c:v>
                </c:pt>
                <c:pt idx="7818">
                  <c:v>-14.243778587187705</c:v>
                </c:pt>
                <c:pt idx="7819">
                  <c:v>57.040660499726357</c:v>
                </c:pt>
                <c:pt idx="7820">
                  <c:v>99.54268991867167</c:v>
                </c:pt>
                <c:pt idx="7821">
                  <c:v>147.15899240890604</c:v>
                </c:pt>
                <c:pt idx="7822">
                  <c:v>178.17296945968729</c:v>
                </c:pt>
                <c:pt idx="7823">
                  <c:v>123.84974253097636</c:v>
                </c:pt>
                <c:pt idx="7824">
                  <c:v>-15.796635032500205</c:v>
                </c:pt>
                <c:pt idx="7825">
                  <c:v>-86.22818410476583</c:v>
                </c:pt>
                <c:pt idx="7826">
                  <c:v>-8.3683372343955398E-2</c:v>
                </c:pt>
                <c:pt idx="7827">
                  <c:v>-45.692913413847862</c:v>
                </c:pt>
                <c:pt idx="7828">
                  <c:v>-57.587879539336143</c:v>
                </c:pt>
                <c:pt idx="7829">
                  <c:v>212.79006540695292</c:v>
                </c:pt>
                <c:pt idx="7830">
                  <c:v>83.687266945038857</c:v>
                </c:pt>
                <c:pt idx="7831">
                  <c:v>-4.0655711897267679</c:v>
                </c:pt>
                <c:pt idx="7832">
                  <c:v>-129.16702687820333</c:v>
                </c:pt>
                <c:pt idx="7833">
                  <c:v>-122.03142964919942</c:v>
                </c:pt>
                <c:pt idx="7834">
                  <c:v>65.64724314132792</c:v>
                </c:pt>
                <c:pt idx="7835">
                  <c:v>-94.510906577910362</c:v>
                </c:pt>
                <c:pt idx="7836">
                  <c:v>23.41799509445292</c:v>
                </c:pt>
                <c:pt idx="7837">
                  <c:v>1.6642261735544821</c:v>
                </c:pt>
                <c:pt idx="7838">
                  <c:v>46.476878761445107</c:v>
                </c:pt>
                <c:pt idx="7839">
                  <c:v>-100.47371327957052</c:v>
                </c:pt>
                <c:pt idx="7840">
                  <c:v>145.06515085617167</c:v>
                </c:pt>
                <c:pt idx="7841">
                  <c:v>97.78084909835917</c:v>
                </c:pt>
                <c:pt idx="7842">
                  <c:v>119.57717478195292</c:v>
                </c:pt>
                <c:pt idx="7843">
                  <c:v>189.05193674484354</c:v>
                </c:pt>
                <c:pt idx="7844">
                  <c:v>8.1034961930857321</c:v>
                </c:pt>
                <c:pt idx="7845">
                  <c:v>68.132381080781045</c:v>
                </c:pt>
                <c:pt idx="7846">
                  <c:v>-35.960827232207237</c:v>
                </c:pt>
                <c:pt idx="7847">
                  <c:v>-3.1979106672658304</c:v>
                </c:pt>
                <c:pt idx="7848">
                  <c:v>291.95757639328104</c:v>
                </c:pt>
                <c:pt idx="7849">
                  <c:v>271.75085031906229</c:v>
                </c:pt>
                <c:pt idx="7850">
                  <c:v>-45.313114524687705</c:v>
                </c:pt>
                <c:pt idx="7851">
                  <c:v>244.25724375167948</c:v>
                </c:pt>
                <c:pt idx="7852">
                  <c:v>-22.910938621367393</c:v>
                </c:pt>
                <c:pt idx="7853">
                  <c:v>29.449779152070107</c:v>
                </c:pt>
                <c:pt idx="7854">
                  <c:v>-10.037540794218955</c:v>
                </c:pt>
                <c:pt idx="7855">
                  <c:v>91.899043678437295</c:v>
                </c:pt>
                <c:pt idx="7856">
                  <c:v>-3.1405910261525491</c:v>
                </c:pt>
                <c:pt idx="7857">
                  <c:v>-16.928608299101768</c:v>
                </c:pt>
                <c:pt idx="7858">
                  <c:v>3.4103656999216696</c:v>
                </c:pt>
                <c:pt idx="7859">
                  <c:v>68.899852394257607</c:v>
                </c:pt>
                <c:pt idx="7860">
                  <c:v>122.61329233566386</c:v>
                </c:pt>
                <c:pt idx="7861">
                  <c:v>-52.474918723906455</c:v>
                </c:pt>
                <c:pt idx="7862">
                  <c:v>155.11980783859354</c:v>
                </c:pt>
                <c:pt idx="7863">
                  <c:v>154.66036569992167</c:v>
                </c:pt>
                <c:pt idx="7864">
                  <c:v>136.43543589035136</c:v>
                </c:pt>
                <c:pt idx="7865">
                  <c:v>155.07259714523417</c:v>
                </c:pt>
                <c:pt idx="7866">
                  <c:v>-82.609684348906455</c:v>
                </c:pt>
                <c:pt idx="7867">
                  <c:v>223.54151499191386</c:v>
                </c:pt>
                <c:pt idx="7868">
                  <c:v>11.163104652558388</c:v>
                </c:pt>
                <c:pt idx="7869">
                  <c:v>210.17737924972636</c:v>
                </c:pt>
                <c:pt idx="7870">
                  <c:v>125.58869516769511</c:v>
                </c:pt>
                <c:pt idx="7871">
                  <c:v>-84.667560935820518</c:v>
                </c:pt>
                <c:pt idx="7872">
                  <c:v>-40.415310264433799</c:v>
                </c:pt>
                <c:pt idx="7873">
                  <c:v>-121.62535512527364</c:v>
                </c:pt>
                <c:pt idx="7874">
                  <c:v>-9.1373027571095804</c:v>
                </c:pt>
                <c:pt idx="7875">
                  <c:v>58.892696022187295</c:v>
                </c:pt>
                <c:pt idx="7876">
                  <c:v>91.311229347382607</c:v>
                </c:pt>
                <c:pt idx="7877">
                  <c:v>-79.630436302031455</c:v>
                </c:pt>
                <c:pt idx="7878">
                  <c:v>100.47782480636698</c:v>
                </c:pt>
                <c:pt idx="7879">
                  <c:v>284.12165415207011</c:v>
                </c:pt>
                <c:pt idx="7880">
                  <c:v>-102.05676686843771</c:v>
                </c:pt>
                <c:pt idx="7881">
                  <c:v>-13.58920705398458</c:v>
                </c:pt>
                <c:pt idx="7882">
                  <c:v>-40.934948325957237</c:v>
                </c:pt>
                <c:pt idx="7883">
                  <c:v>19.159732460175576</c:v>
                </c:pt>
                <c:pt idx="7884">
                  <c:v>-93.515751243437705</c:v>
                </c:pt>
                <c:pt idx="7885">
                  <c:v>-36.925007224883018</c:v>
                </c:pt>
                <c:pt idx="7886">
                  <c:v>-23.957462669218955</c:v>
                </c:pt>
                <c:pt idx="7887">
                  <c:v>24.467387794648232</c:v>
                </c:pt>
                <c:pt idx="7888">
                  <c:v>179.39707529464823</c:v>
                </c:pt>
                <c:pt idx="7889">
                  <c:v>118.51252329269511</c:v>
                </c:pt>
                <c:pt idx="7890">
                  <c:v>60.50905954757792</c:v>
                </c:pt>
                <c:pt idx="7891">
                  <c:v>-39.398365379179893</c:v>
                </c:pt>
                <c:pt idx="7892">
                  <c:v>120.45153391281229</c:v>
                </c:pt>
                <c:pt idx="7893">
                  <c:v>-154.81786000808614</c:v>
                </c:pt>
                <c:pt idx="7894">
                  <c:v>34.510493873749795</c:v>
                </c:pt>
                <c:pt idx="7895">
                  <c:v>103.15943491378886</c:v>
                </c:pt>
                <c:pt idx="7896">
                  <c:v>-21.774341941679893</c:v>
                </c:pt>
                <c:pt idx="7897">
                  <c:v>68.106700538788857</c:v>
                </c:pt>
                <c:pt idx="7898">
                  <c:v>-35.18259084304708</c:v>
                </c:pt>
                <c:pt idx="7899">
                  <c:v>-160.75950658401388</c:v>
                </c:pt>
                <c:pt idx="7900">
                  <c:v>-52.586468101347862</c:v>
                </c:pt>
                <c:pt idx="7901">
                  <c:v>-108.25787007888692</c:v>
                </c:pt>
                <c:pt idx="7902">
                  <c:v>159.23177683273417</c:v>
                </c:pt>
                <c:pt idx="7903">
                  <c:v>-125.64576375564474</c:v>
                </c:pt>
                <c:pt idx="7904">
                  <c:v>29.575236915741982</c:v>
                </c:pt>
                <c:pt idx="7905">
                  <c:v>-11.015140891875205</c:v>
                </c:pt>
                <c:pt idx="7906">
                  <c:v>-29.12466847976583</c:v>
                </c:pt>
                <c:pt idx="7907">
                  <c:v>-15.66592824539083</c:v>
                </c:pt>
                <c:pt idx="7908">
                  <c:v>194.30950510421854</c:v>
                </c:pt>
                <c:pt idx="7909">
                  <c:v>4.7892414323435446</c:v>
                </c:pt>
                <c:pt idx="7910">
                  <c:v>87.43539011398417</c:v>
                </c:pt>
                <c:pt idx="7911">
                  <c:v>-77.549175620879112</c:v>
                </c:pt>
                <c:pt idx="7912">
                  <c:v>4.0532184831247946</c:v>
                </c:pt>
                <c:pt idx="7913">
                  <c:v>38.082408546601357</c:v>
                </c:pt>
                <c:pt idx="7914">
                  <c:v>64.583675026093545</c:v>
                </c:pt>
                <c:pt idx="7915">
                  <c:v>76.760493873749795</c:v>
                </c:pt>
                <c:pt idx="7916">
                  <c:v>104.01781809249979</c:v>
                </c:pt>
                <c:pt idx="7917">
                  <c:v>97.283488868866982</c:v>
                </c:pt>
                <c:pt idx="7918">
                  <c:v>-47.173778892363487</c:v>
                </c:pt>
                <c:pt idx="7919">
                  <c:v>5.7040363542185446</c:v>
                </c:pt>
                <c:pt idx="7920">
                  <c:v>90.299083351288857</c:v>
                </c:pt>
                <c:pt idx="7921">
                  <c:v>149.61124765792948</c:v>
                </c:pt>
                <c:pt idx="7922">
                  <c:v>104.67318308273417</c:v>
                </c:pt>
                <c:pt idx="7923">
                  <c:v>-6.1490520246877054</c:v>
                </c:pt>
                <c:pt idx="7924">
                  <c:v>15.75100290695292</c:v>
                </c:pt>
                <c:pt idx="7925">
                  <c:v>317.42559397140604</c:v>
                </c:pt>
                <c:pt idx="7926">
                  <c:v>23.769902000027002</c:v>
                </c:pt>
                <c:pt idx="7927">
                  <c:v>-42.491382957304893</c:v>
                </c:pt>
                <c:pt idx="7928">
                  <c:v>-160.47823369583028</c:v>
                </c:pt>
                <c:pt idx="7929">
                  <c:v>239.18609201828104</c:v>
                </c:pt>
                <c:pt idx="7930">
                  <c:v>326.04845774093729</c:v>
                </c:pt>
                <c:pt idx="7931">
                  <c:v>292.05294382492167</c:v>
                </c:pt>
                <c:pt idx="7932">
                  <c:v>-138.6544345625295</c:v>
                </c:pt>
                <c:pt idx="7933">
                  <c:v>60.161922096406045</c:v>
                </c:pt>
                <c:pt idx="7934">
                  <c:v>121.74604380050761</c:v>
                </c:pt>
                <c:pt idx="7935">
                  <c:v>61.06911814132792</c:v>
                </c:pt>
                <c:pt idx="7936">
                  <c:v>224.43220102707011</c:v>
                </c:pt>
                <c:pt idx="7937">
                  <c:v>129.72372019210917</c:v>
                </c:pt>
                <c:pt idx="7938">
                  <c:v>69.46926462570292</c:v>
                </c:pt>
                <c:pt idx="7939">
                  <c:v>30.586925148163857</c:v>
                </c:pt>
                <c:pt idx="7940">
                  <c:v>158.01514780441386</c:v>
                </c:pt>
                <c:pt idx="7941">
                  <c:v>13.208690284882607</c:v>
                </c:pt>
                <c:pt idx="7942">
                  <c:v>-116.79334676345724</c:v>
                </c:pt>
                <c:pt idx="7943">
                  <c:v>-31.991337180937705</c:v>
                </c:pt>
                <c:pt idx="7944">
                  <c:v>68.694530128632607</c:v>
                </c:pt>
                <c:pt idx="7945">
                  <c:v>13.677623390351357</c:v>
                </c:pt>
                <c:pt idx="7946">
                  <c:v>68.247813820038857</c:v>
                </c:pt>
                <c:pt idx="7947">
                  <c:v>-146.78087270339864</c:v>
                </c:pt>
                <c:pt idx="7948">
                  <c:v>204.93019992513882</c:v>
                </c:pt>
                <c:pt idx="7949">
                  <c:v>342.64651071945292</c:v>
                </c:pt>
                <c:pt idx="7950">
                  <c:v>61.347606300507607</c:v>
                </c:pt>
                <c:pt idx="7951">
                  <c:v>192.27486765304667</c:v>
                </c:pt>
                <c:pt idx="7952">
                  <c:v>-105.71505391677755</c:v>
                </c:pt>
                <c:pt idx="7953">
                  <c:v>166.57046091476542</c:v>
                </c:pt>
                <c:pt idx="7954">
                  <c:v>-94.293583274687705</c:v>
                </c:pt>
                <c:pt idx="7955">
                  <c:v>-42.547993064726768</c:v>
                </c:pt>
                <c:pt idx="7956">
                  <c:v>29.683848976288857</c:v>
                </c:pt>
                <c:pt idx="7957">
                  <c:v>-59.972767234648643</c:v>
                </c:pt>
                <c:pt idx="7958">
                  <c:v>-116.89440572341817</c:v>
                </c:pt>
                <c:pt idx="7959">
                  <c:v>55.26613962570292</c:v>
                </c:pt>
                <c:pt idx="7960">
                  <c:v>-22.324749351347862</c:v>
                </c:pt>
                <c:pt idx="7961">
                  <c:v>296.81991159835917</c:v>
                </c:pt>
                <c:pt idx="7962">
                  <c:v>-81.844951988066612</c:v>
                </c:pt>
                <c:pt idx="7963">
                  <c:v>212.92299997726542</c:v>
                </c:pt>
                <c:pt idx="7964">
                  <c:v>124.53457224289042</c:v>
                </c:pt>
                <c:pt idx="7965">
                  <c:v>-51.306217552031455</c:v>
                </c:pt>
                <c:pt idx="7966">
                  <c:v>22.402095436249795</c:v>
                </c:pt>
                <c:pt idx="7967">
                  <c:v>98.53194773117167</c:v>
                </c:pt>
                <c:pt idx="7968">
                  <c:v>340.95467722335917</c:v>
                </c:pt>
                <c:pt idx="7969">
                  <c:v>93.52547800460917</c:v>
                </c:pt>
                <c:pt idx="7970">
                  <c:v>-48.159054160918174</c:v>
                </c:pt>
                <c:pt idx="7971">
                  <c:v>-21.798275352324424</c:v>
                </c:pt>
                <c:pt idx="7972">
                  <c:v>-5.6478465803517679</c:v>
                </c:pt>
                <c:pt idx="7973">
                  <c:v>92.709972023163857</c:v>
                </c:pt>
                <c:pt idx="7974">
                  <c:v>85.030406593476357</c:v>
                </c:pt>
                <c:pt idx="7975">
                  <c:v>-54.12747609695333</c:v>
                </c:pt>
                <c:pt idx="7976">
                  <c:v>-100.63737142166036</c:v>
                </c:pt>
                <c:pt idx="7977">
                  <c:v>-196.82496297439474</c:v>
                </c:pt>
                <c:pt idx="7978">
                  <c:v>-128.31940114578146</c:v>
                </c:pt>
                <c:pt idx="7979">
                  <c:v>146.01067697921854</c:v>
                </c:pt>
                <c:pt idx="7980">
                  <c:v>229.85920298019511</c:v>
                </c:pt>
                <c:pt idx="7981">
                  <c:v>45.923152565156045</c:v>
                </c:pt>
                <c:pt idx="7982">
                  <c:v>154.47368967453104</c:v>
                </c:pt>
                <c:pt idx="7983">
                  <c:v>19.237178444062295</c:v>
                </c:pt>
                <c:pt idx="7984">
                  <c:v>83.993770240937295</c:v>
                </c:pt>
                <c:pt idx="7985">
                  <c:v>-86.544369102324424</c:v>
                </c:pt>
                <c:pt idx="7986">
                  <c:v>-38.56625783523458</c:v>
                </c:pt>
                <c:pt idx="7987">
                  <c:v>-9.9898113020314554</c:v>
                </c:pt>
                <c:pt idx="7988">
                  <c:v>25.225474952851357</c:v>
                </c:pt>
                <c:pt idx="7989">
                  <c:v>-62.159115196074424</c:v>
                </c:pt>
                <c:pt idx="7990">
                  <c:v>13.16317331710917</c:v>
                </c:pt>
                <c:pt idx="7991">
                  <c:v>12.208476661835732</c:v>
                </c:pt>
                <c:pt idx="7992">
                  <c:v>-67.808246970976768</c:v>
                </c:pt>
                <c:pt idx="7993">
                  <c:v>37.283000587616982</c:v>
                </c:pt>
                <c:pt idx="7994">
                  <c:v>73.50722849289042</c:v>
                </c:pt>
                <c:pt idx="7995">
                  <c:v>113.82033884445292</c:v>
                </c:pt>
                <c:pt idx="7996">
                  <c:v>-43.909000755156455</c:v>
                </c:pt>
                <c:pt idx="7997">
                  <c:v>172.38868296066386</c:v>
                </c:pt>
                <c:pt idx="7998">
                  <c:v>-53.184391380156455</c:v>
                </c:pt>
                <c:pt idx="7999">
                  <c:v>-180.44832646926778</c:v>
                </c:pt>
                <c:pt idx="8000">
                  <c:v>31.500499366913857</c:v>
                </c:pt>
                <c:pt idx="8001">
                  <c:v>-29.94516408523458</c:v>
                </c:pt>
                <c:pt idx="8002">
                  <c:v>-79.244640708769737</c:v>
                </c:pt>
                <c:pt idx="8003">
                  <c:v>-120.04194295486349</c:v>
                </c:pt>
                <c:pt idx="8004">
                  <c:v>88.367000221406045</c:v>
                </c:pt>
                <c:pt idx="8005">
                  <c:v>-5.9774364241017679</c:v>
                </c:pt>
                <c:pt idx="8006">
                  <c:v>49.11440622726542</c:v>
                </c:pt>
                <c:pt idx="8007">
                  <c:v>143.27315866867167</c:v>
                </c:pt>
                <c:pt idx="8008">
                  <c:v>322.24863779464823</c:v>
                </c:pt>
                <c:pt idx="8009">
                  <c:v>-40.181301475371299</c:v>
                </c:pt>
                <c:pt idx="8010">
                  <c:v>-55.550648094023643</c:v>
                </c:pt>
                <c:pt idx="8011">
                  <c:v>-131.48714864334005</c:v>
                </c:pt>
                <c:pt idx="8012">
                  <c:v>291.48446237960917</c:v>
                </c:pt>
                <c:pt idx="8013">
                  <c:v>405.74673044601542</c:v>
                </c:pt>
                <c:pt idx="8014">
                  <c:v>-34.180622459258018</c:v>
                </c:pt>
                <c:pt idx="8015">
                  <c:v>-22.191471458281455</c:v>
                </c:pt>
                <c:pt idx="8016">
                  <c:v>-1.9931224592580179</c:v>
                </c:pt>
                <c:pt idx="8017">
                  <c:v>-32.18008840164083</c:v>
                </c:pt>
                <c:pt idx="8018">
                  <c:v>43.87038767257792</c:v>
                </c:pt>
                <c:pt idx="8019">
                  <c:v>-16.494182945097862</c:v>
                </c:pt>
                <c:pt idx="8020">
                  <c:v>62.36831247726542</c:v>
                </c:pt>
                <c:pt idx="8021">
                  <c:v>-17.845295310820518</c:v>
                </c:pt>
                <c:pt idx="8022">
                  <c:v>-54.063663841093955</c:v>
                </c:pt>
                <c:pt idx="8023">
                  <c:v>28.598643898163857</c:v>
                </c:pt>
                <c:pt idx="8024">
                  <c:v>-148.44833028396505</c:v>
                </c:pt>
                <c:pt idx="8025">
                  <c:v>121.26250803390604</c:v>
                </c:pt>
                <c:pt idx="8026">
                  <c:v>128.15423166671854</c:v>
                </c:pt>
                <c:pt idx="8027">
                  <c:v>190.34213930801303</c:v>
                </c:pt>
                <c:pt idx="8028">
                  <c:v>161.87244760910136</c:v>
                </c:pt>
                <c:pt idx="8029">
                  <c:v>116.85940134445292</c:v>
                </c:pt>
                <c:pt idx="8030">
                  <c:v>60.580257057343545</c:v>
                </c:pt>
                <c:pt idx="8031">
                  <c:v>-51.846599937285362</c:v>
                </c:pt>
                <c:pt idx="8032">
                  <c:v>-21.736133933867393</c:v>
                </c:pt>
                <c:pt idx="8033">
                  <c:v>162.29532968917948</c:v>
                </c:pt>
                <c:pt idx="8034">
                  <c:v>-141.65953862747091</c:v>
                </c:pt>
                <c:pt idx="8035">
                  <c:v>24.78878366867167</c:v>
                </c:pt>
                <c:pt idx="8036">
                  <c:v>372.84704172531229</c:v>
                </c:pt>
                <c:pt idx="8037">
                  <c:v>355.47823679367167</c:v>
                </c:pt>
                <c:pt idx="8038">
                  <c:v>165.06176340499979</c:v>
                </c:pt>
                <c:pt idx="8039">
                  <c:v>96.68874704757792</c:v>
                </c:pt>
                <c:pt idx="8040">
                  <c:v>8.4194294206247946</c:v>
                </c:pt>
                <c:pt idx="8041">
                  <c:v>-139.55385243972677</c:v>
                </c:pt>
                <c:pt idx="8042">
                  <c:v>134.06176340499979</c:v>
                </c:pt>
                <c:pt idx="8043">
                  <c:v>39.624766945038857</c:v>
                </c:pt>
                <c:pt idx="8044">
                  <c:v>1.4052387467966696</c:v>
                </c:pt>
                <c:pt idx="8045">
                  <c:v>-156.03544652542013</c:v>
                </c:pt>
                <c:pt idx="8046">
                  <c:v>-33.384571433867393</c:v>
                </c:pt>
                <c:pt idx="8047">
                  <c:v>192.47535288253886</c:v>
                </c:pt>
                <c:pt idx="8048">
                  <c:v>172.37421762863261</c:v>
                </c:pt>
                <c:pt idx="8049">
                  <c:v>172.11837351242167</c:v>
                </c:pt>
                <c:pt idx="8050">
                  <c:v>-4.9116863020314554</c:v>
                </c:pt>
                <c:pt idx="8051">
                  <c:v>95.765788673554482</c:v>
                </c:pt>
                <c:pt idx="8052">
                  <c:v>36.922969459687295</c:v>
                </c:pt>
                <c:pt idx="8053">
                  <c:v>28.16823923507792</c:v>
                </c:pt>
                <c:pt idx="8054">
                  <c:v>178.04546701828104</c:v>
                </c:pt>
                <c:pt idx="8055">
                  <c:v>130.48252451339823</c:v>
                </c:pt>
                <c:pt idx="8056">
                  <c:v>196.58109629074198</c:v>
                </c:pt>
                <c:pt idx="8057">
                  <c:v>104.64863169113261</c:v>
                </c:pt>
                <c:pt idx="8058">
                  <c:v>74.594432472382607</c:v>
                </c:pt>
                <c:pt idx="8059">
                  <c:v>237.76792490402323</c:v>
                </c:pt>
                <c:pt idx="8060">
                  <c:v>207.08405649582011</c:v>
                </c:pt>
                <c:pt idx="8061">
                  <c:v>-8.8977245100392679</c:v>
                </c:pt>
                <c:pt idx="8062">
                  <c:v>189.83626902023417</c:v>
                </c:pt>
                <c:pt idx="8063">
                  <c:v>106.78753244796854</c:v>
                </c:pt>
                <c:pt idx="8064">
                  <c:v>178.97297251144511</c:v>
                </c:pt>
                <c:pt idx="8065">
                  <c:v>112.77968943039042</c:v>
                </c:pt>
                <c:pt idx="8066">
                  <c:v>-57.632503867949424</c:v>
                </c:pt>
                <c:pt idx="8067">
                  <c:v>-159.17520558914083</c:v>
                </c:pt>
                <c:pt idx="8068">
                  <c:v>90.959575294648232</c:v>
                </c:pt>
                <c:pt idx="8069">
                  <c:v>97.301875709687295</c:v>
                </c:pt>
                <c:pt idx="8070">
                  <c:v>141.00294077316386</c:v>
                </c:pt>
                <c:pt idx="8071">
                  <c:v>2.6253162614451071</c:v>
                </c:pt>
                <c:pt idx="8072">
                  <c:v>-81.961574912871299</c:v>
                </c:pt>
                <c:pt idx="8073">
                  <c:v>161.27679026046854</c:v>
                </c:pt>
                <c:pt idx="8074">
                  <c:v>-111.25107228835958</c:v>
                </c:pt>
                <c:pt idx="8075">
                  <c:v>-14.956417442168174</c:v>
                </c:pt>
                <c:pt idx="8076">
                  <c:v>-122.65792501052755</c:v>
                </c:pt>
                <c:pt idx="8077">
                  <c:v>43.126323341523232</c:v>
                </c:pt>
                <c:pt idx="8078">
                  <c:v>-92.162098289336143</c:v>
                </c:pt>
                <c:pt idx="8079">
                  <c:v>47.424144386445107</c:v>
                </c:pt>
                <c:pt idx="8080">
                  <c:v>-96.638195396269737</c:v>
                </c:pt>
                <c:pt idx="8081">
                  <c:v>55.415050148163857</c:v>
                </c:pt>
                <c:pt idx="8082">
                  <c:v>23.704562782441201</c:v>
                </c:pt>
                <c:pt idx="8083">
                  <c:v>-14.313167930449424</c:v>
                </c:pt>
                <c:pt idx="8084">
                  <c:v>141.28127634445292</c:v>
                </c:pt>
                <c:pt idx="8085">
                  <c:v>-55.942638755644737</c:v>
                </c:pt>
                <c:pt idx="8086">
                  <c:v>182.43450510421854</c:v>
                </c:pt>
                <c:pt idx="8087">
                  <c:v>-108.41936147292989</c:v>
                </c:pt>
                <c:pt idx="8088">
                  <c:v>114.35042917648417</c:v>
                </c:pt>
                <c:pt idx="8089">
                  <c:v>211.42562448898417</c:v>
                </c:pt>
                <c:pt idx="8090">
                  <c:v>-128.32275807937521</c:v>
                </c:pt>
                <c:pt idx="8091">
                  <c:v>-33.77798879226583</c:v>
                </c:pt>
                <c:pt idx="8092">
                  <c:v>116.17341196457011</c:v>
                </c:pt>
                <c:pt idx="8093">
                  <c:v>-66.473476768340049</c:v>
                </c:pt>
                <c:pt idx="8094">
                  <c:v>-107.4775661238088</c:v>
                </c:pt>
                <c:pt idx="8095">
                  <c:v>-41.368313194121299</c:v>
                </c:pt>
                <c:pt idx="8096">
                  <c:v>94.35781443039042</c:v>
                </c:pt>
                <c:pt idx="8097">
                  <c:v>219.32769358078104</c:v>
                </c:pt>
                <c:pt idx="8098">
                  <c:v>-8.6365398176564554</c:v>
                </c:pt>
                <c:pt idx="8099">
                  <c:v>-126.19421804031271</c:v>
                </c:pt>
                <c:pt idx="8100">
                  <c:v>13.13686716476542</c:v>
                </c:pt>
                <c:pt idx="8101">
                  <c:v>201.53895151535136</c:v>
                </c:pt>
                <c:pt idx="8102">
                  <c:v>78.71798288742167</c:v>
                </c:pt>
                <c:pt idx="8103">
                  <c:v>62.521709083710732</c:v>
                </c:pt>
                <c:pt idx="8104">
                  <c:v>-123.39410817703146</c:v>
                </c:pt>
                <c:pt idx="8105">
                  <c:v>104.19051706710917</c:v>
                </c:pt>
                <c:pt idx="8106">
                  <c:v>-41.657619834746299</c:v>
                </c:pt>
                <c:pt idx="8107">
                  <c:v>52.331889747773232</c:v>
                </c:pt>
                <c:pt idx="8108">
                  <c:v>47.575145363007607</c:v>
                </c:pt>
                <c:pt idx="8109">
                  <c:v>-61.187992454375205</c:v>
                </c:pt>
                <c:pt idx="8110">
                  <c:v>-36.680256248320518</c:v>
                </c:pt>
                <c:pt idx="8111">
                  <c:v>195.29204904953104</c:v>
                </c:pt>
                <c:pt idx="8112">
                  <c:v>81.41860544601542</c:v>
                </c:pt>
                <c:pt idx="8113">
                  <c:v>56.972102760468545</c:v>
                </c:pt>
                <c:pt idx="8114">
                  <c:v>-14.247852683867393</c:v>
                </c:pt>
                <c:pt idx="8115">
                  <c:v>152.65943491378886</c:v>
                </c:pt>
                <c:pt idx="8116">
                  <c:v>158.95135080734354</c:v>
                </c:pt>
                <c:pt idx="8117">
                  <c:v>71.210933326874795</c:v>
                </c:pt>
                <c:pt idx="8118">
                  <c:v>58.253917335663857</c:v>
                </c:pt>
                <c:pt idx="8119">
                  <c:v>8.2528949967966696</c:v>
                </c:pt>
                <c:pt idx="8120">
                  <c:v>162.99389231124979</c:v>
                </c:pt>
                <c:pt idx="8121">
                  <c:v>157.59969675460917</c:v>
                </c:pt>
                <c:pt idx="8122">
                  <c:v>-183.50356328567403</c:v>
                </c:pt>
                <c:pt idx="8123">
                  <c:v>80.12112009445292</c:v>
                </c:pt>
                <c:pt idx="8124">
                  <c:v>-147.18668019851583</c:v>
                </c:pt>
                <c:pt idx="8125">
                  <c:v>-73.506534934843955</c:v>
                </c:pt>
                <c:pt idx="8126">
                  <c:v>183.78190195480448</c:v>
                </c:pt>
                <c:pt idx="8127">
                  <c:v>-48.52853810867208</c:v>
                </c:pt>
                <c:pt idx="8128">
                  <c:v>-19.246158958281455</c:v>
                </c:pt>
                <c:pt idx="8129">
                  <c:v>123.57186472335917</c:v>
                </c:pt>
                <c:pt idx="8130">
                  <c:v>199.70118296066386</c:v>
                </c:pt>
                <c:pt idx="8131">
                  <c:v>64.223277687226357</c:v>
                </c:pt>
                <c:pt idx="8132">
                  <c:v>301.90710031906229</c:v>
                </c:pt>
                <c:pt idx="8133">
                  <c:v>304.31771433273417</c:v>
                </c:pt>
                <c:pt idx="8134">
                  <c:v>-33.249798179472862</c:v>
                </c:pt>
                <c:pt idx="8135">
                  <c:v>-102.88504445632833</c:v>
                </c:pt>
                <c:pt idx="8136">
                  <c:v>-42.90774953445333</c:v>
                </c:pt>
                <c:pt idx="8137">
                  <c:v>-94.26785695632833</c:v>
                </c:pt>
                <c:pt idx="8138">
                  <c:v>135.17956125656229</c:v>
                </c:pt>
                <c:pt idx="8139">
                  <c:v>75.14931833664042</c:v>
                </c:pt>
                <c:pt idx="8140">
                  <c:v>-132.04701650222677</c:v>
                </c:pt>
                <c:pt idx="8141">
                  <c:v>59.618571876679482</c:v>
                </c:pt>
                <c:pt idx="8142">
                  <c:v>-27.368183494414268</c:v>
                </c:pt>
                <c:pt idx="8143">
                  <c:v>35.32656443039042</c:v>
                </c:pt>
                <c:pt idx="8144">
                  <c:v>163.34341013351542</c:v>
                </c:pt>
                <c:pt idx="8145">
                  <c:v>-80.620624900664268</c:v>
                </c:pt>
                <c:pt idx="8146">
                  <c:v>-141.25191915115255</c:v>
                </c:pt>
                <c:pt idx="8147">
                  <c:v>-62.84341847976583</c:v>
                </c:pt>
                <c:pt idx="8148">
                  <c:v>-208.93432653030294</c:v>
                </c:pt>
                <c:pt idx="8149">
                  <c:v>9.4196125260935446</c:v>
                </c:pt>
                <c:pt idx="8150">
                  <c:v>-26.868481040800987</c:v>
                </c:pt>
                <c:pt idx="8151">
                  <c:v>7.6925235978708884</c:v>
                </c:pt>
                <c:pt idx="8152">
                  <c:v>169.96517527023417</c:v>
                </c:pt>
                <c:pt idx="8153">
                  <c:v>29.301509498749795</c:v>
                </c:pt>
                <c:pt idx="8154">
                  <c:v>28.597774147187295</c:v>
                </c:pt>
                <c:pt idx="8155">
                  <c:v>218.59534799972636</c:v>
                </c:pt>
                <c:pt idx="8156">
                  <c:v>86.468364357148232</c:v>
                </c:pt>
                <c:pt idx="8157">
                  <c:v>-21.935367942656455</c:v>
                </c:pt>
                <c:pt idx="8158">
                  <c:v>268.03139841476542</c:v>
                </c:pt>
                <c:pt idx="8159">
                  <c:v>-51.44028127273458</c:v>
                </c:pt>
                <c:pt idx="8160">
                  <c:v>-22.439579368437705</c:v>
                </c:pt>
                <c:pt idx="8161">
                  <c:v>28.638652443085732</c:v>
                </c:pt>
                <c:pt idx="8162">
                  <c:v>-95.942654014433799</c:v>
                </c:pt>
                <c:pt idx="8163">
                  <c:v>-55.840908408965049</c:v>
                </c:pt>
                <c:pt idx="8164">
                  <c:v>32.419612526093545</c:v>
                </c:pt>
                <c:pt idx="8165">
                  <c:v>-59.359508872832237</c:v>
                </c:pt>
                <c:pt idx="8166">
                  <c:v>5.6087909928904196</c:v>
                </c:pt>
                <c:pt idx="8167">
                  <c:v>44.565547584687295</c:v>
                </c:pt>
                <c:pt idx="8168">
                  <c:v>96.61019480148417</c:v>
                </c:pt>
                <c:pt idx="8169">
                  <c:v>-45.33261525710958</c:v>
                </c:pt>
                <c:pt idx="8170">
                  <c:v>-55.055424095000205</c:v>
                </c:pt>
                <c:pt idx="8171">
                  <c:v>37.82143747726542</c:v>
                </c:pt>
                <c:pt idx="8172">
                  <c:v>86.905803321991982</c:v>
                </c:pt>
                <c:pt idx="8173">
                  <c:v>232.51932871261698</c:v>
                </c:pt>
                <c:pt idx="8174">
                  <c:v>189.00231516281229</c:v>
                </c:pt>
                <c:pt idx="8175">
                  <c:v>170.53043711105448</c:v>
                </c:pt>
                <c:pt idx="8176">
                  <c:v>104.02819406906229</c:v>
                </c:pt>
                <c:pt idx="8177">
                  <c:v>155.85044008926303</c:v>
                </c:pt>
                <c:pt idx="8178">
                  <c:v>160.70465761855991</c:v>
                </c:pt>
                <c:pt idx="8179">
                  <c:v>243.25109445968729</c:v>
                </c:pt>
                <c:pt idx="8180">
                  <c:v>182.28620493332011</c:v>
                </c:pt>
                <c:pt idx="8181">
                  <c:v>-45.77273976882833</c:v>
                </c:pt>
                <c:pt idx="8182">
                  <c:v>165.41880381027323</c:v>
                </c:pt>
                <c:pt idx="8183">
                  <c:v>154.07970774093729</c:v>
                </c:pt>
                <c:pt idx="8184">
                  <c:v>-182.03905141433614</c:v>
                </c:pt>
                <c:pt idx="8185">
                  <c:v>-37.693203330840049</c:v>
                </c:pt>
                <c:pt idx="8186">
                  <c:v>275.16164743820292</c:v>
                </c:pt>
                <c:pt idx="8187">
                  <c:v>75.42220652023417</c:v>
                </c:pt>
                <c:pt idx="8188">
                  <c:v>67.110881446991982</c:v>
                </c:pt>
                <c:pt idx="8189">
                  <c:v>155.21081125656229</c:v>
                </c:pt>
                <c:pt idx="8190">
                  <c:v>165.70263254562479</c:v>
                </c:pt>
                <c:pt idx="8191">
                  <c:v>111.78589975753886</c:v>
                </c:pt>
                <c:pt idx="8192">
                  <c:v>-200.62479817947286</c:v>
                </c:pt>
                <c:pt idx="8193">
                  <c:v>104.46125376144511</c:v>
                </c:pt>
                <c:pt idx="8194">
                  <c:v>6.8355289689646384</c:v>
                </c:pt>
                <c:pt idx="8195">
                  <c:v>236.24785959640604</c:v>
                </c:pt>
                <c:pt idx="8196">
                  <c:v>164.94997751632792</c:v>
                </c:pt>
                <c:pt idx="8197">
                  <c:v>5.3554340592966696</c:v>
                </c:pt>
                <c:pt idx="8198">
                  <c:v>-81.831905723418174</c:v>
                </c:pt>
                <c:pt idx="8199">
                  <c:v>-79.577137351836143</c:v>
                </c:pt>
                <c:pt idx="8200">
                  <c:v>-3.4141582258595804</c:v>
                </c:pt>
                <c:pt idx="8201">
                  <c:v>115.01906931320292</c:v>
                </c:pt>
                <c:pt idx="8202">
                  <c:v>-12.52615773757833</c:v>
                </c:pt>
                <c:pt idx="8203">
                  <c:v>-9.7059215315236429</c:v>
                </c:pt>
                <c:pt idx="8204">
                  <c:v>-71.650875449980674</c:v>
                </c:pt>
                <c:pt idx="8205">
                  <c:v>-52.793514610136924</c:v>
                </c:pt>
                <c:pt idx="8206">
                  <c:v>-33.246540428008018</c:v>
                </c:pt>
                <c:pt idx="8207">
                  <c:v>157.37285959640604</c:v>
                </c:pt>
                <c:pt idx="8208">
                  <c:v>-62.916973472441612</c:v>
                </c:pt>
                <c:pt idx="8209">
                  <c:v>143.93526804367167</c:v>
                </c:pt>
                <c:pt idx="8210">
                  <c:v>100.85001718917948</c:v>
                </c:pt>
                <c:pt idx="8211">
                  <c:v>16.026073097382607</c:v>
                </c:pt>
                <c:pt idx="8212">
                  <c:v>31.079570411835732</c:v>
                </c:pt>
                <c:pt idx="8213">
                  <c:v>-15.062824607695518</c:v>
                </c:pt>
                <c:pt idx="8214">
                  <c:v>168.27456247726542</c:v>
                </c:pt>
                <c:pt idx="8215">
                  <c:v>15.377742408906045</c:v>
                </c:pt>
                <c:pt idx="8216">
                  <c:v>-107.77984273513692</c:v>
                </c:pt>
                <c:pt idx="8217">
                  <c:v>-46.536953330840049</c:v>
                </c:pt>
                <c:pt idx="8218">
                  <c:v>-39.546757102812705</c:v>
                </c:pt>
                <c:pt idx="8219">
                  <c:v>83.313670753632607</c:v>
                </c:pt>
                <c:pt idx="8220">
                  <c:v>196.65606272140604</c:v>
                </c:pt>
                <c:pt idx="8221">
                  <c:v>-48.289997459258018</c:v>
                </c:pt>
                <c:pt idx="8222">
                  <c:v>-23.27200734695333</c:v>
                </c:pt>
                <c:pt idx="8223">
                  <c:v>156.95603525558573</c:v>
                </c:pt>
                <c:pt idx="8224">
                  <c:v>201.55065500656229</c:v>
                </c:pt>
                <c:pt idx="8225">
                  <c:v>-181.43970906814474</c:v>
                </c:pt>
                <c:pt idx="8226">
                  <c:v>16.76565134445292</c:v>
                </c:pt>
                <c:pt idx="8227">
                  <c:v>-13.874164939726768</c:v>
                </c:pt>
                <c:pt idx="8228">
                  <c:v>-2.9687999494923929</c:v>
                </c:pt>
                <c:pt idx="8229">
                  <c:v>-173.62089765151876</c:v>
                </c:pt>
                <c:pt idx="8230">
                  <c:v>158.48414194503886</c:v>
                </c:pt>
                <c:pt idx="8231">
                  <c:v>-5.3810848005666116</c:v>
                </c:pt>
                <c:pt idx="8232">
                  <c:v>3.1895405046091696</c:v>
                </c:pt>
                <c:pt idx="8233">
                  <c:v>134.02523386398417</c:v>
                </c:pt>
                <c:pt idx="8234">
                  <c:v>320.96129953781229</c:v>
                </c:pt>
                <c:pt idx="8235">
                  <c:v>153.77498972335917</c:v>
                </c:pt>
                <c:pt idx="8236">
                  <c:v>90.710155128632607</c:v>
                </c:pt>
                <c:pt idx="8237">
                  <c:v>-38.553272605742393</c:v>
                </c:pt>
                <c:pt idx="8238">
                  <c:v>-45.23929250320333</c:v>
                </c:pt>
                <c:pt idx="8239">
                  <c:v>102.16794931808573</c:v>
                </c:pt>
                <c:pt idx="8240">
                  <c:v>69.434306739960732</c:v>
                </c:pt>
                <c:pt idx="8241">
                  <c:v>9.5628162614451071</c:v>
                </c:pt>
                <c:pt idx="8242">
                  <c:v>-27.368740440215049</c:v>
                </c:pt>
                <c:pt idx="8243">
                  <c:v>31.120075808474212</c:v>
                </c:pt>
                <c:pt idx="8244">
                  <c:v>31.120075808474212</c:v>
                </c:pt>
                <c:pt idx="8245">
                  <c:v>31.120075808474212</c:v>
                </c:pt>
                <c:pt idx="8246">
                  <c:v>-46.928226829375205</c:v>
                </c:pt>
                <c:pt idx="8247">
                  <c:v>-41.025501609648643</c:v>
                </c:pt>
                <c:pt idx="8248">
                  <c:v>155.26703989425761</c:v>
                </c:pt>
                <c:pt idx="8249">
                  <c:v>-2.0763896711720804</c:v>
                </c:pt>
                <c:pt idx="8250">
                  <c:v>12.333690284882607</c:v>
                </c:pt>
                <c:pt idx="8251">
                  <c:v>-63.171558738554893</c:v>
                </c:pt>
                <c:pt idx="8252">
                  <c:v>152.96560251632792</c:v>
                </c:pt>
                <c:pt idx="8253">
                  <c:v>53.472697853241982</c:v>
                </c:pt>
                <c:pt idx="8254">
                  <c:v>40.106677650605263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'p32-changcheng-1107'!$D$1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rgbClr val="FF0000">
                  <a:alpha val="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'p32-changcheng-1107'!$H$2:$H$8256</c:f>
              <c:numCache>
                <c:formatCode>h:mm:ss</c:formatCode>
                <c:ptCount val="8255"/>
                <c:pt idx="0">
                  <c:v>7.291666666666667E-4</c:v>
                </c:pt>
                <c:pt idx="1">
                  <c:v>7.407407407407407E-4</c:v>
                </c:pt>
                <c:pt idx="2">
                  <c:v>7.407407407407407E-4</c:v>
                </c:pt>
                <c:pt idx="3">
                  <c:v>7.407407407407407E-4</c:v>
                </c:pt>
                <c:pt idx="4">
                  <c:v>7.5231481481481471E-4</c:v>
                </c:pt>
                <c:pt idx="5">
                  <c:v>7.5231481481481471E-4</c:v>
                </c:pt>
                <c:pt idx="6">
                  <c:v>7.6388888888888893E-4</c:v>
                </c:pt>
                <c:pt idx="7">
                  <c:v>7.6388888888888893E-4</c:v>
                </c:pt>
                <c:pt idx="8">
                  <c:v>7.6388888888888893E-4</c:v>
                </c:pt>
                <c:pt idx="9">
                  <c:v>7.7546296296296304E-4</c:v>
                </c:pt>
                <c:pt idx="10">
                  <c:v>7.7546296296296304E-4</c:v>
                </c:pt>
                <c:pt idx="11">
                  <c:v>7.8703703703703705E-4</c:v>
                </c:pt>
                <c:pt idx="12">
                  <c:v>7.8703703703703705E-4</c:v>
                </c:pt>
                <c:pt idx="13">
                  <c:v>7.8703703703703705E-4</c:v>
                </c:pt>
                <c:pt idx="14">
                  <c:v>7.9861111111111105E-4</c:v>
                </c:pt>
                <c:pt idx="15">
                  <c:v>7.9861111111111105E-4</c:v>
                </c:pt>
                <c:pt idx="16">
                  <c:v>8.1018518518518516E-4</c:v>
                </c:pt>
                <c:pt idx="17">
                  <c:v>8.1018518518518516E-4</c:v>
                </c:pt>
                <c:pt idx="18">
                  <c:v>8.1018518518518516E-4</c:v>
                </c:pt>
                <c:pt idx="19">
                  <c:v>8.2175925925925917E-4</c:v>
                </c:pt>
                <c:pt idx="20">
                  <c:v>8.2175925925925917E-4</c:v>
                </c:pt>
                <c:pt idx="21">
                  <c:v>8.3333333333333339E-4</c:v>
                </c:pt>
                <c:pt idx="22">
                  <c:v>8.3333333333333339E-4</c:v>
                </c:pt>
                <c:pt idx="23">
                  <c:v>8.3333333333333339E-4</c:v>
                </c:pt>
                <c:pt idx="24">
                  <c:v>8.449074074074075E-4</c:v>
                </c:pt>
                <c:pt idx="25">
                  <c:v>8.449074074074075E-4</c:v>
                </c:pt>
                <c:pt idx="26">
                  <c:v>8.564814814814815E-4</c:v>
                </c:pt>
                <c:pt idx="27">
                  <c:v>8.564814814814815E-4</c:v>
                </c:pt>
                <c:pt idx="28">
                  <c:v>8.564814814814815E-4</c:v>
                </c:pt>
                <c:pt idx="29">
                  <c:v>8.6805555555555551E-4</c:v>
                </c:pt>
                <c:pt idx="30">
                  <c:v>8.6805555555555551E-4</c:v>
                </c:pt>
                <c:pt idx="31">
                  <c:v>8.7962962962962962E-4</c:v>
                </c:pt>
                <c:pt idx="32">
                  <c:v>8.7962962962962962E-4</c:v>
                </c:pt>
                <c:pt idx="33">
                  <c:v>8.7962962962962962E-4</c:v>
                </c:pt>
                <c:pt idx="34">
                  <c:v>8.9120370370370362E-4</c:v>
                </c:pt>
                <c:pt idx="35">
                  <c:v>8.9120370370370362E-4</c:v>
                </c:pt>
                <c:pt idx="36">
                  <c:v>9.0277777777777784E-4</c:v>
                </c:pt>
                <c:pt idx="37">
                  <c:v>9.0277777777777784E-4</c:v>
                </c:pt>
                <c:pt idx="38">
                  <c:v>9.0277777777777784E-4</c:v>
                </c:pt>
                <c:pt idx="39">
                  <c:v>9.1435185185185185E-4</c:v>
                </c:pt>
                <c:pt idx="40">
                  <c:v>9.1435185185185185E-4</c:v>
                </c:pt>
                <c:pt idx="41">
                  <c:v>9.2592592592592585E-4</c:v>
                </c:pt>
                <c:pt idx="42">
                  <c:v>9.2592592592592585E-4</c:v>
                </c:pt>
                <c:pt idx="43">
                  <c:v>9.2592592592592585E-4</c:v>
                </c:pt>
                <c:pt idx="44">
                  <c:v>9.3750000000000007E-4</c:v>
                </c:pt>
                <c:pt idx="45">
                  <c:v>9.3750000000000007E-4</c:v>
                </c:pt>
                <c:pt idx="46">
                  <c:v>9.4907407407407408E-4</c:v>
                </c:pt>
                <c:pt idx="47">
                  <c:v>9.4907407407407408E-4</c:v>
                </c:pt>
                <c:pt idx="48">
                  <c:v>9.4907407407407408E-4</c:v>
                </c:pt>
                <c:pt idx="49">
                  <c:v>9.6064814814814808E-4</c:v>
                </c:pt>
                <c:pt idx="50">
                  <c:v>9.6064814814814808E-4</c:v>
                </c:pt>
                <c:pt idx="51">
                  <c:v>9.7222222222222209E-4</c:v>
                </c:pt>
                <c:pt idx="52">
                  <c:v>9.7222222222222209E-4</c:v>
                </c:pt>
                <c:pt idx="53">
                  <c:v>9.7222222222222209E-4</c:v>
                </c:pt>
                <c:pt idx="54">
                  <c:v>9.8379629629629642E-4</c:v>
                </c:pt>
                <c:pt idx="55">
                  <c:v>9.8379629629629642E-4</c:v>
                </c:pt>
                <c:pt idx="56">
                  <c:v>9.9537037037037042E-4</c:v>
                </c:pt>
                <c:pt idx="57">
                  <c:v>9.9537037037037042E-4</c:v>
                </c:pt>
                <c:pt idx="58">
                  <c:v>9.9537037037037042E-4</c:v>
                </c:pt>
                <c:pt idx="59">
                  <c:v>1.0069444444444444E-3</c:v>
                </c:pt>
                <c:pt idx="60">
                  <c:v>1.0069444444444444E-3</c:v>
                </c:pt>
                <c:pt idx="61">
                  <c:v>1.0185185185185186E-3</c:v>
                </c:pt>
                <c:pt idx="62">
                  <c:v>1.0185185185185186E-3</c:v>
                </c:pt>
                <c:pt idx="63">
                  <c:v>1.0185185185185186E-3</c:v>
                </c:pt>
                <c:pt idx="64">
                  <c:v>1.0300925925925926E-3</c:v>
                </c:pt>
                <c:pt idx="65">
                  <c:v>1.0300925925925926E-3</c:v>
                </c:pt>
                <c:pt idx="66">
                  <c:v>1.0416666666666667E-3</c:v>
                </c:pt>
                <c:pt idx="67">
                  <c:v>1.0416666666666667E-3</c:v>
                </c:pt>
                <c:pt idx="68">
                  <c:v>1.0416666666666667E-3</c:v>
                </c:pt>
                <c:pt idx="69">
                  <c:v>1.0532407407407407E-3</c:v>
                </c:pt>
                <c:pt idx="70">
                  <c:v>1.0532407407407407E-3</c:v>
                </c:pt>
                <c:pt idx="71">
                  <c:v>1.0648148148148147E-3</c:v>
                </c:pt>
                <c:pt idx="72">
                  <c:v>1.0648148148148147E-3</c:v>
                </c:pt>
                <c:pt idx="73">
                  <c:v>1.0648148148148147E-3</c:v>
                </c:pt>
                <c:pt idx="74">
                  <c:v>1.0763888888888889E-3</c:v>
                </c:pt>
                <c:pt idx="75">
                  <c:v>1.0763888888888889E-3</c:v>
                </c:pt>
                <c:pt idx="76">
                  <c:v>1.0879629629629629E-3</c:v>
                </c:pt>
                <c:pt idx="77">
                  <c:v>1.0879629629629629E-3</c:v>
                </c:pt>
                <c:pt idx="78">
                  <c:v>1.0879629629629629E-3</c:v>
                </c:pt>
                <c:pt idx="79">
                  <c:v>1.0995370370370371E-3</c:v>
                </c:pt>
                <c:pt idx="80">
                  <c:v>1.0995370370370371E-3</c:v>
                </c:pt>
                <c:pt idx="81">
                  <c:v>1.1111111111111111E-3</c:v>
                </c:pt>
                <c:pt idx="82">
                  <c:v>1.1111111111111111E-3</c:v>
                </c:pt>
                <c:pt idx="83">
                  <c:v>1.1111111111111111E-3</c:v>
                </c:pt>
                <c:pt idx="84">
                  <c:v>1.1226851851851851E-3</c:v>
                </c:pt>
                <c:pt idx="85">
                  <c:v>1.1226851851851851E-3</c:v>
                </c:pt>
                <c:pt idx="86">
                  <c:v>1.1342592592592591E-3</c:v>
                </c:pt>
                <c:pt idx="87">
                  <c:v>1.1342592592592591E-3</c:v>
                </c:pt>
                <c:pt idx="88">
                  <c:v>1.1342592592592591E-3</c:v>
                </c:pt>
                <c:pt idx="89">
                  <c:v>1.1458333333333333E-3</c:v>
                </c:pt>
                <c:pt idx="90">
                  <c:v>1.1458333333333333E-3</c:v>
                </c:pt>
                <c:pt idx="91">
                  <c:v>1.1574074074074073E-3</c:v>
                </c:pt>
                <c:pt idx="92">
                  <c:v>1.1574074074074073E-3</c:v>
                </c:pt>
                <c:pt idx="93">
                  <c:v>1.1574074074074073E-3</c:v>
                </c:pt>
                <c:pt idx="94">
                  <c:v>1.1689814814814816E-3</c:v>
                </c:pt>
                <c:pt idx="95">
                  <c:v>1.1689814814814816E-3</c:v>
                </c:pt>
                <c:pt idx="96">
                  <c:v>1.1805555555555556E-3</c:v>
                </c:pt>
                <c:pt idx="97">
                  <c:v>1.1805555555555556E-3</c:v>
                </c:pt>
                <c:pt idx="98">
                  <c:v>1.1805555555555556E-3</c:v>
                </c:pt>
                <c:pt idx="99">
                  <c:v>1.1921296296296296E-3</c:v>
                </c:pt>
                <c:pt idx="100">
                  <c:v>1.1921296296296296E-3</c:v>
                </c:pt>
                <c:pt idx="101">
                  <c:v>1.2037037037037038E-3</c:v>
                </c:pt>
                <c:pt idx="102">
                  <c:v>1.2037037037037038E-3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1.2268518518518518E-3</c:v>
                </c:pt>
                <c:pt idx="108">
                  <c:v>1.2268518518518518E-3</c:v>
                </c:pt>
                <c:pt idx="109">
                  <c:v>1.2384259259259258E-3</c:v>
                </c:pt>
                <c:pt idx="110">
                  <c:v>1.2384259259259258E-3</c:v>
                </c:pt>
                <c:pt idx="111">
                  <c:v>1.25E-3</c:v>
                </c:pt>
                <c:pt idx="112">
                  <c:v>1.25E-3</c:v>
                </c:pt>
                <c:pt idx="113">
                  <c:v>1.25E-3</c:v>
                </c:pt>
                <c:pt idx="114">
                  <c:v>1.261574074074074E-3</c:v>
                </c:pt>
                <c:pt idx="115">
                  <c:v>1.261574074074074E-3</c:v>
                </c:pt>
                <c:pt idx="116">
                  <c:v>1.2731481481481483E-3</c:v>
                </c:pt>
                <c:pt idx="117">
                  <c:v>1.2731481481481483E-3</c:v>
                </c:pt>
                <c:pt idx="118">
                  <c:v>1.2731481481481483E-3</c:v>
                </c:pt>
                <c:pt idx="119">
                  <c:v>1.2847222222222223E-3</c:v>
                </c:pt>
                <c:pt idx="120">
                  <c:v>1.2847222222222223E-3</c:v>
                </c:pt>
                <c:pt idx="121">
                  <c:v>1.2962962962962963E-3</c:v>
                </c:pt>
                <c:pt idx="122">
                  <c:v>1.2962962962962963E-3</c:v>
                </c:pt>
                <c:pt idx="123">
                  <c:v>1.2962962962962963E-3</c:v>
                </c:pt>
                <c:pt idx="124">
                  <c:v>1.3078703703703705E-3</c:v>
                </c:pt>
                <c:pt idx="125">
                  <c:v>1.3078703703703705E-3</c:v>
                </c:pt>
                <c:pt idx="126">
                  <c:v>1.3194444444444443E-3</c:v>
                </c:pt>
                <c:pt idx="127">
                  <c:v>1.3194444444444443E-3</c:v>
                </c:pt>
                <c:pt idx="128">
                  <c:v>1.3194444444444443E-3</c:v>
                </c:pt>
                <c:pt idx="129">
                  <c:v>1.3310185185185185E-3</c:v>
                </c:pt>
                <c:pt idx="130">
                  <c:v>1.3310185185185185E-3</c:v>
                </c:pt>
                <c:pt idx="131">
                  <c:v>1.3425925925925925E-3</c:v>
                </c:pt>
                <c:pt idx="132">
                  <c:v>1.3425925925925925E-3</c:v>
                </c:pt>
                <c:pt idx="133">
                  <c:v>1.3425925925925925E-3</c:v>
                </c:pt>
                <c:pt idx="134">
                  <c:v>1.3541666666666667E-3</c:v>
                </c:pt>
                <c:pt idx="135">
                  <c:v>1.3541666666666667E-3</c:v>
                </c:pt>
                <c:pt idx="136">
                  <c:v>1.3657407407407409E-3</c:v>
                </c:pt>
                <c:pt idx="137">
                  <c:v>1.3657407407407409E-3</c:v>
                </c:pt>
                <c:pt idx="138">
                  <c:v>1.3657407407407409E-3</c:v>
                </c:pt>
                <c:pt idx="139">
                  <c:v>1.3773148148148147E-3</c:v>
                </c:pt>
                <c:pt idx="140">
                  <c:v>1.3773148148148147E-3</c:v>
                </c:pt>
                <c:pt idx="141">
                  <c:v>1.3888888888888889E-3</c:v>
                </c:pt>
                <c:pt idx="142">
                  <c:v>1.3888888888888889E-3</c:v>
                </c:pt>
                <c:pt idx="143">
                  <c:v>1.3888888888888889E-3</c:v>
                </c:pt>
                <c:pt idx="144">
                  <c:v>1.4004629629629629E-3</c:v>
                </c:pt>
                <c:pt idx="145">
                  <c:v>1.4004629629629629E-3</c:v>
                </c:pt>
                <c:pt idx="146">
                  <c:v>1.4120370370370369E-3</c:v>
                </c:pt>
                <c:pt idx="147">
                  <c:v>1.4120370370370369E-3</c:v>
                </c:pt>
                <c:pt idx="148">
                  <c:v>1.4120370370370369E-3</c:v>
                </c:pt>
                <c:pt idx="149">
                  <c:v>1.423611111111111E-3</c:v>
                </c:pt>
                <c:pt idx="150">
                  <c:v>1.423611111111111E-3</c:v>
                </c:pt>
                <c:pt idx="151">
                  <c:v>1.4351851851851854E-3</c:v>
                </c:pt>
                <c:pt idx="152">
                  <c:v>1.4351851851851854E-3</c:v>
                </c:pt>
                <c:pt idx="153">
                  <c:v>1.4351851851851854E-3</c:v>
                </c:pt>
                <c:pt idx="154">
                  <c:v>1.4467592592592594E-3</c:v>
                </c:pt>
                <c:pt idx="155">
                  <c:v>1.4467592592592594E-3</c:v>
                </c:pt>
                <c:pt idx="156">
                  <c:v>1.4583333333333334E-3</c:v>
                </c:pt>
                <c:pt idx="157">
                  <c:v>1.4583333333333334E-3</c:v>
                </c:pt>
                <c:pt idx="158">
                  <c:v>1.4583333333333334E-3</c:v>
                </c:pt>
                <c:pt idx="159">
                  <c:v>1.4699074074074074E-3</c:v>
                </c:pt>
                <c:pt idx="160">
                  <c:v>1.4699074074074074E-3</c:v>
                </c:pt>
                <c:pt idx="161">
                  <c:v>1.4814814814814814E-3</c:v>
                </c:pt>
                <c:pt idx="162">
                  <c:v>1.4814814814814814E-3</c:v>
                </c:pt>
                <c:pt idx="163">
                  <c:v>1.4814814814814814E-3</c:v>
                </c:pt>
                <c:pt idx="164">
                  <c:v>1.4930555555555556E-3</c:v>
                </c:pt>
                <c:pt idx="165">
                  <c:v>1.4930555555555556E-3</c:v>
                </c:pt>
                <c:pt idx="166">
                  <c:v>1.5046296296296294E-3</c:v>
                </c:pt>
                <c:pt idx="167">
                  <c:v>1.5046296296296294E-3</c:v>
                </c:pt>
                <c:pt idx="168">
                  <c:v>1.5046296296296294E-3</c:v>
                </c:pt>
                <c:pt idx="169">
                  <c:v>1.5162037037037036E-3</c:v>
                </c:pt>
                <c:pt idx="170">
                  <c:v>1.5162037037037036E-3</c:v>
                </c:pt>
                <c:pt idx="171">
                  <c:v>1.5277777777777779E-3</c:v>
                </c:pt>
                <c:pt idx="172">
                  <c:v>1.5277777777777779E-3</c:v>
                </c:pt>
                <c:pt idx="173">
                  <c:v>1.5277777777777779E-3</c:v>
                </c:pt>
                <c:pt idx="174">
                  <c:v>1.5393518518518519E-3</c:v>
                </c:pt>
                <c:pt idx="175">
                  <c:v>1.5393518518518519E-3</c:v>
                </c:pt>
                <c:pt idx="176">
                  <c:v>1.5509259259259261E-3</c:v>
                </c:pt>
                <c:pt idx="177">
                  <c:v>1.5509259259259261E-3</c:v>
                </c:pt>
                <c:pt idx="178">
                  <c:v>1.5509259259259261E-3</c:v>
                </c:pt>
                <c:pt idx="179">
                  <c:v>1.5624999999999999E-3</c:v>
                </c:pt>
                <c:pt idx="180">
                  <c:v>1.5624999999999999E-3</c:v>
                </c:pt>
                <c:pt idx="181">
                  <c:v>1.5740740740740741E-3</c:v>
                </c:pt>
                <c:pt idx="182">
                  <c:v>1.5740740740740741E-3</c:v>
                </c:pt>
                <c:pt idx="183">
                  <c:v>1.5740740740740741E-3</c:v>
                </c:pt>
                <c:pt idx="184">
                  <c:v>1.5856481481481479E-3</c:v>
                </c:pt>
                <c:pt idx="185">
                  <c:v>1.5856481481481479E-3</c:v>
                </c:pt>
                <c:pt idx="186">
                  <c:v>1.5972222222222221E-3</c:v>
                </c:pt>
                <c:pt idx="187">
                  <c:v>1.5972222222222221E-3</c:v>
                </c:pt>
                <c:pt idx="188">
                  <c:v>1.5972222222222221E-3</c:v>
                </c:pt>
                <c:pt idx="189">
                  <c:v>1.6087962962962963E-3</c:v>
                </c:pt>
                <c:pt idx="190">
                  <c:v>1.6087962962962963E-3</c:v>
                </c:pt>
                <c:pt idx="191">
                  <c:v>1.6203703703703703E-3</c:v>
                </c:pt>
                <c:pt idx="192">
                  <c:v>1.6203703703703703E-3</c:v>
                </c:pt>
                <c:pt idx="193">
                  <c:v>1.6203703703703703E-3</c:v>
                </c:pt>
                <c:pt idx="194">
                  <c:v>1.6319444444444445E-3</c:v>
                </c:pt>
                <c:pt idx="195">
                  <c:v>1.6319444444444445E-3</c:v>
                </c:pt>
                <c:pt idx="196">
                  <c:v>1.6435185185185183E-3</c:v>
                </c:pt>
                <c:pt idx="197">
                  <c:v>1.6435185185185183E-3</c:v>
                </c:pt>
                <c:pt idx="198">
                  <c:v>1.6435185185185183E-3</c:v>
                </c:pt>
                <c:pt idx="199">
                  <c:v>1.6550925925925926E-3</c:v>
                </c:pt>
                <c:pt idx="200">
                  <c:v>1.6550925925925926E-3</c:v>
                </c:pt>
                <c:pt idx="201">
                  <c:v>1.6666666666666668E-3</c:v>
                </c:pt>
                <c:pt idx="202">
                  <c:v>1.6666666666666668E-3</c:v>
                </c:pt>
                <c:pt idx="203">
                  <c:v>1.6666666666666668E-3</c:v>
                </c:pt>
                <c:pt idx="204">
                  <c:v>1.6782407407407406E-3</c:v>
                </c:pt>
                <c:pt idx="205">
                  <c:v>1.6782407407407406E-3</c:v>
                </c:pt>
                <c:pt idx="206">
                  <c:v>1.689814814814815E-3</c:v>
                </c:pt>
                <c:pt idx="207">
                  <c:v>1.689814814814815E-3</c:v>
                </c:pt>
                <c:pt idx="208">
                  <c:v>1.689814814814815E-3</c:v>
                </c:pt>
                <c:pt idx="209">
                  <c:v>1.7013888888888892E-3</c:v>
                </c:pt>
                <c:pt idx="210">
                  <c:v>1.7013888888888892E-3</c:v>
                </c:pt>
                <c:pt idx="211">
                  <c:v>1.712962962962963E-3</c:v>
                </c:pt>
                <c:pt idx="212">
                  <c:v>1.712962962962963E-3</c:v>
                </c:pt>
                <c:pt idx="213">
                  <c:v>1.712962962962963E-3</c:v>
                </c:pt>
                <c:pt idx="214">
                  <c:v>1.7245370370370372E-3</c:v>
                </c:pt>
                <c:pt idx="215">
                  <c:v>1.7245370370370372E-3</c:v>
                </c:pt>
                <c:pt idx="216">
                  <c:v>1.736111111111111E-3</c:v>
                </c:pt>
                <c:pt idx="217">
                  <c:v>1.736111111111111E-3</c:v>
                </c:pt>
                <c:pt idx="218">
                  <c:v>1.736111111111111E-3</c:v>
                </c:pt>
                <c:pt idx="219">
                  <c:v>1.7476851851851852E-3</c:v>
                </c:pt>
                <c:pt idx="220">
                  <c:v>1.7476851851851852E-3</c:v>
                </c:pt>
                <c:pt idx="221">
                  <c:v>1.7592592592592592E-3</c:v>
                </c:pt>
                <c:pt idx="222">
                  <c:v>1.7592592592592592E-3</c:v>
                </c:pt>
                <c:pt idx="223">
                  <c:v>1.7592592592592592E-3</c:v>
                </c:pt>
                <c:pt idx="224">
                  <c:v>1.7708333333333332E-3</c:v>
                </c:pt>
                <c:pt idx="225">
                  <c:v>1.7708333333333332E-3</c:v>
                </c:pt>
                <c:pt idx="226">
                  <c:v>1.7824074074074072E-3</c:v>
                </c:pt>
                <c:pt idx="227">
                  <c:v>1.7824074074074072E-3</c:v>
                </c:pt>
                <c:pt idx="228">
                  <c:v>1.7824074074074072E-3</c:v>
                </c:pt>
                <c:pt idx="229">
                  <c:v>1.7939814814814815E-3</c:v>
                </c:pt>
                <c:pt idx="230">
                  <c:v>1.7939814814814815E-3</c:v>
                </c:pt>
                <c:pt idx="231">
                  <c:v>1.8055555555555557E-3</c:v>
                </c:pt>
                <c:pt idx="232">
                  <c:v>1.8055555555555557E-3</c:v>
                </c:pt>
                <c:pt idx="233">
                  <c:v>1.8055555555555557E-3</c:v>
                </c:pt>
                <c:pt idx="234">
                  <c:v>1.8171296296296297E-3</c:v>
                </c:pt>
                <c:pt idx="235">
                  <c:v>1.8171296296296297E-3</c:v>
                </c:pt>
                <c:pt idx="236">
                  <c:v>1.8287037037037037E-3</c:v>
                </c:pt>
                <c:pt idx="237">
                  <c:v>1.8287037037037037E-3</c:v>
                </c:pt>
                <c:pt idx="238">
                  <c:v>1.8287037037037037E-3</c:v>
                </c:pt>
                <c:pt idx="239">
                  <c:v>1.8402777777777777E-3</c:v>
                </c:pt>
                <c:pt idx="240">
                  <c:v>1.8402777777777777E-3</c:v>
                </c:pt>
                <c:pt idx="241">
                  <c:v>1.8518518518518517E-3</c:v>
                </c:pt>
                <c:pt idx="242">
                  <c:v>1.8518518518518517E-3</c:v>
                </c:pt>
                <c:pt idx="243">
                  <c:v>1.8518518518518517E-3</c:v>
                </c:pt>
                <c:pt idx="244">
                  <c:v>1.8634259259259261E-3</c:v>
                </c:pt>
                <c:pt idx="245">
                  <c:v>1.8634259259259261E-3</c:v>
                </c:pt>
                <c:pt idx="246">
                  <c:v>1.8750000000000001E-3</c:v>
                </c:pt>
                <c:pt idx="247">
                  <c:v>1.8750000000000001E-3</c:v>
                </c:pt>
                <c:pt idx="248">
                  <c:v>1.8750000000000001E-3</c:v>
                </c:pt>
                <c:pt idx="249">
                  <c:v>1.8865740740740742E-3</c:v>
                </c:pt>
                <c:pt idx="250">
                  <c:v>1.8865740740740742E-3</c:v>
                </c:pt>
                <c:pt idx="251">
                  <c:v>1.8981481481481482E-3</c:v>
                </c:pt>
                <c:pt idx="252">
                  <c:v>1.8981481481481482E-3</c:v>
                </c:pt>
                <c:pt idx="253">
                  <c:v>1.8981481481481482E-3</c:v>
                </c:pt>
                <c:pt idx="254">
                  <c:v>1.9097222222222222E-3</c:v>
                </c:pt>
                <c:pt idx="255">
                  <c:v>1.9097222222222222E-3</c:v>
                </c:pt>
                <c:pt idx="256">
                  <c:v>1.9212962962962962E-3</c:v>
                </c:pt>
                <c:pt idx="257">
                  <c:v>1.9212962962962962E-3</c:v>
                </c:pt>
                <c:pt idx="258">
                  <c:v>1.9212962962962962E-3</c:v>
                </c:pt>
                <c:pt idx="259">
                  <c:v>1.9328703703703704E-3</c:v>
                </c:pt>
                <c:pt idx="260">
                  <c:v>1.9328703703703704E-3</c:v>
                </c:pt>
                <c:pt idx="261">
                  <c:v>1.9444444444444442E-3</c:v>
                </c:pt>
                <c:pt idx="262">
                  <c:v>1.9444444444444442E-3</c:v>
                </c:pt>
                <c:pt idx="263">
                  <c:v>1.9444444444444442E-3</c:v>
                </c:pt>
                <c:pt idx="264">
                  <c:v>1.9560185185185184E-3</c:v>
                </c:pt>
                <c:pt idx="265">
                  <c:v>1.9560185185185184E-3</c:v>
                </c:pt>
                <c:pt idx="266">
                  <c:v>1.9675925925925928E-3</c:v>
                </c:pt>
                <c:pt idx="267">
                  <c:v>1.9675925925925928E-3</c:v>
                </c:pt>
                <c:pt idx="268">
                  <c:v>1.9675925925925928E-3</c:v>
                </c:pt>
                <c:pt idx="269">
                  <c:v>1.9791666666666668E-3</c:v>
                </c:pt>
                <c:pt idx="270">
                  <c:v>1.9791666666666668E-3</c:v>
                </c:pt>
                <c:pt idx="271">
                  <c:v>1.9907407407407408E-3</c:v>
                </c:pt>
                <c:pt idx="272">
                  <c:v>1.9907407407407408E-3</c:v>
                </c:pt>
                <c:pt idx="273">
                  <c:v>1.9907407407407408E-3</c:v>
                </c:pt>
                <c:pt idx="274">
                  <c:v>2.0023148148148148E-3</c:v>
                </c:pt>
                <c:pt idx="275">
                  <c:v>2.0023148148148148E-3</c:v>
                </c:pt>
                <c:pt idx="276">
                  <c:v>2.0138888888888888E-3</c:v>
                </c:pt>
                <c:pt idx="277">
                  <c:v>2.0138888888888888E-3</c:v>
                </c:pt>
                <c:pt idx="278">
                  <c:v>2.0138888888888888E-3</c:v>
                </c:pt>
                <c:pt idx="279">
                  <c:v>2.0254629629629629E-3</c:v>
                </c:pt>
                <c:pt idx="280">
                  <c:v>2.0254629629629629E-3</c:v>
                </c:pt>
                <c:pt idx="281">
                  <c:v>2.0370370370370373E-3</c:v>
                </c:pt>
                <c:pt idx="282">
                  <c:v>2.0370370370370373E-3</c:v>
                </c:pt>
                <c:pt idx="283">
                  <c:v>2.0370370370370373E-3</c:v>
                </c:pt>
                <c:pt idx="284">
                  <c:v>2.0486111111111113E-3</c:v>
                </c:pt>
                <c:pt idx="285">
                  <c:v>2.0486111111111113E-3</c:v>
                </c:pt>
                <c:pt idx="286">
                  <c:v>2.0601851851851853E-3</c:v>
                </c:pt>
                <c:pt idx="287">
                  <c:v>2.0601851851851853E-3</c:v>
                </c:pt>
                <c:pt idx="288">
                  <c:v>2.0601851851851853E-3</c:v>
                </c:pt>
                <c:pt idx="289">
                  <c:v>2.0717592592592593E-3</c:v>
                </c:pt>
                <c:pt idx="290">
                  <c:v>2.0717592592592593E-3</c:v>
                </c:pt>
                <c:pt idx="291">
                  <c:v>2.0833333333333333E-3</c:v>
                </c:pt>
                <c:pt idx="292">
                  <c:v>2.0833333333333333E-3</c:v>
                </c:pt>
                <c:pt idx="293">
                  <c:v>2.0833333333333333E-3</c:v>
                </c:pt>
                <c:pt idx="294">
                  <c:v>2.0949074074074073E-3</c:v>
                </c:pt>
                <c:pt idx="295">
                  <c:v>2.0949074074074073E-3</c:v>
                </c:pt>
                <c:pt idx="296">
                  <c:v>2.1064814814814813E-3</c:v>
                </c:pt>
                <c:pt idx="297">
                  <c:v>2.1064814814814813E-3</c:v>
                </c:pt>
                <c:pt idx="298">
                  <c:v>2.1064814814814813E-3</c:v>
                </c:pt>
                <c:pt idx="299">
                  <c:v>2.1180555555555553E-3</c:v>
                </c:pt>
                <c:pt idx="300">
                  <c:v>2.1180555555555553E-3</c:v>
                </c:pt>
                <c:pt idx="301">
                  <c:v>2.1296296296296298E-3</c:v>
                </c:pt>
                <c:pt idx="302">
                  <c:v>2.1296296296296298E-3</c:v>
                </c:pt>
                <c:pt idx="303">
                  <c:v>2.1296296296296298E-3</c:v>
                </c:pt>
                <c:pt idx="304">
                  <c:v>2.1412037037037038E-3</c:v>
                </c:pt>
                <c:pt idx="305">
                  <c:v>2.1412037037037038E-3</c:v>
                </c:pt>
                <c:pt idx="306">
                  <c:v>2.1527777777777778E-3</c:v>
                </c:pt>
                <c:pt idx="307">
                  <c:v>2.1527777777777778E-3</c:v>
                </c:pt>
                <c:pt idx="308">
                  <c:v>2.1527777777777778E-3</c:v>
                </c:pt>
                <c:pt idx="309">
                  <c:v>2.1643518518518518E-3</c:v>
                </c:pt>
                <c:pt idx="310">
                  <c:v>2.1643518518518518E-3</c:v>
                </c:pt>
                <c:pt idx="311">
                  <c:v>2.1759259259259258E-3</c:v>
                </c:pt>
                <c:pt idx="312">
                  <c:v>2.1759259259259258E-3</c:v>
                </c:pt>
                <c:pt idx="313">
                  <c:v>2.1759259259259258E-3</c:v>
                </c:pt>
                <c:pt idx="314">
                  <c:v>2.1874999999999998E-3</c:v>
                </c:pt>
                <c:pt idx="315">
                  <c:v>2.1874999999999998E-3</c:v>
                </c:pt>
                <c:pt idx="316">
                  <c:v>2.1990740740740742E-3</c:v>
                </c:pt>
                <c:pt idx="317">
                  <c:v>2.1990740740740742E-3</c:v>
                </c:pt>
                <c:pt idx="318">
                  <c:v>2.1990740740740742E-3</c:v>
                </c:pt>
                <c:pt idx="319">
                  <c:v>2.2106481481481478E-3</c:v>
                </c:pt>
                <c:pt idx="320">
                  <c:v>2.2106481481481478E-3</c:v>
                </c:pt>
                <c:pt idx="321">
                  <c:v>2.2222222222222222E-3</c:v>
                </c:pt>
                <c:pt idx="322">
                  <c:v>2.2222222222222222E-3</c:v>
                </c:pt>
                <c:pt idx="323">
                  <c:v>2.2222222222222222E-3</c:v>
                </c:pt>
                <c:pt idx="324">
                  <c:v>2.2337962962962967E-3</c:v>
                </c:pt>
                <c:pt idx="325">
                  <c:v>2.2337962962962967E-3</c:v>
                </c:pt>
                <c:pt idx="326">
                  <c:v>2.2453703703703702E-3</c:v>
                </c:pt>
                <c:pt idx="327">
                  <c:v>2.2453703703703702E-3</c:v>
                </c:pt>
                <c:pt idx="328">
                  <c:v>2.2453703703703702E-3</c:v>
                </c:pt>
                <c:pt idx="329">
                  <c:v>2.2569444444444447E-3</c:v>
                </c:pt>
                <c:pt idx="330">
                  <c:v>2.2569444444444447E-3</c:v>
                </c:pt>
                <c:pt idx="331">
                  <c:v>2.2685185185185182E-3</c:v>
                </c:pt>
                <c:pt idx="332">
                  <c:v>2.2685185185185182E-3</c:v>
                </c:pt>
                <c:pt idx="333">
                  <c:v>2.2685185185185182E-3</c:v>
                </c:pt>
                <c:pt idx="334">
                  <c:v>2.2800925925925927E-3</c:v>
                </c:pt>
                <c:pt idx="335">
                  <c:v>2.2800925925925927E-3</c:v>
                </c:pt>
                <c:pt idx="336">
                  <c:v>2.2916666666666667E-3</c:v>
                </c:pt>
                <c:pt idx="337">
                  <c:v>2.2916666666666667E-3</c:v>
                </c:pt>
                <c:pt idx="338">
                  <c:v>2.2916666666666667E-3</c:v>
                </c:pt>
                <c:pt idx="339">
                  <c:v>2.3032407407407407E-3</c:v>
                </c:pt>
                <c:pt idx="340">
                  <c:v>2.3032407407407407E-3</c:v>
                </c:pt>
                <c:pt idx="341">
                  <c:v>2.3148148148148151E-3</c:v>
                </c:pt>
                <c:pt idx="342">
                  <c:v>2.3148148148148151E-3</c:v>
                </c:pt>
                <c:pt idx="343">
                  <c:v>2.3148148148148151E-3</c:v>
                </c:pt>
                <c:pt idx="344">
                  <c:v>2.3263888888888887E-3</c:v>
                </c:pt>
                <c:pt idx="345">
                  <c:v>2.3263888888888887E-3</c:v>
                </c:pt>
                <c:pt idx="346">
                  <c:v>2.3379629629629631E-3</c:v>
                </c:pt>
                <c:pt idx="347">
                  <c:v>2.3379629629629631E-3</c:v>
                </c:pt>
                <c:pt idx="348">
                  <c:v>2.3379629629629631E-3</c:v>
                </c:pt>
                <c:pt idx="349">
                  <c:v>2.3495370370370371E-3</c:v>
                </c:pt>
                <c:pt idx="350">
                  <c:v>2.3495370370370371E-3</c:v>
                </c:pt>
                <c:pt idx="351">
                  <c:v>2.3611111111111111E-3</c:v>
                </c:pt>
                <c:pt idx="352">
                  <c:v>2.3611111111111111E-3</c:v>
                </c:pt>
                <c:pt idx="353">
                  <c:v>2.3611111111111111E-3</c:v>
                </c:pt>
                <c:pt idx="354">
                  <c:v>2.3726851851851851E-3</c:v>
                </c:pt>
                <c:pt idx="355">
                  <c:v>2.3726851851851851E-3</c:v>
                </c:pt>
                <c:pt idx="356">
                  <c:v>2.3842592592592591E-3</c:v>
                </c:pt>
                <c:pt idx="357">
                  <c:v>2.3842592592592591E-3</c:v>
                </c:pt>
                <c:pt idx="358">
                  <c:v>2.3842592592592591E-3</c:v>
                </c:pt>
                <c:pt idx="359">
                  <c:v>2.3958333333333336E-3</c:v>
                </c:pt>
                <c:pt idx="360">
                  <c:v>2.3958333333333336E-3</c:v>
                </c:pt>
                <c:pt idx="361">
                  <c:v>2.4074074074074076E-3</c:v>
                </c:pt>
                <c:pt idx="362">
                  <c:v>2.4074074074074076E-3</c:v>
                </c:pt>
                <c:pt idx="363">
                  <c:v>2.4074074074074076E-3</c:v>
                </c:pt>
                <c:pt idx="364">
                  <c:v>2.4189814814814816E-3</c:v>
                </c:pt>
                <c:pt idx="365">
                  <c:v>2.4189814814814816E-3</c:v>
                </c:pt>
                <c:pt idx="366">
                  <c:v>2.4305555555555556E-3</c:v>
                </c:pt>
                <c:pt idx="367">
                  <c:v>2.4305555555555556E-3</c:v>
                </c:pt>
                <c:pt idx="368">
                  <c:v>2.4305555555555556E-3</c:v>
                </c:pt>
                <c:pt idx="369">
                  <c:v>2.4421296296296296E-3</c:v>
                </c:pt>
                <c:pt idx="370">
                  <c:v>2.4421296296296296E-3</c:v>
                </c:pt>
                <c:pt idx="371">
                  <c:v>2.4537037037037036E-3</c:v>
                </c:pt>
                <c:pt idx="372">
                  <c:v>2.4537037037037036E-3</c:v>
                </c:pt>
                <c:pt idx="373">
                  <c:v>2.4537037037037036E-3</c:v>
                </c:pt>
                <c:pt idx="374">
                  <c:v>2.4652777777777776E-3</c:v>
                </c:pt>
                <c:pt idx="375">
                  <c:v>2.4652777777777776E-3</c:v>
                </c:pt>
                <c:pt idx="376">
                  <c:v>2.4768518518518516E-3</c:v>
                </c:pt>
                <c:pt idx="377">
                  <c:v>2.4768518518518516E-3</c:v>
                </c:pt>
                <c:pt idx="378">
                  <c:v>2.4768518518518516E-3</c:v>
                </c:pt>
                <c:pt idx="379">
                  <c:v>2.488425925925926E-3</c:v>
                </c:pt>
                <c:pt idx="380">
                  <c:v>2.488425925925926E-3</c:v>
                </c:pt>
                <c:pt idx="381">
                  <c:v>2.5000000000000001E-3</c:v>
                </c:pt>
                <c:pt idx="382">
                  <c:v>2.5000000000000001E-3</c:v>
                </c:pt>
                <c:pt idx="383">
                  <c:v>2.5000000000000001E-3</c:v>
                </c:pt>
                <c:pt idx="384">
                  <c:v>2.5115740740740741E-3</c:v>
                </c:pt>
                <c:pt idx="385">
                  <c:v>2.5115740740740741E-3</c:v>
                </c:pt>
                <c:pt idx="386">
                  <c:v>2.5231481481481481E-3</c:v>
                </c:pt>
                <c:pt idx="387">
                  <c:v>2.5231481481481481E-3</c:v>
                </c:pt>
                <c:pt idx="388">
                  <c:v>2.5231481481481481E-3</c:v>
                </c:pt>
                <c:pt idx="389">
                  <c:v>2.5347222222222221E-3</c:v>
                </c:pt>
                <c:pt idx="390">
                  <c:v>2.5347222222222221E-3</c:v>
                </c:pt>
                <c:pt idx="391">
                  <c:v>2.5462962962962961E-3</c:v>
                </c:pt>
                <c:pt idx="392">
                  <c:v>2.5462962962962961E-3</c:v>
                </c:pt>
                <c:pt idx="393">
                  <c:v>2.5462962962962961E-3</c:v>
                </c:pt>
                <c:pt idx="394">
                  <c:v>2.5578703703703705E-3</c:v>
                </c:pt>
                <c:pt idx="395">
                  <c:v>2.5578703703703705E-3</c:v>
                </c:pt>
                <c:pt idx="396">
                  <c:v>2.5694444444444445E-3</c:v>
                </c:pt>
                <c:pt idx="397">
                  <c:v>2.5694444444444445E-3</c:v>
                </c:pt>
                <c:pt idx="398">
                  <c:v>2.5694444444444445E-3</c:v>
                </c:pt>
                <c:pt idx="399">
                  <c:v>2.5810185185185185E-3</c:v>
                </c:pt>
                <c:pt idx="400">
                  <c:v>2.5810185185185185E-3</c:v>
                </c:pt>
                <c:pt idx="401">
                  <c:v>2.5925925925925925E-3</c:v>
                </c:pt>
                <c:pt idx="402">
                  <c:v>2.5925925925925925E-3</c:v>
                </c:pt>
                <c:pt idx="403">
                  <c:v>2.5925925925925925E-3</c:v>
                </c:pt>
                <c:pt idx="404">
                  <c:v>2.6041666666666665E-3</c:v>
                </c:pt>
                <c:pt idx="405">
                  <c:v>2.6041666666666665E-3</c:v>
                </c:pt>
                <c:pt idx="406">
                  <c:v>2.615740740740741E-3</c:v>
                </c:pt>
                <c:pt idx="407">
                  <c:v>2.615740740740741E-3</c:v>
                </c:pt>
                <c:pt idx="408">
                  <c:v>2.615740740740741E-3</c:v>
                </c:pt>
                <c:pt idx="409">
                  <c:v>2.627314814814815E-3</c:v>
                </c:pt>
                <c:pt idx="410">
                  <c:v>2.627314814814815E-3</c:v>
                </c:pt>
                <c:pt idx="411">
                  <c:v>2.6388888888888885E-3</c:v>
                </c:pt>
                <c:pt idx="412">
                  <c:v>2.6388888888888885E-3</c:v>
                </c:pt>
                <c:pt idx="413">
                  <c:v>2.6388888888888885E-3</c:v>
                </c:pt>
                <c:pt idx="414">
                  <c:v>2.6504629629629625E-3</c:v>
                </c:pt>
                <c:pt idx="415">
                  <c:v>2.6504629629629625E-3</c:v>
                </c:pt>
                <c:pt idx="416">
                  <c:v>2.6620370370370374E-3</c:v>
                </c:pt>
                <c:pt idx="417">
                  <c:v>2.6620370370370374E-3</c:v>
                </c:pt>
                <c:pt idx="418">
                  <c:v>2.6620370370370374E-3</c:v>
                </c:pt>
                <c:pt idx="419">
                  <c:v>2.673611111111111E-3</c:v>
                </c:pt>
                <c:pt idx="420">
                  <c:v>2.673611111111111E-3</c:v>
                </c:pt>
                <c:pt idx="421">
                  <c:v>2.685185185185185E-3</c:v>
                </c:pt>
                <c:pt idx="422">
                  <c:v>2.685185185185185E-3</c:v>
                </c:pt>
                <c:pt idx="423">
                  <c:v>2.685185185185185E-3</c:v>
                </c:pt>
                <c:pt idx="424">
                  <c:v>2.6967592592592594E-3</c:v>
                </c:pt>
                <c:pt idx="425">
                  <c:v>2.6967592592592594E-3</c:v>
                </c:pt>
                <c:pt idx="426">
                  <c:v>2.7083333333333334E-3</c:v>
                </c:pt>
                <c:pt idx="427">
                  <c:v>2.7083333333333334E-3</c:v>
                </c:pt>
                <c:pt idx="428">
                  <c:v>2.7083333333333334E-3</c:v>
                </c:pt>
                <c:pt idx="429">
                  <c:v>2.7199074074074074E-3</c:v>
                </c:pt>
                <c:pt idx="430">
                  <c:v>2.7199074074074074E-3</c:v>
                </c:pt>
                <c:pt idx="431">
                  <c:v>2.7314814814814819E-3</c:v>
                </c:pt>
                <c:pt idx="432">
                  <c:v>2.7314814814814819E-3</c:v>
                </c:pt>
                <c:pt idx="433">
                  <c:v>2.7314814814814819E-3</c:v>
                </c:pt>
                <c:pt idx="434">
                  <c:v>2.7430555555555559E-3</c:v>
                </c:pt>
                <c:pt idx="435">
                  <c:v>2.7430555555555559E-3</c:v>
                </c:pt>
                <c:pt idx="436">
                  <c:v>2.7546296296296294E-3</c:v>
                </c:pt>
                <c:pt idx="437">
                  <c:v>2.7546296296296294E-3</c:v>
                </c:pt>
                <c:pt idx="438">
                  <c:v>2.7546296296296294E-3</c:v>
                </c:pt>
                <c:pt idx="439">
                  <c:v>2.7662037037037034E-3</c:v>
                </c:pt>
                <c:pt idx="440">
                  <c:v>2.7662037037037034E-3</c:v>
                </c:pt>
                <c:pt idx="441">
                  <c:v>2.7777777777777779E-3</c:v>
                </c:pt>
                <c:pt idx="442">
                  <c:v>2.7777777777777779E-3</c:v>
                </c:pt>
                <c:pt idx="443">
                  <c:v>2.7777777777777779E-3</c:v>
                </c:pt>
                <c:pt idx="444">
                  <c:v>2.7893518518518519E-3</c:v>
                </c:pt>
                <c:pt idx="445">
                  <c:v>2.7893518518518519E-3</c:v>
                </c:pt>
                <c:pt idx="446">
                  <c:v>2.8009259259259259E-3</c:v>
                </c:pt>
                <c:pt idx="447">
                  <c:v>2.8009259259259259E-3</c:v>
                </c:pt>
                <c:pt idx="448">
                  <c:v>2.8009259259259259E-3</c:v>
                </c:pt>
                <c:pt idx="449">
                  <c:v>2.8124999999999995E-3</c:v>
                </c:pt>
                <c:pt idx="450">
                  <c:v>2.8124999999999995E-3</c:v>
                </c:pt>
                <c:pt idx="451">
                  <c:v>2.8240740740740739E-3</c:v>
                </c:pt>
                <c:pt idx="452">
                  <c:v>2.8240740740740739E-3</c:v>
                </c:pt>
                <c:pt idx="453">
                  <c:v>2.8240740740740739E-3</c:v>
                </c:pt>
                <c:pt idx="454">
                  <c:v>2.8356481481481479E-3</c:v>
                </c:pt>
                <c:pt idx="455">
                  <c:v>2.8356481481481479E-3</c:v>
                </c:pt>
                <c:pt idx="456">
                  <c:v>2.8472222222222219E-3</c:v>
                </c:pt>
                <c:pt idx="457">
                  <c:v>2.8472222222222219E-3</c:v>
                </c:pt>
                <c:pt idx="458">
                  <c:v>2.8472222222222219E-3</c:v>
                </c:pt>
                <c:pt idx="459">
                  <c:v>2.8587962962962963E-3</c:v>
                </c:pt>
                <c:pt idx="460">
                  <c:v>2.8587962962962963E-3</c:v>
                </c:pt>
                <c:pt idx="461">
                  <c:v>2.8703703703703708E-3</c:v>
                </c:pt>
                <c:pt idx="462">
                  <c:v>2.8703703703703708E-3</c:v>
                </c:pt>
                <c:pt idx="463">
                  <c:v>2.8703703703703708E-3</c:v>
                </c:pt>
                <c:pt idx="464">
                  <c:v>2.8819444444444444E-3</c:v>
                </c:pt>
                <c:pt idx="465">
                  <c:v>2.8819444444444444E-3</c:v>
                </c:pt>
                <c:pt idx="466">
                  <c:v>2.8935185185185188E-3</c:v>
                </c:pt>
                <c:pt idx="467">
                  <c:v>2.8935185185185188E-3</c:v>
                </c:pt>
                <c:pt idx="468">
                  <c:v>2.8935185185185188E-3</c:v>
                </c:pt>
                <c:pt idx="469">
                  <c:v>2.9050925925925928E-3</c:v>
                </c:pt>
                <c:pt idx="470">
                  <c:v>2.9050925925925928E-3</c:v>
                </c:pt>
                <c:pt idx="471">
                  <c:v>2.9166666666666668E-3</c:v>
                </c:pt>
                <c:pt idx="472">
                  <c:v>2.9166666666666668E-3</c:v>
                </c:pt>
                <c:pt idx="473">
                  <c:v>2.9166666666666668E-3</c:v>
                </c:pt>
                <c:pt idx="474">
                  <c:v>2.9282407407407412E-3</c:v>
                </c:pt>
                <c:pt idx="475">
                  <c:v>2.9282407407407412E-3</c:v>
                </c:pt>
                <c:pt idx="476">
                  <c:v>2.9398148148148148E-3</c:v>
                </c:pt>
                <c:pt idx="477">
                  <c:v>2.9398148148148148E-3</c:v>
                </c:pt>
                <c:pt idx="478">
                  <c:v>2.9398148148148148E-3</c:v>
                </c:pt>
                <c:pt idx="479">
                  <c:v>2.9513888888888888E-3</c:v>
                </c:pt>
                <c:pt idx="480">
                  <c:v>2.9513888888888888E-3</c:v>
                </c:pt>
                <c:pt idx="481">
                  <c:v>2.9629629629629628E-3</c:v>
                </c:pt>
                <c:pt idx="482">
                  <c:v>2.9629629629629628E-3</c:v>
                </c:pt>
                <c:pt idx="483">
                  <c:v>2.9629629629629628E-3</c:v>
                </c:pt>
                <c:pt idx="484">
                  <c:v>2.9745370370370373E-3</c:v>
                </c:pt>
                <c:pt idx="485">
                  <c:v>2.9745370370370373E-3</c:v>
                </c:pt>
                <c:pt idx="486">
                  <c:v>2.9861111111111113E-3</c:v>
                </c:pt>
                <c:pt idx="487">
                  <c:v>2.9861111111111113E-3</c:v>
                </c:pt>
                <c:pt idx="488">
                  <c:v>2.9861111111111113E-3</c:v>
                </c:pt>
                <c:pt idx="489">
                  <c:v>2.9976851851851848E-3</c:v>
                </c:pt>
                <c:pt idx="490">
                  <c:v>2.9976851851851848E-3</c:v>
                </c:pt>
                <c:pt idx="491">
                  <c:v>3.0092592592592588E-3</c:v>
                </c:pt>
                <c:pt idx="492">
                  <c:v>3.0092592592592588E-3</c:v>
                </c:pt>
                <c:pt idx="493">
                  <c:v>3.0092592592592588E-3</c:v>
                </c:pt>
                <c:pt idx="494">
                  <c:v>3.0208333333333333E-3</c:v>
                </c:pt>
                <c:pt idx="495">
                  <c:v>3.0208333333333333E-3</c:v>
                </c:pt>
                <c:pt idx="496">
                  <c:v>3.0324074074074073E-3</c:v>
                </c:pt>
                <c:pt idx="497">
                  <c:v>3.0324074074074073E-3</c:v>
                </c:pt>
                <c:pt idx="498">
                  <c:v>3.0324074074074073E-3</c:v>
                </c:pt>
                <c:pt idx="499">
                  <c:v>3.0439814814814821E-3</c:v>
                </c:pt>
                <c:pt idx="500">
                  <c:v>3.0439814814814821E-3</c:v>
                </c:pt>
                <c:pt idx="501">
                  <c:v>3.0555555555555557E-3</c:v>
                </c:pt>
                <c:pt idx="502">
                  <c:v>3.0555555555555557E-3</c:v>
                </c:pt>
                <c:pt idx="503">
                  <c:v>3.0555555555555557E-3</c:v>
                </c:pt>
                <c:pt idx="504">
                  <c:v>3.0671296296296297E-3</c:v>
                </c:pt>
                <c:pt idx="505">
                  <c:v>3.0671296296296297E-3</c:v>
                </c:pt>
                <c:pt idx="506">
                  <c:v>3.0787037037037037E-3</c:v>
                </c:pt>
                <c:pt idx="507">
                  <c:v>3.0787037037037037E-3</c:v>
                </c:pt>
                <c:pt idx="508">
                  <c:v>3.0787037037037037E-3</c:v>
                </c:pt>
                <c:pt idx="509">
                  <c:v>3.0902777777777782E-3</c:v>
                </c:pt>
                <c:pt idx="510">
                  <c:v>3.0902777777777782E-3</c:v>
                </c:pt>
                <c:pt idx="511">
                  <c:v>3.1018518518518522E-3</c:v>
                </c:pt>
                <c:pt idx="512">
                  <c:v>3.1018518518518522E-3</c:v>
                </c:pt>
                <c:pt idx="513">
                  <c:v>3.1018518518518522E-3</c:v>
                </c:pt>
                <c:pt idx="514">
                  <c:v>3.1134259259259257E-3</c:v>
                </c:pt>
                <c:pt idx="515">
                  <c:v>3.1134259259259257E-3</c:v>
                </c:pt>
                <c:pt idx="516">
                  <c:v>3.1249999999999997E-3</c:v>
                </c:pt>
                <c:pt idx="517">
                  <c:v>3.1249999999999997E-3</c:v>
                </c:pt>
                <c:pt idx="518">
                  <c:v>3.1249999999999997E-3</c:v>
                </c:pt>
                <c:pt idx="519">
                  <c:v>3.1365740740740742E-3</c:v>
                </c:pt>
                <c:pt idx="520">
                  <c:v>3.1365740740740742E-3</c:v>
                </c:pt>
                <c:pt idx="521">
                  <c:v>3.1481481481481482E-3</c:v>
                </c:pt>
                <c:pt idx="522">
                  <c:v>3.1481481481481482E-3</c:v>
                </c:pt>
                <c:pt idx="523">
                  <c:v>3.1481481481481482E-3</c:v>
                </c:pt>
                <c:pt idx="524">
                  <c:v>3.1597222222222222E-3</c:v>
                </c:pt>
                <c:pt idx="525">
                  <c:v>3.1597222222222222E-3</c:v>
                </c:pt>
                <c:pt idx="526">
                  <c:v>3.1712962962962958E-3</c:v>
                </c:pt>
                <c:pt idx="527">
                  <c:v>3.1712962962962958E-3</c:v>
                </c:pt>
                <c:pt idx="528">
                  <c:v>3.1712962962962958E-3</c:v>
                </c:pt>
                <c:pt idx="529">
                  <c:v>3.1828703703703702E-3</c:v>
                </c:pt>
                <c:pt idx="530">
                  <c:v>3.1828703703703702E-3</c:v>
                </c:pt>
                <c:pt idx="531">
                  <c:v>3.1944444444444442E-3</c:v>
                </c:pt>
                <c:pt idx="532">
                  <c:v>3.1944444444444442E-3</c:v>
                </c:pt>
                <c:pt idx="533">
                  <c:v>3.1944444444444442E-3</c:v>
                </c:pt>
                <c:pt idx="534">
                  <c:v>3.2060185185185191E-3</c:v>
                </c:pt>
                <c:pt idx="535">
                  <c:v>3.2060185185185191E-3</c:v>
                </c:pt>
                <c:pt idx="536">
                  <c:v>3.2175925925925926E-3</c:v>
                </c:pt>
                <c:pt idx="537">
                  <c:v>3.2175925925925926E-3</c:v>
                </c:pt>
                <c:pt idx="538">
                  <c:v>3.2175925925925926E-3</c:v>
                </c:pt>
                <c:pt idx="539">
                  <c:v>3.2291666666666666E-3</c:v>
                </c:pt>
                <c:pt idx="540">
                  <c:v>3.2291666666666666E-3</c:v>
                </c:pt>
                <c:pt idx="541">
                  <c:v>3.2407407407407406E-3</c:v>
                </c:pt>
                <c:pt idx="542">
                  <c:v>3.2407407407407406E-3</c:v>
                </c:pt>
                <c:pt idx="543">
                  <c:v>3.2407407407407406E-3</c:v>
                </c:pt>
                <c:pt idx="544">
                  <c:v>3.2523148148148151E-3</c:v>
                </c:pt>
                <c:pt idx="545">
                  <c:v>3.2523148148148151E-3</c:v>
                </c:pt>
                <c:pt idx="546">
                  <c:v>3.2638888888888891E-3</c:v>
                </c:pt>
                <c:pt idx="547">
                  <c:v>3.2638888888888891E-3</c:v>
                </c:pt>
                <c:pt idx="548">
                  <c:v>3.2638888888888891E-3</c:v>
                </c:pt>
                <c:pt idx="549">
                  <c:v>3.2754629629629631E-3</c:v>
                </c:pt>
                <c:pt idx="550">
                  <c:v>3.2754629629629631E-3</c:v>
                </c:pt>
                <c:pt idx="551">
                  <c:v>3.2870370370370367E-3</c:v>
                </c:pt>
                <c:pt idx="552">
                  <c:v>3.2870370370370367E-3</c:v>
                </c:pt>
                <c:pt idx="553">
                  <c:v>3.2870370370370367E-3</c:v>
                </c:pt>
                <c:pt idx="554">
                  <c:v>3.2986111111111111E-3</c:v>
                </c:pt>
                <c:pt idx="555">
                  <c:v>3.2986111111111111E-3</c:v>
                </c:pt>
                <c:pt idx="556">
                  <c:v>3.3101851851851851E-3</c:v>
                </c:pt>
                <c:pt idx="557">
                  <c:v>3.3101851851851851E-3</c:v>
                </c:pt>
                <c:pt idx="558">
                  <c:v>3.3101851851851851E-3</c:v>
                </c:pt>
                <c:pt idx="559">
                  <c:v>3.3217592592592591E-3</c:v>
                </c:pt>
                <c:pt idx="560">
                  <c:v>3.3217592592592591E-3</c:v>
                </c:pt>
                <c:pt idx="561">
                  <c:v>3.3333333333333335E-3</c:v>
                </c:pt>
                <c:pt idx="562">
                  <c:v>3.3333333333333335E-3</c:v>
                </c:pt>
                <c:pt idx="563">
                  <c:v>3.3333333333333335E-3</c:v>
                </c:pt>
                <c:pt idx="564">
                  <c:v>3.3449074074074071E-3</c:v>
                </c:pt>
                <c:pt idx="565">
                  <c:v>3.3449074074074071E-3</c:v>
                </c:pt>
                <c:pt idx="566">
                  <c:v>3.3564814814814811E-3</c:v>
                </c:pt>
                <c:pt idx="567">
                  <c:v>3.3564814814814811E-3</c:v>
                </c:pt>
                <c:pt idx="568">
                  <c:v>3.3564814814814811E-3</c:v>
                </c:pt>
                <c:pt idx="569">
                  <c:v>3.3680555555555551E-3</c:v>
                </c:pt>
                <c:pt idx="570">
                  <c:v>3.3680555555555551E-3</c:v>
                </c:pt>
                <c:pt idx="571">
                  <c:v>3.37962962962963E-3</c:v>
                </c:pt>
                <c:pt idx="572">
                  <c:v>3.37962962962963E-3</c:v>
                </c:pt>
                <c:pt idx="573">
                  <c:v>3.37962962962963E-3</c:v>
                </c:pt>
                <c:pt idx="574">
                  <c:v>3.3912037037037036E-3</c:v>
                </c:pt>
                <c:pt idx="575">
                  <c:v>3.3912037037037036E-3</c:v>
                </c:pt>
                <c:pt idx="576">
                  <c:v>3.4027777777777784E-3</c:v>
                </c:pt>
                <c:pt idx="577">
                  <c:v>3.4027777777777784E-3</c:v>
                </c:pt>
                <c:pt idx="578">
                  <c:v>3.4027777777777784E-3</c:v>
                </c:pt>
                <c:pt idx="579">
                  <c:v>3.414351851851852E-3</c:v>
                </c:pt>
                <c:pt idx="580">
                  <c:v>3.414351851851852E-3</c:v>
                </c:pt>
                <c:pt idx="581">
                  <c:v>3.425925925925926E-3</c:v>
                </c:pt>
                <c:pt idx="582">
                  <c:v>3.425925925925926E-3</c:v>
                </c:pt>
                <c:pt idx="583">
                  <c:v>3.425925925925926E-3</c:v>
                </c:pt>
                <c:pt idx="584">
                  <c:v>3.4375E-3</c:v>
                </c:pt>
                <c:pt idx="585">
                  <c:v>3.4375E-3</c:v>
                </c:pt>
                <c:pt idx="586">
                  <c:v>3.4490740740740745E-3</c:v>
                </c:pt>
                <c:pt idx="587">
                  <c:v>3.4490740740740745E-3</c:v>
                </c:pt>
                <c:pt idx="588">
                  <c:v>3.4490740740740745E-3</c:v>
                </c:pt>
                <c:pt idx="589">
                  <c:v>3.4606481481481485E-3</c:v>
                </c:pt>
                <c:pt idx="590">
                  <c:v>3.4606481481481485E-3</c:v>
                </c:pt>
                <c:pt idx="591">
                  <c:v>3.472222222222222E-3</c:v>
                </c:pt>
                <c:pt idx="592">
                  <c:v>3.472222222222222E-3</c:v>
                </c:pt>
                <c:pt idx="593">
                  <c:v>3.472222222222222E-3</c:v>
                </c:pt>
                <c:pt idx="594">
                  <c:v>3.483796296296296E-3</c:v>
                </c:pt>
                <c:pt idx="595">
                  <c:v>3.483796296296296E-3</c:v>
                </c:pt>
                <c:pt idx="596">
                  <c:v>3.4953703703703705E-3</c:v>
                </c:pt>
                <c:pt idx="597">
                  <c:v>3.4953703703703705E-3</c:v>
                </c:pt>
                <c:pt idx="598">
                  <c:v>3.4953703703703705E-3</c:v>
                </c:pt>
                <c:pt idx="599">
                  <c:v>3.5069444444444445E-3</c:v>
                </c:pt>
                <c:pt idx="600">
                  <c:v>3.5069444444444445E-3</c:v>
                </c:pt>
                <c:pt idx="601">
                  <c:v>3.5185185185185185E-3</c:v>
                </c:pt>
                <c:pt idx="602">
                  <c:v>3.5185185185185185E-3</c:v>
                </c:pt>
                <c:pt idx="603">
                  <c:v>3.5185185185185185E-3</c:v>
                </c:pt>
                <c:pt idx="604">
                  <c:v>3.530092592592592E-3</c:v>
                </c:pt>
                <c:pt idx="605">
                  <c:v>3.530092592592592E-3</c:v>
                </c:pt>
                <c:pt idx="606">
                  <c:v>3.5416666666666665E-3</c:v>
                </c:pt>
                <c:pt idx="607">
                  <c:v>3.5416666666666665E-3</c:v>
                </c:pt>
                <c:pt idx="608">
                  <c:v>3.5416666666666665E-3</c:v>
                </c:pt>
                <c:pt idx="609">
                  <c:v>3.5532407407407405E-3</c:v>
                </c:pt>
                <c:pt idx="610">
                  <c:v>3.5532407407407405E-3</c:v>
                </c:pt>
                <c:pt idx="611">
                  <c:v>3.5648148148148154E-3</c:v>
                </c:pt>
                <c:pt idx="612">
                  <c:v>3.5648148148148154E-3</c:v>
                </c:pt>
                <c:pt idx="613">
                  <c:v>3.5648148148148154E-3</c:v>
                </c:pt>
                <c:pt idx="614">
                  <c:v>3.5763888888888894E-3</c:v>
                </c:pt>
                <c:pt idx="615">
                  <c:v>3.5763888888888894E-3</c:v>
                </c:pt>
                <c:pt idx="616">
                  <c:v>3.5879629629629629E-3</c:v>
                </c:pt>
                <c:pt idx="617">
                  <c:v>3.5879629629629629E-3</c:v>
                </c:pt>
                <c:pt idx="618">
                  <c:v>3.5879629629629629E-3</c:v>
                </c:pt>
                <c:pt idx="619">
                  <c:v>3.5995370370370369E-3</c:v>
                </c:pt>
                <c:pt idx="620">
                  <c:v>3.5995370370370369E-3</c:v>
                </c:pt>
                <c:pt idx="621">
                  <c:v>3.6111111111111114E-3</c:v>
                </c:pt>
                <c:pt idx="622">
                  <c:v>3.6111111111111114E-3</c:v>
                </c:pt>
                <c:pt idx="623">
                  <c:v>3.6111111111111114E-3</c:v>
                </c:pt>
                <c:pt idx="624">
                  <c:v>3.6226851851851854E-3</c:v>
                </c:pt>
                <c:pt idx="625">
                  <c:v>3.6226851851851854E-3</c:v>
                </c:pt>
                <c:pt idx="626">
                  <c:v>3.6342592592592594E-3</c:v>
                </c:pt>
                <c:pt idx="627">
                  <c:v>3.6342592592592594E-3</c:v>
                </c:pt>
                <c:pt idx="628">
                  <c:v>3.6342592592592594E-3</c:v>
                </c:pt>
                <c:pt idx="629">
                  <c:v>3.645833333333333E-3</c:v>
                </c:pt>
                <c:pt idx="630">
                  <c:v>3.645833333333333E-3</c:v>
                </c:pt>
                <c:pt idx="631">
                  <c:v>3.6574074074074074E-3</c:v>
                </c:pt>
                <c:pt idx="632">
                  <c:v>3.6574074074074074E-3</c:v>
                </c:pt>
                <c:pt idx="633">
                  <c:v>3.6574074074074074E-3</c:v>
                </c:pt>
                <c:pt idx="634">
                  <c:v>3.6689814814814814E-3</c:v>
                </c:pt>
                <c:pt idx="635">
                  <c:v>3.6689814814814814E-3</c:v>
                </c:pt>
                <c:pt idx="636">
                  <c:v>3.6805555555555554E-3</c:v>
                </c:pt>
                <c:pt idx="637">
                  <c:v>3.6805555555555554E-3</c:v>
                </c:pt>
                <c:pt idx="638">
                  <c:v>3.6805555555555554E-3</c:v>
                </c:pt>
                <c:pt idx="639">
                  <c:v>3.6921296296296298E-3</c:v>
                </c:pt>
                <c:pt idx="640">
                  <c:v>3.6921296296296298E-3</c:v>
                </c:pt>
                <c:pt idx="641">
                  <c:v>3.7037037037037034E-3</c:v>
                </c:pt>
                <c:pt idx="642">
                  <c:v>3.7037037037037034E-3</c:v>
                </c:pt>
                <c:pt idx="643">
                  <c:v>3.7037037037037034E-3</c:v>
                </c:pt>
                <c:pt idx="644">
                  <c:v>3.7152777777777774E-3</c:v>
                </c:pt>
                <c:pt idx="645">
                  <c:v>3.7152777777777774E-3</c:v>
                </c:pt>
                <c:pt idx="646">
                  <c:v>3.7268518518518514E-3</c:v>
                </c:pt>
                <c:pt idx="647">
                  <c:v>3.7268518518518514E-3</c:v>
                </c:pt>
                <c:pt idx="648">
                  <c:v>3.7268518518518514E-3</c:v>
                </c:pt>
                <c:pt idx="649">
                  <c:v>3.7384259259259263E-3</c:v>
                </c:pt>
                <c:pt idx="650">
                  <c:v>3.7384259259259263E-3</c:v>
                </c:pt>
                <c:pt idx="651">
                  <c:v>3.7500000000000003E-3</c:v>
                </c:pt>
                <c:pt idx="652">
                  <c:v>3.7500000000000003E-3</c:v>
                </c:pt>
                <c:pt idx="653">
                  <c:v>3.7500000000000003E-3</c:v>
                </c:pt>
                <c:pt idx="654">
                  <c:v>3.7615740740740739E-3</c:v>
                </c:pt>
                <c:pt idx="655">
                  <c:v>3.7615740740740739E-3</c:v>
                </c:pt>
                <c:pt idx="656">
                  <c:v>3.7731481481481483E-3</c:v>
                </c:pt>
                <c:pt idx="657">
                  <c:v>3.7731481481481483E-3</c:v>
                </c:pt>
                <c:pt idx="658">
                  <c:v>3.7731481481481483E-3</c:v>
                </c:pt>
                <c:pt idx="659">
                  <c:v>3.7847222222222223E-3</c:v>
                </c:pt>
                <c:pt idx="660">
                  <c:v>3.7847222222222223E-3</c:v>
                </c:pt>
                <c:pt idx="661">
                  <c:v>3.7962962962962963E-3</c:v>
                </c:pt>
                <c:pt idx="662">
                  <c:v>3.7962962962962963E-3</c:v>
                </c:pt>
                <c:pt idx="663">
                  <c:v>3.7962962962962963E-3</c:v>
                </c:pt>
                <c:pt idx="664">
                  <c:v>3.8078703703703707E-3</c:v>
                </c:pt>
                <c:pt idx="665">
                  <c:v>3.8078703703703707E-3</c:v>
                </c:pt>
                <c:pt idx="666">
                  <c:v>3.8194444444444443E-3</c:v>
                </c:pt>
                <c:pt idx="667">
                  <c:v>3.8194444444444443E-3</c:v>
                </c:pt>
                <c:pt idx="668">
                  <c:v>3.8194444444444443E-3</c:v>
                </c:pt>
                <c:pt idx="669">
                  <c:v>3.8310185185185183E-3</c:v>
                </c:pt>
                <c:pt idx="670">
                  <c:v>3.8310185185185183E-3</c:v>
                </c:pt>
                <c:pt idx="671">
                  <c:v>3.8425925925925923E-3</c:v>
                </c:pt>
                <c:pt idx="672">
                  <c:v>3.8425925925925923E-3</c:v>
                </c:pt>
                <c:pt idx="673">
                  <c:v>3.8425925925925923E-3</c:v>
                </c:pt>
                <c:pt idx="674">
                  <c:v>3.8541666666666668E-3</c:v>
                </c:pt>
                <c:pt idx="675">
                  <c:v>3.8541666666666668E-3</c:v>
                </c:pt>
                <c:pt idx="676">
                  <c:v>3.8657407407407408E-3</c:v>
                </c:pt>
                <c:pt idx="677">
                  <c:v>3.8657407407407408E-3</c:v>
                </c:pt>
                <c:pt idx="678">
                  <c:v>3.8657407407407408E-3</c:v>
                </c:pt>
                <c:pt idx="679">
                  <c:v>3.8773148148148143E-3</c:v>
                </c:pt>
                <c:pt idx="680">
                  <c:v>3.8773148148148143E-3</c:v>
                </c:pt>
                <c:pt idx="681">
                  <c:v>3.8888888888888883E-3</c:v>
                </c:pt>
                <c:pt idx="682">
                  <c:v>3.8888888888888883E-3</c:v>
                </c:pt>
                <c:pt idx="683">
                  <c:v>3.8888888888888883E-3</c:v>
                </c:pt>
                <c:pt idx="684">
                  <c:v>3.9004629629629632E-3</c:v>
                </c:pt>
                <c:pt idx="685">
                  <c:v>3.9004629629629632E-3</c:v>
                </c:pt>
                <c:pt idx="686">
                  <c:v>3.9120370370370368E-3</c:v>
                </c:pt>
                <c:pt idx="687">
                  <c:v>3.9120370370370368E-3</c:v>
                </c:pt>
                <c:pt idx="688">
                  <c:v>3.9120370370370368E-3</c:v>
                </c:pt>
                <c:pt idx="689">
                  <c:v>3.9236111111111112E-3</c:v>
                </c:pt>
                <c:pt idx="690">
                  <c:v>3.9236111111111112E-3</c:v>
                </c:pt>
                <c:pt idx="691">
                  <c:v>3.9351851851851857E-3</c:v>
                </c:pt>
                <c:pt idx="692">
                  <c:v>3.9351851851851857E-3</c:v>
                </c:pt>
                <c:pt idx="693">
                  <c:v>3.9351851851851857E-3</c:v>
                </c:pt>
                <c:pt idx="694">
                  <c:v>3.9467592592592592E-3</c:v>
                </c:pt>
                <c:pt idx="695">
                  <c:v>3.9467592592592592E-3</c:v>
                </c:pt>
                <c:pt idx="696">
                  <c:v>3.9583333333333337E-3</c:v>
                </c:pt>
                <c:pt idx="697">
                  <c:v>3.9583333333333337E-3</c:v>
                </c:pt>
                <c:pt idx="698">
                  <c:v>3.9583333333333337E-3</c:v>
                </c:pt>
                <c:pt idx="699">
                  <c:v>3.9699074074074072E-3</c:v>
                </c:pt>
                <c:pt idx="700">
                  <c:v>3.9699074074074072E-3</c:v>
                </c:pt>
                <c:pt idx="701">
                  <c:v>3.9814814814814817E-3</c:v>
                </c:pt>
                <c:pt idx="702">
                  <c:v>3.9814814814814817E-3</c:v>
                </c:pt>
                <c:pt idx="703">
                  <c:v>3.9814814814814817E-3</c:v>
                </c:pt>
                <c:pt idx="704">
                  <c:v>3.9930555555555561E-3</c:v>
                </c:pt>
                <c:pt idx="705">
                  <c:v>3.9930555555555561E-3</c:v>
                </c:pt>
                <c:pt idx="706">
                  <c:v>4.0046296296296297E-3</c:v>
                </c:pt>
                <c:pt idx="707">
                  <c:v>4.0046296296296297E-3</c:v>
                </c:pt>
                <c:pt idx="708">
                  <c:v>4.0046296296296297E-3</c:v>
                </c:pt>
                <c:pt idx="709">
                  <c:v>4.0162037037037033E-3</c:v>
                </c:pt>
                <c:pt idx="710">
                  <c:v>4.0162037037037033E-3</c:v>
                </c:pt>
                <c:pt idx="711">
                  <c:v>4.0277777777777777E-3</c:v>
                </c:pt>
                <c:pt idx="712">
                  <c:v>4.0277777777777777E-3</c:v>
                </c:pt>
                <c:pt idx="713">
                  <c:v>4.0277777777777777E-3</c:v>
                </c:pt>
                <c:pt idx="714">
                  <c:v>4.0393518518518521E-3</c:v>
                </c:pt>
                <c:pt idx="715">
                  <c:v>4.0393518518518521E-3</c:v>
                </c:pt>
                <c:pt idx="716">
                  <c:v>4.0509259259259257E-3</c:v>
                </c:pt>
                <c:pt idx="717">
                  <c:v>4.0509259259259257E-3</c:v>
                </c:pt>
                <c:pt idx="718">
                  <c:v>4.0509259259259257E-3</c:v>
                </c:pt>
                <c:pt idx="719">
                  <c:v>4.0624999999999993E-3</c:v>
                </c:pt>
                <c:pt idx="720">
                  <c:v>4.0624999999999993E-3</c:v>
                </c:pt>
                <c:pt idx="721">
                  <c:v>4.0740740740740746E-3</c:v>
                </c:pt>
                <c:pt idx="722">
                  <c:v>4.0740740740740746E-3</c:v>
                </c:pt>
                <c:pt idx="723">
                  <c:v>4.0740740740740746E-3</c:v>
                </c:pt>
                <c:pt idx="724">
                  <c:v>4.0856481481481481E-3</c:v>
                </c:pt>
                <c:pt idx="725">
                  <c:v>4.0856481481481481E-3</c:v>
                </c:pt>
                <c:pt idx="726">
                  <c:v>4.0972222222222226E-3</c:v>
                </c:pt>
                <c:pt idx="727">
                  <c:v>4.0972222222222226E-3</c:v>
                </c:pt>
                <c:pt idx="728">
                  <c:v>4.0972222222222226E-3</c:v>
                </c:pt>
                <c:pt idx="729">
                  <c:v>4.108796296296297E-3</c:v>
                </c:pt>
                <c:pt idx="730">
                  <c:v>4.108796296296297E-3</c:v>
                </c:pt>
                <c:pt idx="731">
                  <c:v>4.1203703703703706E-3</c:v>
                </c:pt>
                <c:pt idx="732">
                  <c:v>4.1203703703703706E-3</c:v>
                </c:pt>
                <c:pt idx="733">
                  <c:v>4.1203703703703706E-3</c:v>
                </c:pt>
                <c:pt idx="734">
                  <c:v>4.1319444444444442E-3</c:v>
                </c:pt>
                <c:pt idx="735">
                  <c:v>4.1319444444444442E-3</c:v>
                </c:pt>
                <c:pt idx="736">
                  <c:v>4.1435185185185186E-3</c:v>
                </c:pt>
                <c:pt idx="737">
                  <c:v>4.1435185185185186E-3</c:v>
                </c:pt>
                <c:pt idx="738">
                  <c:v>4.1435185185185186E-3</c:v>
                </c:pt>
                <c:pt idx="739">
                  <c:v>4.155092592592593E-3</c:v>
                </c:pt>
                <c:pt idx="740">
                  <c:v>4.155092592592593E-3</c:v>
                </c:pt>
                <c:pt idx="741">
                  <c:v>4.1666666666666666E-3</c:v>
                </c:pt>
                <c:pt idx="742">
                  <c:v>4.1666666666666666E-3</c:v>
                </c:pt>
                <c:pt idx="743">
                  <c:v>4.1666666666666666E-3</c:v>
                </c:pt>
                <c:pt idx="744">
                  <c:v>4.1782407407407402E-3</c:v>
                </c:pt>
                <c:pt idx="745">
                  <c:v>4.1782407407407402E-3</c:v>
                </c:pt>
                <c:pt idx="746">
                  <c:v>4.1898148148148146E-3</c:v>
                </c:pt>
                <c:pt idx="747">
                  <c:v>4.1898148148148146E-3</c:v>
                </c:pt>
                <c:pt idx="748">
                  <c:v>4.1898148148148146E-3</c:v>
                </c:pt>
                <c:pt idx="749">
                  <c:v>4.2013888888888891E-3</c:v>
                </c:pt>
                <c:pt idx="750">
                  <c:v>4.2013888888888891E-3</c:v>
                </c:pt>
                <c:pt idx="751">
                  <c:v>4.2129629629629626E-3</c:v>
                </c:pt>
                <c:pt idx="752">
                  <c:v>4.2129629629629626E-3</c:v>
                </c:pt>
                <c:pt idx="753">
                  <c:v>4.2129629629629626E-3</c:v>
                </c:pt>
                <c:pt idx="754">
                  <c:v>4.2245370370370371E-3</c:v>
                </c:pt>
                <c:pt idx="755">
                  <c:v>4.2245370370370371E-3</c:v>
                </c:pt>
                <c:pt idx="756">
                  <c:v>4.2361111111111106E-3</c:v>
                </c:pt>
                <c:pt idx="757">
                  <c:v>4.2361111111111106E-3</c:v>
                </c:pt>
                <c:pt idx="758">
                  <c:v>4.2361111111111106E-3</c:v>
                </c:pt>
                <c:pt idx="759">
                  <c:v>4.2476851851851851E-3</c:v>
                </c:pt>
                <c:pt idx="760">
                  <c:v>4.2476851851851851E-3</c:v>
                </c:pt>
                <c:pt idx="761">
                  <c:v>4.2592592592592595E-3</c:v>
                </c:pt>
                <c:pt idx="762">
                  <c:v>4.2592592592592595E-3</c:v>
                </c:pt>
                <c:pt idx="763">
                  <c:v>4.2592592592592595E-3</c:v>
                </c:pt>
                <c:pt idx="764">
                  <c:v>4.2708333333333339E-3</c:v>
                </c:pt>
                <c:pt idx="765">
                  <c:v>4.2708333333333339E-3</c:v>
                </c:pt>
                <c:pt idx="766">
                  <c:v>4.2824074074074075E-3</c:v>
                </c:pt>
                <c:pt idx="767">
                  <c:v>4.2824074074074075E-3</c:v>
                </c:pt>
                <c:pt idx="768">
                  <c:v>4.2824074074074075E-3</c:v>
                </c:pt>
                <c:pt idx="769">
                  <c:v>4.2939814814814811E-3</c:v>
                </c:pt>
                <c:pt idx="770">
                  <c:v>4.2939814814814811E-3</c:v>
                </c:pt>
                <c:pt idx="771">
                  <c:v>4.3055555555555555E-3</c:v>
                </c:pt>
                <c:pt idx="772">
                  <c:v>4.3055555555555555E-3</c:v>
                </c:pt>
                <c:pt idx="773">
                  <c:v>4.3055555555555555E-3</c:v>
                </c:pt>
                <c:pt idx="774">
                  <c:v>4.31712962962963E-3</c:v>
                </c:pt>
                <c:pt idx="775">
                  <c:v>4.31712962962963E-3</c:v>
                </c:pt>
                <c:pt idx="776">
                  <c:v>4.3287037037037035E-3</c:v>
                </c:pt>
                <c:pt idx="777">
                  <c:v>4.3287037037037035E-3</c:v>
                </c:pt>
                <c:pt idx="778">
                  <c:v>4.3287037037037035E-3</c:v>
                </c:pt>
                <c:pt idx="779">
                  <c:v>4.340277777777778E-3</c:v>
                </c:pt>
                <c:pt idx="780">
                  <c:v>4.340277777777778E-3</c:v>
                </c:pt>
                <c:pt idx="781">
                  <c:v>4.3518518518518515E-3</c:v>
                </c:pt>
                <c:pt idx="782">
                  <c:v>4.3518518518518515E-3</c:v>
                </c:pt>
                <c:pt idx="783">
                  <c:v>4.3518518518518515E-3</c:v>
                </c:pt>
                <c:pt idx="784">
                  <c:v>4.363425925925926E-3</c:v>
                </c:pt>
                <c:pt idx="785">
                  <c:v>4.363425925925926E-3</c:v>
                </c:pt>
                <c:pt idx="786">
                  <c:v>4.3749999999999995E-3</c:v>
                </c:pt>
                <c:pt idx="787">
                  <c:v>4.3749999999999995E-3</c:v>
                </c:pt>
                <c:pt idx="788">
                  <c:v>4.3749999999999995E-3</c:v>
                </c:pt>
                <c:pt idx="789">
                  <c:v>4.386574074074074E-3</c:v>
                </c:pt>
                <c:pt idx="790">
                  <c:v>4.386574074074074E-3</c:v>
                </c:pt>
                <c:pt idx="791">
                  <c:v>4.3981481481481484E-3</c:v>
                </c:pt>
                <c:pt idx="792">
                  <c:v>4.3981481481481484E-3</c:v>
                </c:pt>
                <c:pt idx="793">
                  <c:v>4.3981481481481484E-3</c:v>
                </c:pt>
                <c:pt idx="794">
                  <c:v>4.409722222222222E-3</c:v>
                </c:pt>
                <c:pt idx="795">
                  <c:v>4.409722222222222E-3</c:v>
                </c:pt>
                <c:pt idx="796">
                  <c:v>4.4212962962962956E-3</c:v>
                </c:pt>
                <c:pt idx="797">
                  <c:v>4.4212962962962956E-3</c:v>
                </c:pt>
                <c:pt idx="798">
                  <c:v>4.4212962962962956E-3</c:v>
                </c:pt>
                <c:pt idx="799">
                  <c:v>4.4328703703703709E-3</c:v>
                </c:pt>
                <c:pt idx="800">
                  <c:v>4.4328703703703709E-3</c:v>
                </c:pt>
                <c:pt idx="801">
                  <c:v>4.4444444444444444E-3</c:v>
                </c:pt>
                <c:pt idx="802">
                  <c:v>4.4444444444444444E-3</c:v>
                </c:pt>
                <c:pt idx="803">
                  <c:v>4.4444444444444444E-3</c:v>
                </c:pt>
                <c:pt idx="804">
                  <c:v>4.4560185185185189E-3</c:v>
                </c:pt>
                <c:pt idx="805">
                  <c:v>4.4560185185185189E-3</c:v>
                </c:pt>
                <c:pt idx="806">
                  <c:v>4.4675925925925933E-3</c:v>
                </c:pt>
                <c:pt idx="807">
                  <c:v>4.4675925925925933E-3</c:v>
                </c:pt>
                <c:pt idx="808">
                  <c:v>4.4675925925925933E-3</c:v>
                </c:pt>
                <c:pt idx="809">
                  <c:v>4.4791666666666669E-3</c:v>
                </c:pt>
                <c:pt idx="810">
                  <c:v>4.4791666666666669E-3</c:v>
                </c:pt>
                <c:pt idx="811">
                  <c:v>4.4907407407407405E-3</c:v>
                </c:pt>
                <c:pt idx="812">
                  <c:v>4.4907407407407405E-3</c:v>
                </c:pt>
                <c:pt idx="813">
                  <c:v>4.4907407407407405E-3</c:v>
                </c:pt>
                <c:pt idx="814">
                  <c:v>4.5023148148148149E-3</c:v>
                </c:pt>
                <c:pt idx="815">
                  <c:v>4.5023148148148149E-3</c:v>
                </c:pt>
                <c:pt idx="816">
                  <c:v>4.5138888888888893E-3</c:v>
                </c:pt>
                <c:pt idx="817">
                  <c:v>4.5138888888888893E-3</c:v>
                </c:pt>
                <c:pt idx="818">
                  <c:v>4.5138888888888893E-3</c:v>
                </c:pt>
                <c:pt idx="819">
                  <c:v>4.5254629629629629E-3</c:v>
                </c:pt>
                <c:pt idx="820">
                  <c:v>4.5254629629629629E-3</c:v>
                </c:pt>
                <c:pt idx="821">
                  <c:v>4.5370370370370365E-3</c:v>
                </c:pt>
                <c:pt idx="822">
                  <c:v>4.5370370370370365E-3</c:v>
                </c:pt>
                <c:pt idx="823">
                  <c:v>4.5370370370370365E-3</c:v>
                </c:pt>
                <c:pt idx="824">
                  <c:v>4.5486111111111109E-3</c:v>
                </c:pt>
                <c:pt idx="825">
                  <c:v>4.5486111111111109E-3</c:v>
                </c:pt>
                <c:pt idx="826">
                  <c:v>4.5601851851851853E-3</c:v>
                </c:pt>
                <c:pt idx="827">
                  <c:v>4.5601851851851853E-3</c:v>
                </c:pt>
                <c:pt idx="828">
                  <c:v>4.5601851851851853E-3</c:v>
                </c:pt>
                <c:pt idx="829">
                  <c:v>4.5717592592592589E-3</c:v>
                </c:pt>
                <c:pt idx="830">
                  <c:v>4.5717592592592589E-3</c:v>
                </c:pt>
                <c:pt idx="831">
                  <c:v>4.5833333333333334E-3</c:v>
                </c:pt>
                <c:pt idx="832">
                  <c:v>4.5833333333333334E-3</c:v>
                </c:pt>
                <c:pt idx="833">
                  <c:v>4.5833333333333334E-3</c:v>
                </c:pt>
                <c:pt idx="834">
                  <c:v>4.5949074074074078E-3</c:v>
                </c:pt>
                <c:pt idx="835">
                  <c:v>4.5949074074074078E-3</c:v>
                </c:pt>
                <c:pt idx="836">
                  <c:v>4.6064814814814814E-3</c:v>
                </c:pt>
                <c:pt idx="837">
                  <c:v>4.6064814814814814E-3</c:v>
                </c:pt>
                <c:pt idx="838">
                  <c:v>4.6064814814814814E-3</c:v>
                </c:pt>
                <c:pt idx="839">
                  <c:v>4.6180555555555558E-3</c:v>
                </c:pt>
                <c:pt idx="840">
                  <c:v>4.6180555555555558E-3</c:v>
                </c:pt>
                <c:pt idx="841">
                  <c:v>4.6296296296296302E-3</c:v>
                </c:pt>
                <c:pt idx="842">
                  <c:v>4.6296296296296302E-3</c:v>
                </c:pt>
                <c:pt idx="843">
                  <c:v>4.6296296296296302E-3</c:v>
                </c:pt>
                <c:pt idx="844">
                  <c:v>4.6412037037037038E-3</c:v>
                </c:pt>
                <c:pt idx="845">
                  <c:v>4.6412037037037038E-3</c:v>
                </c:pt>
                <c:pt idx="846">
                  <c:v>4.6527777777777774E-3</c:v>
                </c:pt>
                <c:pt idx="847">
                  <c:v>4.6527777777777774E-3</c:v>
                </c:pt>
                <c:pt idx="848">
                  <c:v>4.6527777777777774E-3</c:v>
                </c:pt>
                <c:pt idx="849">
                  <c:v>4.6643518518518518E-3</c:v>
                </c:pt>
                <c:pt idx="850">
                  <c:v>4.6643518518518518E-3</c:v>
                </c:pt>
                <c:pt idx="851">
                  <c:v>4.6759259259259263E-3</c:v>
                </c:pt>
                <c:pt idx="852">
                  <c:v>4.6759259259259263E-3</c:v>
                </c:pt>
                <c:pt idx="853">
                  <c:v>4.6759259259259263E-3</c:v>
                </c:pt>
                <c:pt idx="854">
                  <c:v>4.6874999999999998E-3</c:v>
                </c:pt>
                <c:pt idx="855">
                  <c:v>4.6874999999999998E-3</c:v>
                </c:pt>
                <c:pt idx="856">
                  <c:v>4.6990740740740743E-3</c:v>
                </c:pt>
                <c:pt idx="857">
                  <c:v>4.6990740740740743E-3</c:v>
                </c:pt>
                <c:pt idx="858">
                  <c:v>4.6990740740740743E-3</c:v>
                </c:pt>
                <c:pt idx="859">
                  <c:v>4.7106481481481478E-3</c:v>
                </c:pt>
                <c:pt idx="860">
                  <c:v>4.7106481481481478E-3</c:v>
                </c:pt>
                <c:pt idx="861">
                  <c:v>4.7222222222222223E-3</c:v>
                </c:pt>
                <c:pt idx="862">
                  <c:v>4.7222222222222223E-3</c:v>
                </c:pt>
                <c:pt idx="863">
                  <c:v>4.7222222222222223E-3</c:v>
                </c:pt>
                <c:pt idx="864">
                  <c:v>4.7337962962962958E-3</c:v>
                </c:pt>
                <c:pt idx="865">
                  <c:v>4.7337962962962958E-3</c:v>
                </c:pt>
                <c:pt idx="866">
                  <c:v>4.7453703703703703E-3</c:v>
                </c:pt>
                <c:pt idx="867">
                  <c:v>4.7453703703703703E-3</c:v>
                </c:pt>
                <c:pt idx="868">
                  <c:v>4.7453703703703703E-3</c:v>
                </c:pt>
                <c:pt idx="869">
                  <c:v>4.7569444444444447E-3</c:v>
                </c:pt>
                <c:pt idx="870">
                  <c:v>4.7569444444444447E-3</c:v>
                </c:pt>
                <c:pt idx="871">
                  <c:v>4.7685185185185183E-3</c:v>
                </c:pt>
                <c:pt idx="872">
                  <c:v>4.7685185185185183E-3</c:v>
                </c:pt>
                <c:pt idx="873">
                  <c:v>4.7685185185185183E-3</c:v>
                </c:pt>
                <c:pt idx="874">
                  <c:v>4.7800925925925919E-3</c:v>
                </c:pt>
                <c:pt idx="875">
                  <c:v>4.7800925925925919E-3</c:v>
                </c:pt>
                <c:pt idx="876">
                  <c:v>4.7916666666666672E-3</c:v>
                </c:pt>
                <c:pt idx="877">
                  <c:v>4.7916666666666672E-3</c:v>
                </c:pt>
                <c:pt idx="878">
                  <c:v>4.7916666666666672E-3</c:v>
                </c:pt>
                <c:pt idx="879">
                  <c:v>4.8032407407407407E-3</c:v>
                </c:pt>
                <c:pt idx="880">
                  <c:v>4.8032407407407407E-3</c:v>
                </c:pt>
                <c:pt idx="881">
                  <c:v>4.8148148148148152E-3</c:v>
                </c:pt>
                <c:pt idx="882">
                  <c:v>4.8148148148148152E-3</c:v>
                </c:pt>
                <c:pt idx="883">
                  <c:v>4.8148148148148152E-3</c:v>
                </c:pt>
                <c:pt idx="884">
                  <c:v>4.8263888888888887E-3</c:v>
                </c:pt>
                <c:pt idx="885">
                  <c:v>4.8263888888888887E-3</c:v>
                </c:pt>
                <c:pt idx="886">
                  <c:v>4.8379629629629632E-3</c:v>
                </c:pt>
                <c:pt idx="887">
                  <c:v>4.8379629629629632E-3</c:v>
                </c:pt>
                <c:pt idx="888">
                  <c:v>4.8379629629629632E-3</c:v>
                </c:pt>
                <c:pt idx="889">
                  <c:v>4.8495370370370368E-3</c:v>
                </c:pt>
                <c:pt idx="890">
                  <c:v>4.8495370370370368E-3</c:v>
                </c:pt>
                <c:pt idx="891">
                  <c:v>4.8611111111111112E-3</c:v>
                </c:pt>
                <c:pt idx="892">
                  <c:v>4.8611111111111112E-3</c:v>
                </c:pt>
                <c:pt idx="893">
                  <c:v>4.8611111111111112E-3</c:v>
                </c:pt>
                <c:pt idx="894">
                  <c:v>4.8726851851851856E-3</c:v>
                </c:pt>
                <c:pt idx="895">
                  <c:v>4.8726851851851856E-3</c:v>
                </c:pt>
                <c:pt idx="896">
                  <c:v>4.8842592592592592E-3</c:v>
                </c:pt>
                <c:pt idx="897">
                  <c:v>4.8842592592592592E-3</c:v>
                </c:pt>
                <c:pt idx="898">
                  <c:v>4.8842592592592592E-3</c:v>
                </c:pt>
                <c:pt idx="899">
                  <c:v>4.8958333333333328E-3</c:v>
                </c:pt>
                <c:pt idx="900">
                  <c:v>4.8958333333333328E-3</c:v>
                </c:pt>
                <c:pt idx="901">
                  <c:v>4.9074074074074072E-3</c:v>
                </c:pt>
                <c:pt idx="902">
                  <c:v>4.9074074074074072E-3</c:v>
                </c:pt>
                <c:pt idx="903">
                  <c:v>4.9074074074074072E-3</c:v>
                </c:pt>
                <c:pt idx="904">
                  <c:v>4.9189814814814816E-3</c:v>
                </c:pt>
                <c:pt idx="905">
                  <c:v>4.9189814814814816E-3</c:v>
                </c:pt>
                <c:pt idx="906">
                  <c:v>4.9305555555555552E-3</c:v>
                </c:pt>
                <c:pt idx="907">
                  <c:v>4.9305555555555552E-3</c:v>
                </c:pt>
                <c:pt idx="908">
                  <c:v>4.9305555555555552E-3</c:v>
                </c:pt>
                <c:pt idx="909">
                  <c:v>4.9421296296296288E-3</c:v>
                </c:pt>
                <c:pt idx="910">
                  <c:v>4.9421296296296288E-3</c:v>
                </c:pt>
                <c:pt idx="911">
                  <c:v>4.9537037037037041E-3</c:v>
                </c:pt>
                <c:pt idx="912">
                  <c:v>4.9537037037037041E-3</c:v>
                </c:pt>
                <c:pt idx="913">
                  <c:v>4.9537037037037041E-3</c:v>
                </c:pt>
                <c:pt idx="914">
                  <c:v>4.9652777777777777E-3</c:v>
                </c:pt>
                <c:pt idx="915">
                  <c:v>4.9652777777777777E-3</c:v>
                </c:pt>
                <c:pt idx="916">
                  <c:v>4.9768518518518521E-3</c:v>
                </c:pt>
                <c:pt idx="917">
                  <c:v>4.9768518518518521E-3</c:v>
                </c:pt>
                <c:pt idx="918">
                  <c:v>4.9768518518518521E-3</c:v>
                </c:pt>
                <c:pt idx="919">
                  <c:v>4.9884259259259265E-3</c:v>
                </c:pt>
                <c:pt idx="920">
                  <c:v>4.9884259259259265E-3</c:v>
                </c:pt>
                <c:pt idx="921">
                  <c:v>5.0000000000000001E-3</c:v>
                </c:pt>
                <c:pt idx="922">
                  <c:v>5.0000000000000001E-3</c:v>
                </c:pt>
                <c:pt idx="923">
                  <c:v>5.0000000000000001E-3</c:v>
                </c:pt>
                <c:pt idx="924">
                  <c:v>5.0115740740740737E-3</c:v>
                </c:pt>
                <c:pt idx="925">
                  <c:v>5.0115740740740737E-3</c:v>
                </c:pt>
                <c:pt idx="926">
                  <c:v>5.0231481481481481E-3</c:v>
                </c:pt>
                <c:pt idx="927">
                  <c:v>5.0231481481481481E-3</c:v>
                </c:pt>
                <c:pt idx="928">
                  <c:v>5.0231481481481481E-3</c:v>
                </c:pt>
                <c:pt idx="929">
                  <c:v>5.0347222222222225E-3</c:v>
                </c:pt>
                <c:pt idx="930">
                  <c:v>5.0347222222222225E-3</c:v>
                </c:pt>
                <c:pt idx="931">
                  <c:v>5.0462962962962961E-3</c:v>
                </c:pt>
                <c:pt idx="932">
                  <c:v>5.0462962962962961E-3</c:v>
                </c:pt>
                <c:pt idx="933">
                  <c:v>5.0462962962962961E-3</c:v>
                </c:pt>
                <c:pt idx="934">
                  <c:v>5.0578703703703706E-3</c:v>
                </c:pt>
                <c:pt idx="935">
                  <c:v>5.0578703703703706E-3</c:v>
                </c:pt>
                <c:pt idx="936">
                  <c:v>5.0694444444444441E-3</c:v>
                </c:pt>
                <c:pt idx="937">
                  <c:v>5.0694444444444441E-3</c:v>
                </c:pt>
                <c:pt idx="938">
                  <c:v>5.0694444444444441E-3</c:v>
                </c:pt>
                <c:pt idx="939">
                  <c:v>5.0810185185185186E-3</c:v>
                </c:pt>
                <c:pt idx="940">
                  <c:v>5.0810185185185186E-3</c:v>
                </c:pt>
                <c:pt idx="941">
                  <c:v>5.0925925925925921E-3</c:v>
                </c:pt>
                <c:pt idx="942">
                  <c:v>5.0925925925925921E-3</c:v>
                </c:pt>
                <c:pt idx="943">
                  <c:v>5.0925925925925921E-3</c:v>
                </c:pt>
                <c:pt idx="944">
                  <c:v>5.1041666666666666E-3</c:v>
                </c:pt>
                <c:pt idx="945">
                  <c:v>5.1041666666666666E-3</c:v>
                </c:pt>
                <c:pt idx="946">
                  <c:v>5.115740740740741E-3</c:v>
                </c:pt>
                <c:pt idx="947">
                  <c:v>5.115740740740741E-3</c:v>
                </c:pt>
                <c:pt idx="948">
                  <c:v>5.115740740740741E-3</c:v>
                </c:pt>
                <c:pt idx="949">
                  <c:v>5.1273148148148146E-3</c:v>
                </c:pt>
                <c:pt idx="950">
                  <c:v>5.1273148148148146E-3</c:v>
                </c:pt>
                <c:pt idx="951">
                  <c:v>5.138888888888889E-3</c:v>
                </c:pt>
                <c:pt idx="952">
                  <c:v>5.138888888888889E-3</c:v>
                </c:pt>
                <c:pt idx="953">
                  <c:v>5.138888888888889E-3</c:v>
                </c:pt>
                <c:pt idx="954">
                  <c:v>5.1504629629629635E-3</c:v>
                </c:pt>
                <c:pt idx="955">
                  <c:v>5.1504629629629635E-3</c:v>
                </c:pt>
                <c:pt idx="956">
                  <c:v>5.162037037037037E-3</c:v>
                </c:pt>
                <c:pt idx="957">
                  <c:v>5.162037037037037E-3</c:v>
                </c:pt>
                <c:pt idx="958">
                  <c:v>5.162037037037037E-3</c:v>
                </c:pt>
                <c:pt idx="959">
                  <c:v>5.1736111111111115E-3</c:v>
                </c:pt>
                <c:pt idx="960">
                  <c:v>5.1736111111111115E-3</c:v>
                </c:pt>
                <c:pt idx="961">
                  <c:v>5.185185185185185E-3</c:v>
                </c:pt>
                <c:pt idx="962">
                  <c:v>5.185185185185185E-3</c:v>
                </c:pt>
                <c:pt idx="963">
                  <c:v>5.185185185185185E-3</c:v>
                </c:pt>
                <c:pt idx="964">
                  <c:v>5.1967592592592595E-3</c:v>
                </c:pt>
                <c:pt idx="965">
                  <c:v>5.1967592592592595E-3</c:v>
                </c:pt>
                <c:pt idx="966">
                  <c:v>5.208333333333333E-3</c:v>
                </c:pt>
                <c:pt idx="967">
                  <c:v>5.208333333333333E-3</c:v>
                </c:pt>
                <c:pt idx="968">
                  <c:v>5.208333333333333E-3</c:v>
                </c:pt>
                <c:pt idx="969">
                  <c:v>5.2199074074074066E-3</c:v>
                </c:pt>
                <c:pt idx="970">
                  <c:v>5.2199074074074066E-3</c:v>
                </c:pt>
                <c:pt idx="971">
                  <c:v>5.2314814814814819E-3</c:v>
                </c:pt>
                <c:pt idx="972">
                  <c:v>5.2314814814814819E-3</c:v>
                </c:pt>
                <c:pt idx="973">
                  <c:v>5.2314814814814819E-3</c:v>
                </c:pt>
                <c:pt idx="974">
                  <c:v>5.2430555555555555E-3</c:v>
                </c:pt>
                <c:pt idx="975">
                  <c:v>5.2430555555555555E-3</c:v>
                </c:pt>
                <c:pt idx="976">
                  <c:v>5.2546296296296299E-3</c:v>
                </c:pt>
                <c:pt idx="977">
                  <c:v>5.2546296296296299E-3</c:v>
                </c:pt>
                <c:pt idx="978">
                  <c:v>5.2546296296296299E-3</c:v>
                </c:pt>
                <c:pt idx="979">
                  <c:v>5.2662037037037035E-3</c:v>
                </c:pt>
                <c:pt idx="980">
                  <c:v>5.2662037037037035E-3</c:v>
                </c:pt>
                <c:pt idx="981">
                  <c:v>5.2777777777777771E-3</c:v>
                </c:pt>
                <c:pt idx="982">
                  <c:v>5.2777777777777771E-3</c:v>
                </c:pt>
                <c:pt idx="983">
                  <c:v>5.2777777777777771E-3</c:v>
                </c:pt>
                <c:pt idx="984">
                  <c:v>5.2893518518518515E-3</c:v>
                </c:pt>
                <c:pt idx="985">
                  <c:v>5.2893518518518515E-3</c:v>
                </c:pt>
                <c:pt idx="986">
                  <c:v>5.3009259259259251E-3</c:v>
                </c:pt>
                <c:pt idx="987">
                  <c:v>5.3009259259259251E-3</c:v>
                </c:pt>
                <c:pt idx="988">
                  <c:v>5.3009259259259251E-3</c:v>
                </c:pt>
                <c:pt idx="989">
                  <c:v>5.3125000000000004E-3</c:v>
                </c:pt>
                <c:pt idx="990">
                  <c:v>5.3125000000000004E-3</c:v>
                </c:pt>
                <c:pt idx="991">
                  <c:v>5.3240740740740748E-3</c:v>
                </c:pt>
                <c:pt idx="992">
                  <c:v>5.3240740740740748E-3</c:v>
                </c:pt>
                <c:pt idx="993">
                  <c:v>5.3240740740740748E-3</c:v>
                </c:pt>
                <c:pt idx="994">
                  <c:v>5.3356481481481484E-3</c:v>
                </c:pt>
                <c:pt idx="995">
                  <c:v>5.3356481481481484E-3</c:v>
                </c:pt>
                <c:pt idx="996">
                  <c:v>5.347222222222222E-3</c:v>
                </c:pt>
                <c:pt idx="997">
                  <c:v>5.347222222222222E-3</c:v>
                </c:pt>
                <c:pt idx="998">
                  <c:v>5.347222222222222E-3</c:v>
                </c:pt>
                <c:pt idx="999">
                  <c:v>5.3587962962962964E-3</c:v>
                </c:pt>
                <c:pt idx="1000">
                  <c:v>5.3587962962962964E-3</c:v>
                </c:pt>
                <c:pt idx="1001">
                  <c:v>5.37037037037037E-3</c:v>
                </c:pt>
                <c:pt idx="1002">
                  <c:v>5.37037037037037E-3</c:v>
                </c:pt>
                <c:pt idx="1003">
                  <c:v>5.37037037037037E-3</c:v>
                </c:pt>
                <c:pt idx="1004">
                  <c:v>5.3819444444444453E-3</c:v>
                </c:pt>
                <c:pt idx="1005">
                  <c:v>5.3819444444444453E-3</c:v>
                </c:pt>
                <c:pt idx="1006">
                  <c:v>5.3935185185185188E-3</c:v>
                </c:pt>
                <c:pt idx="1007">
                  <c:v>5.3935185185185188E-3</c:v>
                </c:pt>
                <c:pt idx="1008">
                  <c:v>5.3935185185185188E-3</c:v>
                </c:pt>
                <c:pt idx="1009">
                  <c:v>5.4050925925925924E-3</c:v>
                </c:pt>
                <c:pt idx="1010">
                  <c:v>5.4050925925925924E-3</c:v>
                </c:pt>
                <c:pt idx="1011">
                  <c:v>5.4166666666666669E-3</c:v>
                </c:pt>
                <c:pt idx="1012">
                  <c:v>5.4166666666666669E-3</c:v>
                </c:pt>
                <c:pt idx="1013">
                  <c:v>5.4166666666666669E-3</c:v>
                </c:pt>
                <c:pt idx="1014">
                  <c:v>5.4282407407407404E-3</c:v>
                </c:pt>
                <c:pt idx="1015">
                  <c:v>5.4282407407407404E-3</c:v>
                </c:pt>
                <c:pt idx="1016">
                  <c:v>5.4398148148148149E-3</c:v>
                </c:pt>
                <c:pt idx="1017">
                  <c:v>5.4398148148148149E-3</c:v>
                </c:pt>
                <c:pt idx="1018">
                  <c:v>5.4398148148148149E-3</c:v>
                </c:pt>
                <c:pt idx="1019">
                  <c:v>5.4513888888888884E-3</c:v>
                </c:pt>
                <c:pt idx="1020">
                  <c:v>5.4513888888888884E-3</c:v>
                </c:pt>
                <c:pt idx="1021">
                  <c:v>5.4629629629629637E-3</c:v>
                </c:pt>
                <c:pt idx="1022">
                  <c:v>5.4629629629629637E-3</c:v>
                </c:pt>
                <c:pt idx="1023">
                  <c:v>5.4629629629629637E-3</c:v>
                </c:pt>
                <c:pt idx="1024">
                  <c:v>5.4745370370370373E-3</c:v>
                </c:pt>
                <c:pt idx="1025">
                  <c:v>5.4745370370370373E-3</c:v>
                </c:pt>
                <c:pt idx="1026">
                  <c:v>5.4861111111111117E-3</c:v>
                </c:pt>
                <c:pt idx="1027">
                  <c:v>5.4861111111111117E-3</c:v>
                </c:pt>
                <c:pt idx="1028">
                  <c:v>5.4861111111111117E-3</c:v>
                </c:pt>
                <c:pt idx="1029">
                  <c:v>5.4976851851851853E-3</c:v>
                </c:pt>
                <c:pt idx="1030">
                  <c:v>5.4976851851851853E-3</c:v>
                </c:pt>
                <c:pt idx="1031">
                  <c:v>5.5092592592592589E-3</c:v>
                </c:pt>
                <c:pt idx="1032">
                  <c:v>5.5092592592592589E-3</c:v>
                </c:pt>
                <c:pt idx="1033">
                  <c:v>5.5092592592592589E-3</c:v>
                </c:pt>
                <c:pt idx="1034">
                  <c:v>5.5208333333333333E-3</c:v>
                </c:pt>
                <c:pt idx="1035">
                  <c:v>5.5208333333333333E-3</c:v>
                </c:pt>
                <c:pt idx="1036">
                  <c:v>5.5324074074074069E-3</c:v>
                </c:pt>
                <c:pt idx="1037">
                  <c:v>5.5324074074074069E-3</c:v>
                </c:pt>
                <c:pt idx="1038">
                  <c:v>5.5324074074074069E-3</c:v>
                </c:pt>
                <c:pt idx="1039">
                  <c:v>5.5439814814814822E-3</c:v>
                </c:pt>
                <c:pt idx="1040">
                  <c:v>5.5439814814814822E-3</c:v>
                </c:pt>
                <c:pt idx="1041">
                  <c:v>5.5555555555555558E-3</c:v>
                </c:pt>
                <c:pt idx="1042">
                  <c:v>5.5555555555555558E-3</c:v>
                </c:pt>
                <c:pt idx="1043">
                  <c:v>5.5555555555555558E-3</c:v>
                </c:pt>
                <c:pt idx="1044">
                  <c:v>5.5671296296296302E-3</c:v>
                </c:pt>
                <c:pt idx="1045">
                  <c:v>5.5671296296296302E-3</c:v>
                </c:pt>
                <c:pt idx="1046">
                  <c:v>5.5787037037037038E-3</c:v>
                </c:pt>
                <c:pt idx="1047">
                  <c:v>5.5787037037037038E-3</c:v>
                </c:pt>
                <c:pt idx="1048">
                  <c:v>5.5787037037037038E-3</c:v>
                </c:pt>
                <c:pt idx="1049">
                  <c:v>5.5902777777777782E-3</c:v>
                </c:pt>
                <c:pt idx="1050">
                  <c:v>5.5902777777777782E-3</c:v>
                </c:pt>
                <c:pt idx="1051">
                  <c:v>5.6018518518518518E-3</c:v>
                </c:pt>
                <c:pt idx="1052">
                  <c:v>5.6018518518518518E-3</c:v>
                </c:pt>
                <c:pt idx="1053">
                  <c:v>5.6018518518518518E-3</c:v>
                </c:pt>
                <c:pt idx="1054">
                  <c:v>5.6134259259259271E-3</c:v>
                </c:pt>
                <c:pt idx="1055">
                  <c:v>5.6134259259259271E-3</c:v>
                </c:pt>
                <c:pt idx="1056">
                  <c:v>5.6249999999999989E-3</c:v>
                </c:pt>
                <c:pt idx="1057">
                  <c:v>5.6249999999999989E-3</c:v>
                </c:pt>
                <c:pt idx="1058">
                  <c:v>5.6249999999999989E-3</c:v>
                </c:pt>
                <c:pt idx="1059">
                  <c:v>5.6365740740740742E-3</c:v>
                </c:pt>
                <c:pt idx="1060">
                  <c:v>5.6365740740740742E-3</c:v>
                </c:pt>
                <c:pt idx="1061">
                  <c:v>5.6481481481481478E-3</c:v>
                </c:pt>
                <c:pt idx="1062">
                  <c:v>5.6481481481481478E-3</c:v>
                </c:pt>
                <c:pt idx="1063">
                  <c:v>5.6481481481481478E-3</c:v>
                </c:pt>
                <c:pt idx="1064">
                  <c:v>5.6597222222222222E-3</c:v>
                </c:pt>
                <c:pt idx="1065">
                  <c:v>5.6597222222222222E-3</c:v>
                </c:pt>
                <c:pt idx="1066">
                  <c:v>5.6712962962962958E-3</c:v>
                </c:pt>
                <c:pt idx="1067">
                  <c:v>5.6712962962962958E-3</c:v>
                </c:pt>
                <c:pt idx="1068">
                  <c:v>5.6712962962962958E-3</c:v>
                </c:pt>
                <c:pt idx="1069">
                  <c:v>5.6828703703703702E-3</c:v>
                </c:pt>
                <c:pt idx="1070">
                  <c:v>5.6828703703703702E-3</c:v>
                </c:pt>
                <c:pt idx="1071">
                  <c:v>5.6944444444444438E-3</c:v>
                </c:pt>
                <c:pt idx="1072">
                  <c:v>5.6944444444444438E-3</c:v>
                </c:pt>
                <c:pt idx="1073">
                  <c:v>5.6944444444444438E-3</c:v>
                </c:pt>
                <c:pt idx="1074">
                  <c:v>5.7060185185185191E-3</c:v>
                </c:pt>
                <c:pt idx="1075">
                  <c:v>5.7060185185185191E-3</c:v>
                </c:pt>
                <c:pt idx="1076">
                  <c:v>5.7175925925925927E-3</c:v>
                </c:pt>
                <c:pt idx="1077">
                  <c:v>5.7175925925925927E-3</c:v>
                </c:pt>
                <c:pt idx="1078">
                  <c:v>5.7175925925925927E-3</c:v>
                </c:pt>
                <c:pt idx="1079">
                  <c:v>5.7291666666666671E-3</c:v>
                </c:pt>
                <c:pt idx="1080">
                  <c:v>5.7291666666666671E-3</c:v>
                </c:pt>
                <c:pt idx="1081">
                  <c:v>5.7407407407407416E-3</c:v>
                </c:pt>
                <c:pt idx="1082">
                  <c:v>5.7407407407407416E-3</c:v>
                </c:pt>
                <c:pt idx="1083">
                  <c:v>5.7407407407407416E-3</c:v>
                </c:pt>
                <c:pt idx="1084">
                  <c:v>5.7523148148148143E-3</c:v>
                </c:pt>
                <c:pt idx="1085">
                  <c:v>5.7523148148148143E-3</c:v>
                </c:pt>
                <c:pt idx="1086">
                  <c:v>5.7638888888888887E-3</c:v>
                </c:pt>
                <c:pt idx="1087">
                  <c:v>5.7638888888888887E-3</c:v>
                </c:pt>
                <c:pt idx="1088">
                  <c:v>5.7638888888888887E-3</c:v>
                </c:pt>
                <c:pt idx="1089">
                  <c:v>5.7754629629629623E-3</c:v>
                </c:pt>
                <c:pt idx="1090">
                  <c:v>5.7754629629629623E-3</c:v>
                </c:pt>
                <c:pt idx="1091">
                  <c:v>5.7870370370370376E-3</c:v>
                </c:pt>
                <c:pt idx="1092">
                  <c:v>5.7870370370370376E-3</c:v>
                </c:pt>
                <c:pt idx="1093">
                  <c:v>5.7870370370370376E-3</c:v>
                </c:pt>
                <c:pt idx="1094">
                  <c:v>5.7986111111111112E-3</c:v>
                </c:pt>
                <c:pt idx="1095">
                  <c:v>5.7986111111111112E-3</c:v>
                </c:pt>
                <c:pt idx="1096">
                  <c:v>5.8101851851851856E-3</c:v>
                </c:pt>
                <c:pt idx="1097">
                  <c:v>5.8101851851851856E-3</c:v>
                </c:pt>
                <c:pt idx="1098">
                  <c:v>5.8101851851851856E-3</c:v>
                </c:pt>
                <c:pt idx="1099">
                  <c:v>5.8217592592592592E-3</c:v>
                </c:pt>
                <c:pt idx="1100">
                  <c:v>5.8217592592592592E-3</c:v>
                </c:pt>
                <c:pt idx="1101">
                  <c:v>5.8333333333333336E-3</c:v>
                </c:pt>
                <c:pt idx="1102">
                  <c:v>5.8333333333333336E-3</c:v>
                </c:pt>
                <c:pt idx="1103">
                  <c:v>5.8333333333333336E-3</c:v>
                </c:pt>
                <c:pt idx="1104">
                  <c:v>5.8449074074074072E-3</c:v>
                </c:pt>
                <c:pt idx="1105">
                  <c:v>5.8449074074074072E-3</c:v>
                </c:pt>
                <c:pt idx="1106">
                  <c:v>5.8564814814814825E-3</c:v>
                </c:pt>
                <c:pt idx="1107">
                  <c:v>5.8564814814814825E-3</c:v>
                </c:pt>
                <c:pt idx="1108">
                  <c:v>5.8564814814814825E-3</c:v>
                </c:pt>
                <c:pt idx="1109">
                  <c:v>5.8680555555555543E-3</c:v>
                </c:pt>
                <c:pt idx="1110">
                  <c:v>5.8680555555555543E-3</c:v>
                </c:pt>
                <c:pt idx="1111">
                  <c:v>5.8796296296296296E-3</c:v>
                </c:pt>
                <c:pt idx="1112">
                  <c:v>5.8796296296296296E-3</c:v>
                </c:pt>
                <c:pt idx="1113">
                  <c:v>5.8796296296296296E-3</c:v>
                </c:pt>
                <c:pt idx="1114">
                  <c:v>5.8912037037037032E-3</c:v>
                </c:pt>
                <c:pt idx="1115">
                  <c:v>5.8912037037037032E-3</c:v>
                </c:pt>
                <c:pt idx="1116">
                  <c:v>5.9027777777777776E-3</c:v>
                </c:pt>
                <c:pt idx="1117">
                  <c:v>5.9027777777777776E-3</c:v>
                </c:pt>
                <c:pt idx="1118">
                  <c:v>5.9027777777777776E-3</c:v>
                </c:pt>
                <c:pt idx="1119">
                  <c:v>5.9143518518518521E-3</c:v>
                </c:pt>
                <c:pt idx="1120">
                  <c:v>5.9143518518518521E-3</c:v>
                </c:pt>
                <c:pt idx="1121">
                  <c:v>5.9259259259259256E-3</c:v>
                </c:pt>
                <c:pt idx="1122">
                  <c:v>5.9259259259259256E-3</c:v>
                </c:pt>
                <c:pt idx="1123">
                  <c:v>5.9259259259259256E-3</c:v>
                </c:pt>
                <c:pt idx="1124">
                  <c:v>5.9375000000000009E-3</c:v>
                </c:pt>
                <c:pt idx="1125">
                  <c:v>5.9375000000000009E-3</c:v>
                </c:pt>
                <c:pt idx="1126">
                  <c:v>5.9490740740740745E-3</c:v>
                </c:pt>
                <c:pt idx="1127">
                  <c:v>5.9490740740740745E-3</c:v>
                </c:pt>
                <c:pt idx="1128">
                  <c:v>5.9490740740740745E-3</c:v>
                </c:pt>
                <c:pt idx="1129">
                  <c:v>5.9606481481481489E-3</c:v>
                </c:pt>
                <c:pt idx="1130">
                  <c:v>5.9606481481481489E-3</c:v>
                </c:pt>
                <c:pt idx="1131">
                  <c:v>5.9722222222222225E-3</c:v>
                </c:pt>
                <c:pt idx="1132">
                  <c:v>5.9722222222222225E-3</c:v>
                </c:pt>
                <c:pt idx="1133">
                  <c:v>5.9722222222222225E-3</c:v>
                </c:pt>
                <c:pt idx="1134">
                  <c:v>5.9837962962962961E-3</c:v>
                </c:pt>
                <c:pt idx="1135">
                  <c:v>5.9837962962962961E-3</c:v>
                </c:pt>
                <c:pt idx="1136">
                  <c:v>5.9953703703703697E-3</c:v>
                </c:pt>
                <c:pt idx="1137">
                  <c:v>5.9953703703703697E-3</c:v>
                </c:pt>
                <c:pt idx="1138">
                  <c:v>5.9953703703703697E-3</c:v>
                </c:pt>
                <c:pt idx="1139">
                  <c:v>6.0069444444444441E-3</c:v>
                </c:pt>
                <c:pt idx="1140">
                  <c:v>6.0069444444444441E-3</c:v>
                </c:pt>
                <c:pt idx="1141">
                  <c:v>6.0185185185185177E-3</c:v>
                </c:pt>
                <c:pt idx="1142">
                  <c:v>6.0185185185185177E-3</c:v>
                </c:pt>
                <c:pt idx="1143">
                  <c:v>6.0185185185185177E-3</c:v>
                </c:pt>
                <c:pt idx="1144">
                  <c:v>6.030092592592593E-3</c:v>
                </c:pt>
                <c:pt idx="1145">
                  <c:v>6.030092592592593E-3</c:v>
                </c:pt>
                <c:pt idx="1146">
                  <c:v>6.0416666666666665E-3</c:v>
                </c:pt>
                <c:pt idx="1147">
                  <c:v>6.0416666666666665E-3</c:v>
                </c:pt>
                <c:pt idx="1148">
                  <c:v>6.0416666666666665E-3</c:v>
                </c:pt>
                <c:pt idx="1149">
                  <c:v>6.053240740740741E-3</c:v>
                </c:pt>
                <c:pt idx="1150">
                  <c:v>6.053240740740741E-3</c:v>
                </c:pt>
                <c:pt idx="1151">
                  <c:v>6.0648148148148145E-3</c:v>
                </c:pt>
                <c:pt idx="1152">
                  <c:v>6.0648148148148145E-3</c:v>
                </c:pt>
                <c:pt idx="1153">
                  <c:v>6.0648148148148145E-3</c:v>
                </c:pt>
                <c:pt idx="1154">
                  <c:v>6.076388888888889E-3</c:v>
                </c:pt>
                <c:pt idx="1155">
                  <c:v>6.076388888888889E-3</c:v>
                </c:pt>
                <c:pt idx="1156">
                  <c:v>6.0879629629629643E-3</c:v>
                </c:pt>
                <c:pt idx="1157">
                  <c:v>6.0879629629629643E-3</c:v>
                </c:pt>
                <c:pt idx="1158">
                  <c:v>6.0879629629629643E-3</c:v>
                </c:pt>
                <c:pt idx="1159">
                  <c:v>6.0995370370370361E-3</c:v>
                </c:pt>
                <c:pt idx="1160">
                  <c:v>6.0995370370370361E-3</c:v>
                </c:pt>
                <c:pt idx="1161">
                  <c:v>6.1111111111111114E-3</c:v>
                </c:pt>
                <c:pt idx="1162">
                  <c:v>6.1111111111111114E-3</c:v>
                </c:pt>
                <c:pt idx="1163">
                  <c:v>6.1111111111111114E-3</c:v>
                </c:pt>
                <c:pt idx="1164">
                  <c:v>6.122685185185185E-3</c:v>
                </c:pt>
                <c:pt idx="1165">
                  <c:v>6.122685185185185E-3</c:v>
                </c:pt>
                <c:pt idx="1166">
                  <c:v>6.1342592592592594E-3</c:v>
                </c:pt>
                <c:pt idx="1167">
                  <c:v>6.1342592592592594E-3</c:v>
                </c:pt>
                <c:pt idx="1168">
                  <c:v>6.1342592592592594E-3</c:v>
                </c:pt>
                <c:pt idx="1169">
                  <c:v>6.145833333333333E-3</c:v>
                </c:pt>
                <c:pt idx="1170">
                  <c:v>6.145833333333333E-3</c:v>
                </c:pt>
                <c:pt idx="1171">
                  <c:v>6.1574074074074074E-3</c:v>
                </c:pt>
                <c:pt idx="1172">
                  <c:v>6.1574074074074074E-3</c:v>
                </c:pt>
                <c:pt idx="1173">
                  <c:v>6.1574074074074074E-3</c:v>
                </c:pt>
                <c:pt idx="1174">
                  <c:v>6.168981481481481E-3</c:v>
                </c:pt>
                <c:pt idx="1175">
                  <c:v>6.168981481481481E-3</c:v>
                </c:pt>
                <c:pt idx="1176">
                  <c:v>6.1805555555555563E-3</c:v>
                </c:pt>
                <c:pt idx="1177">
                  <c:v>6.1805555555555563E-3</c:v>
                </c:pt>
                <c:pt idx="1178">
                  <c:v>6.1805555555555563E-3</c:v>
                </c:pt>
                <c:pt idx="1179">
                  <c:v>6.1921296296296299E-3</c:v>
                </c:pt>
                <c:pt idx="1180">
                  <c:v>6.1921296296296299E-3</c:v>
                </c:pt>
                <c:pt idx="1181">
                  <c:v>6.2037037037037043E-3</c:v>
                </c:pt>
                <c:pt idx="1182">
                  <c:v>6.2037037037037043E-3</c:v>
                </c:pt>
                <c:pt idx="1183">
                  <c:v>6.2037037037037043E-3</c:v>
                </c:pt>
                <c:pt idx="1184">
                  <c:v>6.215277777777777E-3</c:v>
                </c:pt>
                <c:pt idx="1185">
                  <c:v>6.215277777777777E-3</c:v>
                </c:pt>
                <c:pt idx="1186">
                  <c:v>6.2268518518518515E-3</c:v>
                </c:pt>
                <c:pt idx="1187">
                  <c:v>6.2268518518518515E-3</c:v>
                </c:pt>
                <c:pt idx="1188">
                  <c:v>6.2268518518518515E-3</c:v>
                </c:pt>
                <c:pt idx="1189">
                  <c:v>6.238425925925925E-3</c:v>
                </c:pt>
                <c:pt idx="1190">
                  <c:v>6.238425925925925E-3</c:v>
                </c:pt>
                <c:pt idx="1191">
                  <c:v>6.2499999999999995E-3</c:v>
                </c:pt>
                <c:pt idx="1192">
                  <c:v>6.2499999999999995E-3</c:v>
                </c:pt>
                <c:pt idx="1193">
                  <c:v>6.2499999999999995E-3</c:v>
                </c:pt>
                <c:pt idx="1194">
                  <c:v>6.2615740740740748E-3</c:v>
                </c:pt>
                <c:pt idx="1195">
                  <c:v>6.2615740740740748E-3</c:v>
                </c:pt>
                <c:pt idx="1196">
                  <c:v>6.2731481481481484E-3</c:v>
                </c:pt>
                <c:pt idx="1197">
                  <c:v>6.2731481481481484E-3</c:v>
                </c:pt>
                <c:pt idx="1198">
                  <c:v>6.2731481481481484E-3</c:v>
                </c:pt>
                <c:pt idx="1199">
                  <c:v>6.2847222222222228E-3</c:v>
                </c:pt>
                <c:pt idx="1200">
                  <c:v>6.2847222222222228E-3</c:v>
                </c:pt>
                <c:pt idx="1201">
                  <c:v>6.2962962962962964E-3</c:v>
                </c:pt>
                <c:pt idx="1202">
                  <c:v>6.2962962962962964E-3</c:v>
                </c:pt>
                <c:pt idx="1203">
                  <c:v>6.2962962962962964E-3</c:v>
                </c:pt>
                <c:pt idx="1204">
                  <c:v>6.3078703703703708E-3</c:v>
                </c:pt>
                <c:pt idx="1205">
                  <c:v>6.3078703703703708E-3</c:v>
                </c:pt>
                <c:pt idx="1206">
                  <c:v>6.3194444444444444E-3</c:v>
                </c:pt>
                <c:pt idx="1207">
                  <c:v>6.3194444444444444E-3</c:v>
                </c:pt>
                <c:pt idx="1208">
                  <c:v>6.3194444444444444E-3</c:v>
                </c:pt>
                <c:pt idx="1209">
                  <c:v>6.3310185185185197E-3</c:v>
                </c:pt>
                <c:pt idx="1210">
                  <c:v>6.3310185185185197E-3</c:v>
                </c:pt>
                <c:pt idx="1211">
                  <c:v>6.3425925925925915E-3</c:v>
                </c:pt>
                <c:pt idx="1212">
                  <c:v>6.3425925925925915E-3</c:v>
                </c:pt>
                <c:pt idx="1213">
                  <c:v>6.3425925925925915E-3</c:v>
                </c:pt>
                <c:pt idx="1214">
                  <c:v>6.3541666666666668E-3</c:v>
                </c:pt>
                <c:pt idx="1215">
                  <c:v>6.3541666666666668E-3</c:v>
                </c:pt>
                <c:pt idx="1216">
                  <c:v>6.3657407407407404E-3</c:v>
                </c:pt>
                <c:pt idx="1217">
                  <c:v>6.3657407407407404E-3</c:v>
                </c:pt>
                <c:pt idx="1218">
                  <c:v>6.3657407407407404E-3</c:v>
                </c:pt>
                <c:pt idx="1219">
                  <c:v>6.3773148148148148E-3</c:v>
                </c:pt>
                <c:pt idx="1220">
                  <c:v>6.3773148148148148E-3</c:v>
                </c:pt>
                <c:pt idx="1221">
                  <c:v>6.3888888888888884E-3</c:v>
                </c:pt>
                <c:pt idx="1222">
                  <c:v>6.3888888888888884E-3</c:v>
                </c:pt>
                <c:pt idx="1223">
                  <c:v>6.3888888888888884E-3</c:v>
                </c:pt>
                <c:pt idx="1224">
                  <c:v>6.4004629629629628E-3</c:v>
                </c:pt>
                <c:pt idx="1225">
                  <c:v>6.4004629629629628E-3</c:v>
                </c:pt>
                <c:pt idx="1226">
                  <c:v>6.4120370370370364E-3</c:v>
                </c:pt>
                <c:pt idx="1227">
                  <c:v>6.4120370370370364E-3</c:v>
                </c:pt>
                <c:pt idx="1228">
                  <c:v>6.4120370370370364E-3</c:v>
                </c:pt>
                <c:pt idx="1229">
                  <c:v>6.4236111111111117E-3</c:v>
                </c:pt>
                <c:pt idx="1230">
                  <c:v>6.4236111111111117E-3</c:v>
                </c:pt>
                <c:pt idx="1231">
                  <c:v>6.4351851851851861E-3</c:v>
                </c:pt>
                <c:pt idx="1232">
                  <c:v>6.4351851851851861E-3</c:v>
                </c:pt>
                <c:pt idx="1233">
                  <c:v>6.4351851851851861E-3</c:v>
                </c:pt>
                <c:pt idx="1234">
                  <c:v>6.4467592592592597E-3</c:v>
                </c:pt>
                <c:pt idx="1235">
                  <c:v>6.4467592592592597E-3</c:v>
                </c:pt>
                <c:pt idx="1236">
                  <c:v>6.4583333333333333E-3</c:v>
                </c:pt>
                <c:pt idx="1237">
                  <c:v>6.4583333333333333E-3</c:v>
                </c:pt>
                <c:pt idx="1238">
                  <c:v>6.4583333333333333E-3</c:v>
                </c:pt>
                <c:pt idx="1239">
                  <c:v>6.4699074074074069E-3</c:v>
                </c:pt>
                <c:pt idx="1240">
                  <c:v>6.4699074074074069E-3</c:v>
                </c:pt>
                <c:pt idx="1241">
                  <c:v>6.4814814814814813E-3</c:v>
                </c:pt>
                <c:pt idx="1242">
                  <c:v>6.4814814814814813E-3</c:v>
                </c:pt>
                <c:pt idx="1243">
                  <c:v>6.4814814814814813E-3</c:v>
                </c:pt>
                <c:pt idx="1244">
                  <c:v>6.4930555555555549E-3</c:v>
                </c:pt>
                <c:pt idx="1245">
                  <c:v>6.4930555555555549E-3</c:v>
                </c:pt>
                <c:pt idx="1246">
                  <c:v>6.5046296296296302E-3</c:v>
                </c:pt>
                <c:pt idx="1247">
                  <c:v>6.5046296296296302E-3</c:v>
                </c:pt>
                <c:pt idx="1248">
                  <c:v>6.5046296296296302E-3</c:v>
                </c:pt>
                <c:pt idx="1249">
                  <c:v>6.5162037037037037E-3</c:v>
                </c:pt>
                <c:pt idx="1250">
                  <c:v>6.5162037037037037E-3</c:v>
                </c:pt>
                <c:pt idx="1251">
                  <c:v>6.5277777777777782E-3</c:v>
                </c:pt>
                <c:pt idx="1252">
                  <c:v>6.5277777777777782E-3</c:v>
                </c:pt>
                <c:pt idx="1253">
                  <c:v>6.5277777777777782E-3</c:v>
                </c:pt>
                <c:pt idx="1254">
                  <c:v>6.5393518518518517E-3</c:v>
                </c:pt>
                <c:pt idx="1255">
                  <c:v>6.5393518518518517E-3</c:v>
                </c:pt>
                <c:pt idx="1256">
                  <c:v>6.5509259259259262E-3</c:v>
                </c:pt>
                <c:pt idx="1257">
                  <c:v>6.5509259259259262E-3</c:v>
                </c:pt>
                <c:pt idx="1258">
                  <c:v>6.5509259259259262E-3</c:v>
                </c:pt>
                <c:pt idx="1259">
                  <c:v>6.5624999999999998E-3</c:v>
                </c:pt>
                <c:pt idx="1260">
                  <c:v>6.5624999999999998E-3</c:v>
                </c:pt>
                <c:pt idx="1261">
                  <c:v>6.5740740740740733E-3</c:v>
                </c:pt>
                <c:pt idx="1262">
                  <c:v>6.5740740740740733E-3</c:v>
                </c:pt>
                <c:pt idx="1263">
                  <c:v>6.5740740740740733E-3</c:v>
                </c:pt>
                <c:pt idx="1264">
                  <c:v>6.5856481481481469E-3</c:v>
                </c:pt>
                <c:pt idx="1265">
                  <c:v>6.5856481481481469E-3</c:v>
                </c:pt>
                <c:pt idx="1266">
                  <c:v>6.5972222222222222E-3</c:v>
                </c:pt>
                <c:pt idx="1267">
                  <c:v>6.5972222222222222E-3</c:v>
                </c:pt>
                <c:pt idx="1268">
                  <c:v>6.5972222222222222E-3</c:v>
                </c:pt>
                <c:pt idx="1269">
                  <c:v>6.6087962962962966E-3</c:v>
                </c:pt>
                <c:pt idx="1270">
                  <c:v>6.6087962962962966E-3</c:v>
                </c:pt>
                <c:pt idx="1271">
                  <c:v>6.6203703703703702E-3</c:v>
                </c:pt>
                <c:pt idx="1272">
                  <c:v>6.6203703703703702E-3</c:v>
                </c:pt>
                <c:pt idx="1273">
                  <c:v>6.6203703703703702E-3</c:v>
                </c:pt>
                <c:pt idx="1274">
                  <c:v>6.6319444444444446E-3</c:v>
                </c:pt>
                <c:pt idx="1275">
                  <c:v>6.6319444444444446E-3</c:v>
                </c:pt>
                <c:pt idx="1276">
                  <c:v>6.6435185185185182E-3</c:v>
                </c:pt>
                <c:pt idx="1277">
                  <c:v>6.6435185185185182E-3</c:v>
                </c:pt>
                <c:pt idx="1278">
                  <c:v>6.6435185185185182E-3</c:v>
                </c:pt>
                <c:pt idx="1279">
                  <c:v>6.6550925925925935E-3</c:v>
                </c:pt>
                <c:pt idx="1280">
                  <c:v>6.6550925925925935E-3</c:v>
                </c:pt>
                <c:pt idx="1281">
                  <c:v>6.6666666666666671E-3</c:v>
                </c:pt>
                <c:pt idx="1282">
                  <c:v>6.6666666666666671E-3</c:v>
                </c:pt>
                <c:pt idx="1283">
                  <c:v>6.6666666666666671E-3</c:v>
                </c:pt>
                <c:pt idx="1284">
                  <c:v>6.6782407407407415E-3</c:v>
                </c:pt>
                <c:pt idx="1285">
                  <c:v>6.6782407407407415E-3</c:v>
                </c:pt>
                <c:pt idx="1286">
                  <c:v>6.6898148148148142E-3</c:v>
                </c:pt>
                <c:pt idx="1287">
                  <c:v>6.6898148148148142E-3</c:v>
                </c:pt>
                <c:pt idx="1288">
                  <c:v>6.6898148148148142E-3</c:v>
                </c:pt>
                <c:pt idx="1289">
                  <c:v>6.7013888888888887E-3</c:v>
                </c:pt>
                <c:pt idx="1290">
                  <c:v>6.7013888888888887E-3</c:v>
                </c:pt>
                <c:pt idx="1291">
                  <c:v>6.7129629629629622E-3</c:v>
                </c:pt>
                <c:pt idx="1292">
                  <c:v>6.7129629629629622E-3</c:v>
                </c:pt>
                <c:pt idx="1293">
                  <c:v>6.7129629629629622E-3</c:v>
                </c:pt>
                <c:pt idx="1294">
                  <c:v>6.7245370370370367E-3</c:v>
                </c:pt>
                <c:pt idx="1295">
                  <c:v>6.7245370370370367E-3</c:v>
                </c:pt>
                <c:pt idx="1296">
                  <c:v>6.7361111111111103E-3</c:v>
                </c:pt>
                <c:pt idx="1297">
                  <c:v>6.7361111111111103E-3</c:v>
                </c:pt>
                <c:pt idx="1298">
                  <c:v>6.7361111111111103E-3</c:v>
                </c:pt>
                <c:pt idx="1299">
                  <c:v>6.7476851851851856E-3</c:v>
                </c:pt>
                <c:pt idx="1300">
                  <c:v>6.7476851851851856E-3</c:v>
                </c:pt>
                <c:pt idx="1301">
                  <c:v>6.7592592592592591E-3</c:v>
                </c:pt>
                <c:pt idx="1302">
                  <c:v>6.7592592592592591E-3</c:v>
                </c:pt>
                <c:pt idx="1303">
                  <c:v>6.7592592592592591E-3</c:v>
                </c:pt>
                <c:pt idx="1304">
                  <c:v>6.7708333333333336E-3</c:v>
                </c:pt>
                <c:pt idx="1305">
                  <c:v>6.7708333333333336E-3</c:v>
                </c:pt>
                <c:pt idx="1306">
                  <c:v>6.782407407407408E-3</c:v>
                </c:pt>
                <c:pt idx="1307">
                  <c:v>6.782407407407408E-3</c:v>
                </c:pt>
                <c:pt idx="1308">
                  <c:v>6.782407407407408E-3</c:v>
                </c:pt>
                <c:pt idx="1309">
                  <c:v>6.7939814814814816E-3</c:v>
                </c:pt>
                <c:pt idx="1310">
                  <c:v>6.7939814814814816E-3</c:v>
                </c:pt>
                <c:pt idx="1311">
                  <c:v>6.8055555555555569E-3</c:v>
                </c:pt>
                <c:pt idx="1312">
                  <c:v>6.8055555555555569E-3</c:v>
                </c:pt>
                <c:pt idx="1313">
                  <c:v>6.8055555555555569E-3</c:v>
                </c:pt>
                <c:pt idx="1314">
                  <c:v>6.8171296296296287E-3</c:v>
                </c:pt>
                <c:pt idx="1315">
                  <c:v>6.8171296296296287E-3</c:v>
                </c:pt>
                <c:pt idx="1316">
                  <c:v>6.828703703703704E-3</c:v>
                </c:pt>
                <c:pt idx="1317">
                  <c:v>6.828703703703704E-3</c:v>
                </c:pt>
                <c:pt idx="1318">
                  <c:v>6.828703703703704E-3</c:v>
                </c:pt>
                <c:pt idx="1319">
                  <c:v>6.8402777777777776E-3</c:v>
                </c:pt>
                <c:pt idx="1320">
                  <c:v>6.8402777777777776E-3</c:v>
                </c:pt>
                <c:pt idx="1321">
                  <c:v>6.851851851851852E-3</c:v>
                </c:pt>
                <c:pt idx="1322">
                  <c:v>6.851851851851852E-3</c:v>
                </c:pt>
                <c:pt idx="1323">
                  <c:v>6.851851851851852E-3</c:v>
                </c:pt>
                <c:pt idx="1324">
                  <c:v>6.8634259259259256E-3</c:v>
                </c:pt>
                <c:pt idx="1325">
                  <c:v>6.8634259259259256E-3</c:v>
                </c:pt>
                <c:pt idx="1326">
                  <c:v>6.875E-3</c:v>
                </c:pt>
                <c:pt idx="1327">
                  <c:v>6.875E-3</c:v>
                </c:pt>
                <c:pt idx="1328">
                  <c:v>6.875E-3</c:v>
                </c:pt>
                <c:pt idx="1329">
                  <c:v>6.8865740740740736E-3</c:v>
                </c:pt>
                <c:pt idx="1330">
                  <c:v>6.8865740740740736E-3</c:v>
                </c:pt>
                <c:pt idx="1331">
                  <c:v>6.8981481481481489E-3</c:v>
                </c:pt>
                <c:pt idx="1332">
                  <c:v>6.8981481481481489E-3</c:v>
                </c:pt>
                <c:pt idx="1333">
                  <c:v>6.8981481481481489E-3</c:v>
                </c:pt>
                <c:pt idx="1334">
                  <c:v>6.9097222222222225E-3</c:v>
                </c:pt>
                <c:pt idx="1335">
                  <c:v>6.9097222222222225E-3</c:v>
                </c:pt>
                <c:pt idx="1336">
                  <c:v>6.9212962962962969E-3</c:v>
                </c:pt>
                <c:pt idx="1337">
                  <c:v>6.9212962962962969E-3</c:v>
                </c:pt>
                <c:pt idx="1338">
                  <c:v>6.9212962962962969E-3</c:v>
                </c:pt>
                <c:pt idx="1339">
                  <c:v>6.9328703703703696E-3</c:v>
                </c:pt>
                <c:pt idx="1340">
                  <c:v>6.9328703703703696E-3</c:v>
                </c:pt>
                <c:pt idx="1341">
                  <c:v>6.9444444444444441E-3</c:v>
                </c:pt>
                <c:pt idx="1342">
                  <c:v>6.9444444444444441E-3</c:v>
                </c:pt>
                <c:pt idx="1343">
                  <c:v>6.9444444444444441E-3</c:v>
                </c:pt>
                <c:pt idx="1344">
                  <c:v>6.9560185185185185E-3</c:v>
                </c:pt>
                <c:pt idx="1345">
                  <c:v>6.9560185185185185E-3</c:v>
                </c:pt>
                <c:pt idx="1346">
                  <c:v>6.9675925925925921E-3</c:v>
                </c:pt>
                <c:pt idx="1347">
                  <c:v>6.9675925925925921E-3</c:v>
                </c:pt>
                <c:pt idx="1348">
                  <c:v>6.9675925925925921E-3</c:v>
                </c:pt>
                <c:pt idx="1349">
                  <c:v>6.9791666666666674E-3</c:v>
                </c:pt>
                <c:pt idx="1350">
                  <c:v>6.9791666666666674E-3</c:v>
                </c:pt>
                <c:pt idx="1351">
                  <c:v>6.9907407407407409E-3</c:v>
                </c:pt>
                <c:pt idx="1352">
                  <c:v>6.9907407407407409E-3</c:v>
                </c:pt>
                <c:pt idx="1353">
                  <c:v>6.9907407407407409E-3</c:v>
                </c:pt>
                <c:pt idx="1354">
                  <c:v>7.0023148148148154E-3</c:v>
                </c:pt>
                <c:pt idx="1355">
                  <c:v>7.0023148148148154E-3</c:v>
                </c:pt>
                <c:pt idx="1356">
                  <c:v>7.013888888888889E-3</c:v>
                </c:pt>
                <c:pt idx="1357">
                  <c:v>7.013888888888889E-3</c:v>
                </c:pt>
                <c:pt idx="1358">
                  <c:v>7.013888888888889E-3</c:v>
                </c:pt>
                <c:pt idx="1359">
                  <c:v>7.0254629629629634E-3</c:v>
                </c:pt>
                <c:pt idx="1360">
                  <c:v>7.0254629629629634E-3</c:v>
                </c:pt>
                <c:pt idx="1361">
                  <c:v>7.037037037037037E-3</c:v>
                </c:pt>
                <c:pt idx="1362">
                  <c:v>7.037037037037037E-3</c:v>
                </c:pt>
                <c:pt idx="1363">
                  <c:v>7.037037037037037E-3</c:v>
                </c:pt>
                <c:pt idx="1364">
                  <c:v>7.0486111111111105E-3</c:v>
                </c:pt>
                <c:pt idx="1365">
                  <c:v>7.0486111111111105E-3</c:v>
                </c:pt>
                <c:pt idx="1366">
                  <c:v>7.0601851851851841E-3</c:v>
                </c:pt>
                <c:pt idx="1367">
                  <c:v>7.0601851851851841E-3</c:v>
                </c:pt>
                <c:pt idx="1368">
                  <c:v>7.0601851851851841E-3</c:v>
                </c:pt>
                <c:pt idx="1369">
                  <c:v>7.0717592592592594E-3</c:v>
                </c:pt>
                <c:pt idx="1370">
                  <c:v>7.0717592592592594E-3</c:v>
                </c:pt>
                <c:pt idx="1371">
                  <c:v>7.083333333333333E-3</c:v>
                </c:pt>
                <c:pt idx="1372">
                  <c:v>7.083333333333333E-3</c:v>
                </c:pt>
                <c:pt idx="1373">
                  <c:v>7.083333333333333E-3</c:v>
                </c:pt>
                <c:pt idx="1374">
                  <c:v>7.0949074074074074E-3</c:v>
                </c:pt>
                <c:pt idx="1375">
                  <c:v>7.0949074074074074E-3</c:v>
                </c:pt>
                <c:pt idx="1376">
                  <c:v>7.106481481481481E-3</c:v>
                </c:pt>
                <c:pt idx="1377">
                  <c:v>7.106481481481481E-3</c:v>
                </c:pt>
                <c:pt idx="1378">
                  <c:v>7.106481481481481E-3</c:v>
                </c:pt>
                <c:pt idx="1379">
                  <c:v>7.1180555555555554E-3</c:v>
                </c:pt>
                <c:pt idx="1380">
                  <c:v>7.1180555555555554E-3</c:v>
                </c:pt>
                <c:pt idx="1381">
                  <c:v>7.1296296296296307E-3</c:v>
                </c:pt>
                <c:pt idx="1382">
                  <c:v>7.1296296296296307E-3</c:v>
                </c:pt>
                <c:pt idx="1383">
                  <c:v>7.1296296296296307E-3</c:v>
                </c:pt>
                <c:pt idx="1384">
                  <c:v>7.1412037037037043E-3</c:v>
                </c:pt>
                <c:pt idx="1385">
                  <c:v>7.1412037037037043E-3</c:v>
                </c:pt>
                <c:pt idx="1386">
                  <c:v>7.1527777777777787E-3</c:v>
                </c:pt>
                <c:pt idx="1387">
                  <c:v>7.1527777777777787E-3</c:v>
                </c:pt>
                <c:pt idx="1388">
                  <c:v>7.1527777777777787E-3</c:v>
                </c:pt>
                <c:pt idx="1389">
                  <c:v>7.1643518518518514E-3</c:v>
                </c:pt>
                <c:pt idx="1390">
                  <c:v>7.1643518518518514E-3</c:v>
                </c:pt>
                <c:pt idx="1391">
                  <c:v>7.1759259259259259E-3</c:v>
                </c:pt>
                <c:pt idx="1392">
                  <c:v>7.1759259259259259E-3</c:v>
                </c:pt>
                <c:pt idx="1393">
                  <c:v>7.1759259259259259E-3</c:v>
                </c:pt>
                <c:pt idx="1394">
                  <c:v>7.1874999999999994E-3</c:v>
                </c:pt>
                <c:pt idx="1395">
                  <c:v>7.1874999999999994E-3</c:v>
                </c:pt>
                <c:pt idx="1396">
                  <c:v>7.1990740740740739E-3</c:v>
                </c:pt>
                <c:pt idx="1397">
                  <c:v>7.1990740740740739E-3</c:v>
                </c:pt>
                <c:pt idx="1398">
                  <c:v>7.1990740740740739E-3</c:v>
                </c:pt>
                <c:pt idx="1399">
                  <c:v>7.2106481481481475E-3</c:v>
                </c:pt>
                <c:pt idx="1400">
                  <c:v>7.2106481481481475E-3</c:v>
                </c:pt>
                <c:pt idx="1401">
                  <c:v>7.2222222222222228E-3</c:v>
                </c:pt>
                <c:pt idx="1402">
                  <c:v>7.2222222222222228E-3</c:v>
                </c:pt>
                <c:pt idx="1403">
                  <c:v>7.2222222222222228E-3</c:v>
                </c:pt>
                <c:pt idx="1404">
                  <c:v>7.2337962962962963E-3</c:v>
                </c:pt>
                <c:pt idx="1405">
                  <c:v>7.2337962962962963E-3</c:v>
                </c:pt>
                <c:pt idx="1406">
                  <c:v>7.2453703703703708E-3</c:v>
                </c:pt>
                <c:pt idx="1407">
                  <c:v>7.2453703703703708E-3</c:v>
                </c:pt>
                <c:pt idx="1408">
                  <c:v>7.2453703703703708E-3</c:v>
                </c:pt>
                <c:pt idx="1409">
                  <c:v>7.2569444444444443E-3</c:v>
                </c:pt>
                <c:pt idx="1410">
                  <c:v>7.2569444444444443E-3</c:v>
                </c:pt>
                <c:pt idx="1411">
                  <c:v>7.2685185185185188E-3</c:v>
                </c:pt>
                <c:pt idx="1412">
                  <c:v>7.2685185185185188E-3</c:v>
                </c:pt>
                <c:pt idx="1413">
                  <c:v>7.2685185185185188E-3</c:v>
                </c:pt>
                <c:pt idx="1414">
                  <c:v>7.2800925925925915E-3</c:v>
                </c:pt>
                <c:pt idx="1415">
                  <c:v>7.2800925925925915E-3</c:v>
                </c:pt>
                <c:pt idx="1416">
                  <c:v>7.2916666666666659E-3</c:v>
                </c:pt>
                <c:pt idx="1417">
                  <c:v>7.2916666666666659E-3</c:v>
                </c:pt>
                <c:pt idx="1418">
                  <c:v>7.2916666666666659E-3</c:v>
                </c:pt>
                <c:pt idx="1419">
                  <c:v>7.3032407407407412E-3</c:v>
                </c:pt>
                <c:pt idx="1420">
                  <c:v>7.3032407407407412E-3</c:v>
                </c:pt>
                <c:pt idx="1421">
                  <c:v>7.3148148148148148E-3</c:v>
                </c:pt>
                <c:pt idx="1422">
                  <c:v>7.3148148148148148E-3</c:v>
                </c:pt>
                <c:pt idx="1423">
                  <c:v>7.3148148148148148E-3</c:v>
                </c:pt>
                <c:pt idx="1424">
                  <c:v>7.3263888888888892E-3</c:v>
                </c:pt>
                <c:pt idx="1425">
                  <c:v>7.3263888888888892E-3</c:v>
                </c:pt>
                <c:pt idx="1426">
                  <c:v>7.3379629629629628E-3</c:v>
                </c:pt>
                <c:pt idx="1427">
                  <c:v>7.3379629629629628E-3</c:v>
                </c:pt>
                <c:pt idx="1428">
                  <c:v>7.3379629629629628E-3</c:v>
                </c:pt>
                <c:pt idx="1429">
                  <c:v>7.3495370370370372E-3</c:v>
                </c:pt>
                <c:pt idx="1430">
                  <c:v>7.3495370370370372E-3</c:v>
                </c:pt>
                <c:pt idx="1431">
                  <c:v>7.3611111111111108E-3</c:v>
                </c:pt>
                <c:pt idx="1432">
                  <c:v>7.3611111111111108E-3</c:v>
                </c:pt>
                <c:pt idx="1433">
                  <c:v>7.3611111111111108E-3</c:v>
                </c:pt>
                <c:pt idx="1434">
                  <c:v>7.3726851851851861E-3</c:v>
                </c:pt>
                <c:pt idx="1435">
                  <c:v>7.3726851851851861E-3</c:v>
                </c:pt>
                <c:pt idx="1436">
                  <c:v>7.3842592592592597E-3</c:v>
                </c:pt>
                <c:pt idx="1437">
                  <c:v>7.3842592592592597E-3</c:v>
                </c:pt>
                <c:pt idx="1438">
                  <c:v>7.3842592592592597E-3</c:v>
                </c:pt>
                <c:pt idx="1439">
                  <c:v>7.3958333333333341E-3</c:v>
                </c:pt>
                <c:pt idx="1440">
                  <c:v>7.3958333333333341E-3</c:v>
                </c:pt>
                <c:pt idx="1441">
                  <c:v>7.4074074074074068E-3</c:v>
                </c:pt>
                <c:pt idx="1442">
                  <c:v>7.4074074074074068E-3</c:v>
                </c:pt>
                <c:pt idx="1443">
                  <c:v>7.4074074074074068E-3</c:v>
                </c:pt>
                <c:pt idx="1444">
                  <c:v>7.4189814814814813E-3</c:v>
                </c:pt>
                <c:pt idx="1445">
                  <c:v>7.4189814814814813E-3</c:v>
                </c:pt>
                <c:pt idx="1446">
                  <c:v>7.4305555555555548E-3</c:v>
                </c:pt>
                <c:pt idx="1447">
                  <c:v>7.4305555555555548E-3</c:v>
                </c:pt>
                <c:pt idx="1448">
                  <c:v>7.4305555555555548E-3</c:v>
                </c:pt>
                <c:pt idx="1449">
                  <c:v>7.4421296296296293E-3</c:v>
                </c:pt>
                <c:pt idx="1450">
                  <c:v>7.4421296296296293E-3</c:v>
                </c:pt>
                <c:pt idx="1451">
                  <c:v>7.4537037037037028E-3</c:v>
                </c:pt>
                <c:pt idx="1452">
                  <c:v>7.4537037037037028E-3</c:v>
                </c:pt>
                <c:pt idx="1453">
                  <c:v>7.4537037037037028E-3</c:v>
                </c:pt>
                <c:pt idx="1454">
                  <c:v>7.4652777777777781E-3</c:v>
                </c:pt>
                <c:pt idx="1455">
                  <c:v>7.4652777777777781E-3</c:v>
                </c:pt>
                <c:pt idx="1456">
                  <c:v>7.4768518518518526E-3</c:v>
                </c:pt>
                <c:pt idx="1457">
                  <c:v>7.4768518518518526E-3</c:v>
                </c:pt>
                <c:pt idx="1458">
                  <c:v>7.4768518518518526E-3</c:v>
                </c:pt>
                <c:pt idx="1459">
                  <c:v>7.4884259259259262E-3</c:v>
                </c:pt>
                <c:pt idx="1460">
                  <c:v>7.4884259259259262E-3</c:v>
                </c:pt>
                <c:pt idx="1461">
                  <c:v>7.5000000000000006E-3</c:v>
                </c:pt>
                <c:pt idx="1462">
                  <c:v>7.5000000000000006E-3</c:v>
                </c:pt>
                <c:pt idx="1463">
                  <c:v>7.5000000000000006E-3</c:v>
                </c:pt>
                <c:pt idx="1464">
                  <c:v>7.5115740740740742E-3</c:v>
                </c:pt>
                <c:pt idx="1465">
                  <c:v>7.5115740740740742E-3</c:v>
                </c:pt>
                <c:pt idx="1466">
                  <c:v>7.5231481481481477E-3</c:v>
                </c:pt>
                <c:pt idx="1467">
                  <c:v>7.5231481481481477E-3</c:v>
                </c:pt>
                <c:pt idx="1468">
                  <c:v>7.5231481481481477E-3</c:v>
                </c:pt>
                <c:pt idx="1469">
                  <c:v>7.5347222222222213E-3</c:v>
                </c:pt>
                <c:pt idx="1470">
                  <c:v>7.5347222222222213E-3</c:v>
                </c:pt>
                <c:pt idx="1471">
                  <c:v>7.5462962962962966E-3</c:v>
                </c:pt>
                <c:pt idx="1472">
                  <c:v>7.5462962962962966E-3</c:v>
                </c:pt>
                <c:pt idx="1473">
                  <c:v>7.5462962962962966E-3</c:v>
                </c:pt>
                <c:pt idx="1474">
                  <c:v>7.5578703703703702E-3</c:v>
                </c:pt>
                <c:pt idx="1475">
                  <c:v>7.5578703703703702E-3</c:v>
                </c:pt>
                <c:pt idx="1476">
                  <c:v>7.5694444444444446E-3</c:v>
                </c:pt>
                <c:pt idx="1477">
                  <c:v>7.5694444444444446E-3</c:v>
                </c:pt>
                <c:pt idx="1478">
                  <c:v>7.5694444444444446E-3</c:v>
                </c:pt>
                <c:pt idx="1479">
                  <c:v>7.5810185185185182E-3</c:v>
                </c:pt>
                <c:pt idx="1480">
                  <c:v>7.5810185185185182E-3</c:v>
                </c:pt>
                <c:pt idx="1481">
                  <c:v>7.5925925925925926E-3</c:v>
                </c:pt>
                <c:pt idx="1482">
                  <c:v>7.5925925925925926E-3</c:v>
                </c:pt>
                <c:pt idx="1483">
                  <c:v>7.5925925925925926E-3</c:v>
                </c:pt>
                <c:pt idx="1484">
                  <c:v>7.6041666666666662E-3</c:v>
                </c:pt>
                <c:pt idx="1485">
                  <c:v>7.6041666666666662E-3</c:v>
                </c:pt>
                <c:pt idx="1486">
                  <c:v>7.6157407407407415E-3</c:v>
                </c:pt>
                <c:pt idx="1487">
                  <c:v>7.6157407407407415E-3</c:v>
                </c:pt>
                <c:pt idx="1488">
                  <c:v>7.6157407407407415E-3</c:v>
                </c:pt>
                <c:pt idx="1489">
                  <c:v>7.6273148148148151E-3</c:v>
                </c:pt>
                <c:pt idx="1490">
                  <c:v>7.6273148148148151E-3</c:v>
                </c:pt>
                <c:pt idx="1491">
                  <c:v>7.6388888888888886E-3</c:v>
                </c:pt>
                <c:pt idx="1492">
                  <c:v>7.6388888888888886E-3</c:v>
                </c:pt>
                <c:pt idx="1493">
                  <c:v>7.6388888888888886E-3</c:v>
                </c:pt>
                <c:pt idx="1494">
                  <c:v>7.6504629629629631E-3</c:v>
                </c:pt>
                <c:pt idx="1495">
                  <c:v>7.6504629629629631E-3</c:v>
                </c:pt>
                <c:pt idx="1496">
                  <c:v>7.6620370370370366E-3</c:v>
                </c:pt>
                <c:pt idx="1497">
                  <c:v>7.6620370370370366E-3</c:v>
                </c:pt>
                <c:pt idx="1498">
                  <c:v>7.6620370370370366E-3</c:v>
                </c:pt>
                <c:pt idx="1499">
                  <c:v>7.6736111111111111E-3</c:v>
                </c:pt>
                <c:pt idx="1500">
                  <c:v>7.6736111111111111E-3</c:v>
                </c:pt>
                <c:pt idx="1501">
                  <c:v>7.6851851851851847E-3</c:v>
                </c:pt>
                <c:pt idx="1502">
                  <c:v>7.6851851851851847E-3</c:v>
                </c:pt>
                <c:pt idx="1503">
                  <c:v>7.6851851851851847E-3</c:v>
                </c:pt>
                <c:pt idx="1504">
                  <c:v>7.69675925925926E-3</c:v>
                </c:pt>
                <c:pt idx="1505">
                  <c:v>7.69675925925926E-3</c:v>
                </c:pt>
                <c:pt idx="1506">
                  <c:v>7.7083333333333335E-3</c:v>
                </c:pt>
                <c:pt idx="1507">
                  <c:v>7.7083333333333335E-3</c:v>
                </c:pt>
                <c:pt idx="1508">
                  <c:v>7.7083333333333335E-3</c:v>
                </c:pt>
                <c:pt idx="1509">
                  <c:v>7.719907407407408E-3</c:v>
                </c:pt>
                <c:pt idx="1510">
                  <c:v>7.719907407407408E-3</c:v>
                </c:pt>
                <c:pt idx="1511">
                  <c:v>7.7314814814814815E-3</c:v>
                </c:pt>
                <c:pt idx="1512">
                  <c:v>7.7314814814814815E-3</c:v>
                </c:pt>
                <c:pt idx="1513">
                  <c:v>7.7314814814814815E-3</c:v>
                </c:pt>
                <c:pt idx="1514">
                  <c:v>7.743055555555556E-3</c:v>
                </c:pt>
                <c:pt idx="1515">
                  <c:v>7.743055555555556E-3</c:v>
                </c:pt>
                <c:pt idx="1516">
                  <c:v>7.7546296296296287E-3</c:v>
                </c:pt>
                <c:pt idx="1517">
                  <c:v>7.7546296296296287E-3</c:v>
                </c:pt>
                <c:pt idx="1518">
                  <c:v>7.7546296296296287E-3</c:v>
                </c:pt>
                <c:pt idx="1519">
                  <c:v>7.7662037037037031E-3</c:v>
                </c:pt>
                <c:pt idx="1520">
                  <c:v>7.7662037037037031E-3</c:v>
                </c:pt>
                <c:pt idx="1521">
                  <c:v>7.7777777777777767E-3</c:v>
                </c:pt>
                <c:pt idx="1522">
                  <c:v>7.7777777777777767E-3</c:v>
                </c:pt>
                <c:pt idx="1523">
                  <c:v>7.7777777777777767E-3</c:v>
                </c:pt>
                <c:pt idx="1524">
                  <c:v>7.789351851851852E-3</c:v>
                </c:pt>
                <c:pt idx="1525">
                  <c:v>7.789351851851852E-3</c:v>
                </c:pt>
                <c:pt idx="1526">
                  <c:v>7.8009259259259256E-3</c:v>
                </c:pt>
                <c:pt idx="1527">
                  <c:v>7.8009259259259256E-3</c:v>
                </c:pt>
                <c:pt idx="1528">
                  <c:v>7.8009259259259256E-3</c:v>
                </c:pt>
                <c:pt idx="1529">
                  <c:v>7.8125E-3</c:v>
                </c:pt>
                <c:pt idx="1530">
                  <c:v>7.8125E-3</c:v>
                </c:pt>
                <c:pt idx="1531">
                  <c:v>7.8240740740740753E-3</c:v>
                </c:pt>
                <c:pt idx="1532">
                  <c:v>7.8240740740740753E-3</c:v>
                </c:pt>
                <c:pt idx="1533">
                  <c:v>7.8240740740740753E-3</c:v>
                </c:pt>
                <c:pt idx="1534">
                  <c:v>7.8356481481481489E-3</c:v>
                </c:pt>
                <c:pt idx="1535">
                  <c:v>7.8356481481481489E-3</c:v>
                </c:pt>
                <c:pt idx="1536">
                  <c:v>7.8472222222222224E-3</c:v>
                </c:pt>
                <c:pt idx="1537">
                  <c:v>7.8472222222222224E-3</c:v>
                </c:pt>
                <c:pt idx="1538">
                  <c:v>7.8472222222222224E-3</c:v>
                </c:pt>
                <c:pt idx="1539">
                  <c:v>7.858796296296296E-3</c:v>
                </c:pt>
                <c:pt idx="1540">
                  <c:v>7.858796296296296E-3</c:v>
                </c:pt>
                <c:pt idx="1541">
                  <c:v>7.8703703703703713E-3</c:v>
                </c:pt>
                <c:pt idx="1542">
                  <c:v>7.8703703703703713E-3</c:v>
                </c:pt>
                <c:pt idx="1543">
                  <c:v>7.8703703703703713E-3</c:v>
                </c:pt>
                <c:pt idx="1544">
                  <c:v>7.8819444444444432E-3</c:v>
                </c:pt>
                <c:pt idx="1545">
                  <c:v>7.8819444444444432E-3</c:v>
                </c:pt>
                <c:pt idx="1546">
                  <c:v>7.8935185185185185E-3</c:v>
                </c:pt>
                <c:pt idx="1547">
                  <c:v>7.8935185185185185E-3</c:v>
                </c:pt>
                <c:pt idx="1548">
                  <c:v>7.8935185185185185E-3</c:v>
                </c:pt>
                <c:pt idx="1549">
                  <c:v>7.905092592592592E-3</c:v>
                </c:pt>
                <c:pt idx="1550">
                  <c:v>7.905092592592592E-3</c:v>
                </c:pt>
                <c:pt idx="1551">
                  <c:v>7.9166666666666673E-3</c:v>
                </c:pt>
                <c:pt idx="1552">
                  <c:v>7.9166666666666673E-3</c:v>
                </c:pt>
                <c:pt idx="1553">
                  <c:v>7.9166666666666673E-3</c:v>
                </c:pt>
                <c:pt idx="1554">
                  <c:v>7.9282407407407409E-3</c:v>
                </c:pt>
                <c:pt idx="1555">
                  <c:v>7.9282407407407409E-3</c:v>
                </c:pt>
                <c:pt idx="1556">
                  <c:v>7.9398148148148145E-3</c:v>
                </c:pt>
                <c:pt idx="1557">
                  <c:v>7.9398148148148145E-3</c:v>
                </c:pt>
                <c:pt idx="1558">
                  <c:v>7.9398148148148145E-3</c:v>
                </c:pt>
                <c:pt idx="1559">
                  <c:v>7.951388888888888E-3</c:v>
                </c:pt>
                <c:pt idx="1560">
                  <c:v>7.951388888888888E-3</c:v>
                </c:pt>
                <c:pt idx="1561">
                  <c:v>7.9629629629629634E-3</c:v>
                </c:pt>
                <c:pt idx="1562">
                  <c:v>7.9629629629629634E-3</c:v>
                </c:pt>
                <c:pt idx="1563">
                  <c:v>7.9629629629629634E-3</c:v>
                </c:pt>
                <c:pt idx="1564">
                  <c:v>7.9745370370370369E-3</c:v>
                </c:pt>
                <c:pt idx="1565">
                  <c:v>7.9745370370370369E-3</c:v>
                </c:pt>
                <c:pt idx="1566">
                  <c:v>7.9861111111111122E-3</c:v>
                </c:pt>
                <c:pt idx="1567">
                  <c:v>7.9861111111111122E-3</c:v>
                </c:pt>
                <c:pt idx="1568">
                  <c:v>7.9861111111111122E-3</c:v>
                </c:pt>
                <c:pt idx="1569">
                  <c:v>7.9976851851851858E-3</c:v>
                </c:pt>
                <c:pt idx="1570">
                  <c:v>7.9976851851851858E-3</c:v>
                </c:pt>
                <c:pt idx="1571">
                  <c:v>8.0092592592592594E-3</c:v>
                </c:pt>
                <c:pt idx="1572">
                  <c:v>8.0092592592592594E-3</c:v>
                </c:pt>
                <c:pt idx="1573">
                  <c:v>8.0092592592592594E-3</c:v>
                </c:pt>
                <c:pt idx="1574">
                  <c:v>8.0208333333333329E-3</c:v>
                </c:pt>
                <c:pt idx="1575">
                  <c:v>8.0208333333333329E-3</c:v>
                </c:pt>
                <c:pt idx="1576">
                  <c:v>8.0324074074074065E-3</c:v>
                </c:pt>
                <c:pt idx="1577">
                  <c:v>8.0324074074074065E-3</c:v>
                </c:pt>
                <c:pt idx="1578">
                  <c:v>8.0324074074074065E-3</c:v>
                </c:pt>
                <c:pt idx="1579">
                  <c:v>8.0439814814814818E-3</c:v>
                </c:pt>
                <c:pt idx="1580">
                  <c:v>8.0439814814814818E-3</c:v>
                </c:pt>
                <c:pt idx="1581">
                  <c:v>8.0555555555555554E-3</c:v>
                </c:pt>
                <c:pt idx="1582">
                  <c:v>8.0555555555555554E-3</c:v>
                </c:pt>
                <c:pt idx="1583">
                  <c:v>8.0555555555555554E-3</c:v>
                </c:pt>
                <c:pt idx="1584">
                  <c:v>8.0671296296296307E-3</c:v>
                </c:pt>
                <c:pt idx="1585">
                  <c:v>8.0671296296296307E-3</c:v>
                </c:pt>
                <c:pt idx="1586">
                  <c:v>8.0787037037037043E-3</c:v>
                </c:pt>
                <c:pt idx="1587">
                  <c:v>8.0787037037037043E-3</c:v>
                </c:pt>
                <c:pt idx="1588">
                  <c:v>8.0787037037037043E-3</c:v>
                </c:pt>
                <c:pt idx="1589">
                  <c:v>8.0902777777777778E-3</c:v>
                </c:pt>
                <c:pt idx="1590">
                  <c:v>8.0902777777777778E-3</c:v>
                </c:pt>
                <c:pt idx="1591">
                  <c:v>8.1018518518518514E-3</c:v>
                </c:pt>
                <c:pt idx="1592">
                  <c:v>8.1018518518518514E-3</c:v>
                </c:pt>
                <c:pt idx="1593">
                  <c:v>8.1018518518518514E-3</c:v>
                </c:pt>
                <c:pt idx="1594">
                  <c:v>8.113425925925925E-3</c:v>
                </c:pt>
                <c:pt idx="1595">
                  <c:v>8.113425925925925E-3</c:v>
                </c:pt>
                <c:pt idx="1596">
                  <c:v>8.1249999999999985E-3</c:v>
                </c:pt>
                <c:pt idx="1597">
                  <c:v>8.1249999999999985E-3</c:v>
                </c:pt>
                <c:pt idx="1598">
                  <c:v>8.1249999999999985E-3</c:v>
                </c:pt>
                <c:pt idx="1599">
                  <c:v>8.1365740740740738E-3</c:v>
                </c:pt>
                <c:pt idx="1600">
                  <c:v>8.1365740740740738E-3</c:v>
                </c:pt>
                <c:pt idx="1601">
                  <c:v>8.1481481481481474E-3</c:v>
                </c:pt>
                <c:pt idx="1602">
                  <c:v>8.1481481481481474E-3</c:v>
                </c:pt>
                <c:pt idx="1603">
                  <c:v>8.1481481481481474E-3</c:v>
                </c:pt>
                <c:pt idx="1604">
                  <c:v>8.1597222222222227E-3</c:v>
                </c:pt>
                <c:pt idx="1605">
                  <c:v>8.1597222222222227E-3</c:v>
                </c:pt>
                <c:pt idx="1606">
                  <c:v>8.1712962962962963E-3</c:v>
                </c:pt>
                <c:pt idx="1607">
                  <c:v>8.1712962962962963E-3</c:v>
                </c:pt>
                <c:pt idx="1608">
                  <c:v>8.1712962962962963E-3</c:v>
                </c:pt>
                <c:pt idx="1609">
                  <c:v>8.1828703703703699E-3</c:v>
                </c:pt>
                <c:pt idx="1610">
                  <c:v>8.1828703703703699E-3</c:v>
                </c:pt>
                <c:pt idx="1611">
                  <c:v>8.1944444444444452E-3</c:v>
                </c:pt>
                <c:pt idx="1612">
                  <c:v>8.1944444444444452E-3</c:v>
                </c:pt>
                <c:pt idx="1613">
                  <c:v>8.1944444444444452E-3</c:v>
                </c:pt>
                <c:pt idx="1614">
                  <c:v>8.2060185185185187E-3</c:v>
                </c:pt>
                <c:pt idx="1615">
                  <c:v>8.2060185185185187E-3</c:v>
                </c:pt>
                <c:pt idx="1616">
                  <c:v>8.217592592592594E-3</c:v>
                </c:pt>
                <c:pt idx="1617">
                  <c:v>8.217592592592594E-3</c:v>
                </c:pt>
                <c:pt idx="1618">
                  <c:v>8.217592592592594E-3</c:v>
                </c:pt>
                <c:pt idx="1619">
                  <c:v>8.2291666666666659E-3</c:v>
                </c:pt>
                <c:pt idx="1620">
                  <c:v>8.2291666666666659E-3</c:v>
                </c:pt>
                <c:pt idx="1621">
                  <c:v>8.2407407407407412E-3</c:v>
                </c:pt>
                <c:pt idx="1622">
                  <c:v>8.2407407407407412E-3</c:v>
                </c:pt>
                <c:pt idx="1623">
                  <c:v>8.2407407407407412E-3</c:v>
                </c:pt>
                <c:pt idx="1624">
                  <c:v>8.2523148148148148E-3</c:v>
                </c:pt>
                <c:pt idx="1625">
                  <c:v>8.2523148148148148E-3</c:v>
                </c:pt>
                <c:pt idx="1626">
                  <c:v>8.2638888888888883E-3</c:v>
                </c:pt>
                <c:pt idx="1627">
                  <c:v>8.2638888888888883E-3</c:v>
                </c:pt>
                <c:pt idx="1628">
                  <c:v>8.2638888888888883E-3</c:v>
                </c:pt>
                <c:pt idx="1629">
                  <c:v>8.2754629629629619E-3</c:v>
                </c:pt>
                <c:pt idx="1630">
                  <c:v>8.2754629629629619E-3</c:v>
                </c:pt>
                <c:pt idx="1631">
                  <c:v>8.2870370370370372E-3</c:v>
                </c:pt>
                <c:pt idx="1632">
                  <c:v>8.2870370370370372E-3</c:v>
                </c:pt>
                <c:pt idx="1633">
                  <c:v>8.2870370370370372E-3</c:v>
                </c:pt>
                <c:pt idx="1634">
                  <c:v>8.2986111111111108E-3</c:v>
                </c:pt>
                <c:pt idx="1635">
                  <c:v>8.2986111111111108E-3</c:v>
                </c:pt>
                <c:pt idx="1636">
                  <c:v>8.3101851851851861E-3</c:v>
                </c:pt>
                <c:pt idx="1637">
                  <c:v>8.3101851851851861E-3</c:v>
                </c:pt>
                <c:pt idx="1638">
                  <c:v>8.3101851851851861E-3</c:v>
                </c:pt>
                <c:pt idx="1639">
                  <c:v>8.3217592592592596E-3</c:v>
                </c:pt>
                <c:pt idx="1640">
                  <c:v>8.3217592592592596E-3</c:v>
                </c:pt>
                <c:pt idx="1641">
                  <c:v>8.3333333333333332E-3</c:v>
                </c:pt>
                <c:pt idx="1642">
                  <c:v>8.3333333333333332E-3</c:v>
                </c:pt>
                <c:pt idx="1643">
                  <c:v>8.3333333333333332E-3</c:v>
                </c:pt>
                <c:pt idx="1644">
                  <c:v>8.3449074074074085E-3</c:v>
                </c:pt>
                <c:pt idx="1645">
                  <c:v>8.3449074074074085E-3</c:v>
                </c:pt>
                <c:pt idx="1646">
                  <c:v>8.3564814814814804E-3</c:v>
                </c:pt>
                <c:pt idx="1647">
                  <c:v>8.3564814814814804E-3</c:v>
                </c:pt>
                <c:pt idx="1648">
                  <c:v>8.3564814814814804E-3</c:v>
                </c:pt>
                <c:pt idx="1649">
                  <c:v>8.3680555555555557E-3</c:v>
                </c:pt>
                <c:pt idx="1650">
                  <c:v>8.3680555555555557E-3</c:v>
                </c:pt>
                <c:pt idx="1651">
                  <c:v>8.3796296296296292E-3</c:v>
                </c:pt>
                <c:pt idx="1652">
                  <c:v>8.3796296296296292E-3</c:v>
                </c:pt>
                <c:pt idx="1653">
                  <c:v>8.3796296296296292E-3</c:v>
                </c:pt>
                <c:pt idx="1654">
                  <c:v>8.3912037037037045E-3</c:v>
                </c:pt>
                <c:pt idx="1655">
                  <c:v>8.3912037037037045E-3</c:v>
                </c:pt>
                <c:pt idx="1656">
                  <c:v>8.4027777777777781E-3</c:v>
                </c:pt>
                <c:pt idx="1657">
                  <c:v>8.4027777777777781E-3</c:v>
                </c:pt>
                <c:pt idx="1658">
                  <c:v>8.4027777777777781E-3</c:v>
                </c:pt>
                <c:pt idx="1659">
                  <c:v>8.4143518518518517E-3</c:v>
                </c:pt>
                <c:pt idx="1660">
                  <c:v>8.4143518518518517E-3</c:v>
                </c:pt>
                <c:pt idx="1661">
                  <c:v>8.4259259259259253E-3</c:v>
                </c:pt>
                <c:pt idx="1662">
                  <c:v>8.4259259259259253E-3</c:v>
                </c:pt>
                <c:pt idx="1663">
                  <c:v>8.4259259259259253E-3</c:v>
                </c:pt>
                <c:pt idx="1664">
                  <c:v>8.4375000000000006E-3</c:v>
                </c:pt>
                <c:pt idx="1665">
                  <c:v>8.4375000000000006E-3</c:v>
                </c:pt>
                <c:pt idx="1666">
                  <c:v>8.4490740740740741E-3</c:v>
                </c:pt>
                <c:pt idx="1667">
                  <c:v>8.4490740740740741E-3</c:v>
                </c:pt>
                <c:pt idx="1668">
                  <c:v>8.4490740740740741E-3</c:v>
                </c:pt>
                <c:pt idx="1669">
                  <c:v>8.4606481481481494E-3</c:v>
                </c:pt>
                <c:pt idx="1670">
                  <c:v>8.4606481481481494E-3</c:v>
                </c:pt>
                <c:pt idx="1671">
                  <c:v>8.4722222222222213E-3</c:v>
                </c:pt>
                <c:pt idx="1672">
                  <c:v>8.4722222222222213E-3</c:v>
                </c:pt>
                <c:pt idx="1673">
                  <c:v>8.4722222222222213E-3</c:v>
                </c:pt>
                <c:pt idx="1674">
                  <c:v>8.4837962962962966E-3</c:v>
                </c:pt>
                <c:pt idx="1675">
                  <c:v>8.4837962962962966E-3</c:v>
                </c:pt>
                <c:pt idx="1676">
                  <c:v>8.4953703703703701E-3</c:v>
                </c:pt>
                <c:pt idx="1677">
                  <c:v>8.4953703703703701E-3</c:v>
                </c:pt>
                <c:pt idx="1678">
                  <c:v>8.4953703703703701E-3</c:v>
                </c:pt>
                <c:pt idx="1679">
                  <c:v>8.5069444444444437E-3</c:v>
                </c:pt>
                <c:pt idx="1680">
                  <c:v>8.5069444444444437E-3</c:v>
                </c:pt>
                <c:pt idx="1681">
                  <c:v>8.518518518518519E-3</c:v>
                </c:pt>
                <c:pt idx="1682">
                  <c:v>8.518518518518519E-3</c:v>
                </c:pt>
                <c:pt idx="1683">
                  <c:v>8.518518518518519E-3</c:v>
                </c:pt>
                <c:pt idx="1684">
                  <c:v>8.5300925925925926E-3</c:v>
                </c:pt>
                <c:pt idx="1685">
                  <c:v>8.5300925925925926E-3</c:v>
                </c:pt>
                <c:pt idx="1686">
                  <c:v>8.5416666666666679E-3</c:v>
                </c:pt>
                <c:pt idx="1687">
                  <c:v>8.5416666666666679E-3</c:v>
                </c:pt>
                <c:pt idx="1688">
                  <c:v>8.5416666666666679E-3</c:v>
                </c:pt>
                <c:pt idx="1689">
                  <c:v>8.5532407407407415E-3</c:v>
                </c:pt>
                <c:pt idx="1690">
                  <c:v>8.5532407407407415E-3</c:v>
                </c:pt>
                <c:pt idx="1691">
                  <c:v>8.564814814814815E-3</c:v>
                </c:pt>
                <c:pt idx="1692">
                  <c:v>8.564814814814815E-3</c:v>
                </c:pt>
                <c:pt idx="1693">
                  <c:v>8.564814814814815E-3</c:v>
                </c:pt>
                <c:pt idx="1694">
                  <c:v>8.5763888888888886E-3</c:v>
                </c:pt>
                <c:pt idx="1695">
                  <c:v>8.5763888888888886E-3</c:v>
                </c:pt>
                <c:pt idx="1696">
                  <c:v>8.5879629629629622E-3</c:v>
                </c:pt>
                <c:pt idx="1697">
                  <c:v>8.5879629629629622E-3</c:v>
                </c:pt>
                <c:pt idx="1698">
                  <c:v>8.5879629629629622E-3</c:v>
                </c:pt>
                <c:pt idx="1699">
                  <c:v>8.5995370370370357E-3</c:v>
                </c:pt>
                <c:pt idx="1700">
                  <c:v>8.5995370370370357E-3</c:v>
                </c:pt>
                <c:pt idx="1701">
                  <c:v>8.611111111111111E-3</c:v>
                </c:pt>
                <c:pt idx="1702">
                  <c:v>8.611111111111111E-3</c:v>
                </c:pt>
                <c:pt idx="1703">
                  <c:v>8.611111111111111E-3</c:v>
                </c:pt>
                <c:pt idx="1704">
                  <c:v>8.6226851851851846E-3</c:v>
                </c:pt>
                <c:pt idx="1705">
                  <c:v>8.6226851851851846E-3</c:v>
                </c:pt>
                <c:pt idx="1706">
                  <c:v>8.6342592592592599E-3</c:v>
                </c:pt>
                <c:pt idx="1707">
                  <c:v>8.6342592592592599E-3</c:v>
                </c:pt>
                <c:pt idx="1708">
                  <c:v>8.6342592592592599E-3</c:v>
                </c:pt>
                <c:pt idx="1709">
                  <c:v>8.6458333333333335E-3</c:v>
                </c:pt>
                <c:pt idx="1710">
                  <c:v>8.6458333333333335E-3</c:v>
                </c:pt>
                <c:pt idx="1711">
                  <c:v>8.6574074074074071E-3</c:v>
                </c:pt>
                <c:pt idx="1712">
                  <c:v>8.6574074074074071E-3</c:v>
                </c:pt>
                <c:pt idx="1713">
                  <c:v>8.6574074074074071E-3</c:v>
                </c:pt>
                <c:pt idx="1714">
                  <c:v>8.6689814814814806E-3</c:v>
                </c:pt>
                <c:pt idx="1715">
                  <c:v>8.6689814814814806E-3</c:v>
                </c:pt>
                <c:pt idx="1716">
                  <c:v>8.6805555555555559E-3</c:v>
                </c:pt>
                <c:pt idx="1717">
                  <c:v>8.6805555555555559E-3</c:v>
                </c:pt>
                <c:pt idx="1718">
                  <c:v>8.6805555555555559E-3</c:v>
                </c:pt>
                <c:pt idx="1719">
                  <c:v>8.6921296296296312E-3</c:v>
                </c:pt>
                <c:pt idx="1720">
                  <c:v>8.6921296296296312E-3</c:v>
                </c:pt>
                <c:pt idx="1721">
                  <c:v>8.7037037037037031E-3</c:v>
                </c:pt>
                <c:pt idx="1722">
                  <c:v>8.7037037037037031E-3</c:v>
                </c:pt>
                <c:pt idx="1723">
                  <c:v>8.7037037037037031E-3</c:v>
                </c:pt>
                <c:pt idx="1724">
                  <c:v>8.7152777777777784E-3</c:v>
                </c:pt>
                <c:pt idx="1725">
                  <c:v>8.7152777777777784E-3</c:v>
                </c:pt>
                <c:pt idx="1726">
                  <c:v>8.726851851851852E-3</c:v>
                </c:pt>
                <c:pt idx="1727">
                  <c:v>8.726851851851852E-3</c:v>
                </c:pt>
                <c:pt idx="1728">
                  <c:v>8.726851851851852E-3</c:v>
                </c:pt>
                <c:pt idx="1729">
                  <c:v>8.7384259259259255E-3</c:v>
                </c:pt>
                <c:pt idx="1730">
                  <c:v>8.7384259259259255E-3</c:v>
                </c:pt>
                <c:pt idx="1731">
                  <c:v>8.7499999999999991E-3</c:v>
                </c:pt>
                <c:pt idx="1732">
                  <c:v>8.7499999999999991E-3</c:v>
                </c:pt>
                <c:pt idx="1733">
                  <c:v>8.7499999999999991E-3</c:v>
                </c:pt>
                <c:pt idx="1734">
                  <c:v>8.7615740740740744E-3</c:v>
                </c:pt>
                <c:pt idx="1735">
                  <c:v>8.7615740740740744E-3</c:v>
                </c:pt>
                <c:pt idx="1736">
                  <c:v>8.773148148148148E-3</c:v>
                </c:pt>
                <c:pt idx="1737">
                  <c:v>8.773148148148148E-3</c:v>
                </c:pt>
                <c:pt idx="1738">
                  <c:v>8.773148148148148E-3</c:v>
                </c:pt>
                <c:pt idx="1739">
                  <c:v>8.7847222222222233E-3</c:v>
                </c:pt>
                <c:pt idx="1740">
                  <c:v>8.7847222222222233E-3</c:v>
                </c:pt>
                <c:pt idx="1741">
                  <c:v>8.7962962962962968E-3</c:v>
                </c:pt>
                <c:pt idx="1742">
                  <c:v>8.7962962962962968E-3</c:v>
                </c:pt>
                <c:pt idx="1743">
                  <c:v>8.7962962962962968E-3</c:v>
                </c:pt>
                <c:pt idx="1744">
                  <c:v>8.8078703703703704E-3</c:v>
                </c:pt>
                <c:pt idx="1745">
                  <c:v>8.8078703703703704E-3</c:v>
                </c:pt>
                <c:pt idx="1746">
                  <c:v>8.819444444444444E-3</c:v>
                </c:pt>
                <c:pt idx="1747">
                  <c:v>8.819444444444444E-3</c:v>
                </c:pt>
                <c:pt idx="1748">
                  <c:v>8.819444444444444E-3</c:v>
                </c:pt>
                <c:pt idx="1749">
                  <c:v>8.8310185185185176E-3</c:v>
                </c:pt>
                <c:pt idx="1750">
                  <c:v>8.8310185185185176E-3</c:v>
                </c:pt>
                <c:pt idx="1751">
                  <c:v>8.8425925925925911E-3</c:v>
                </c:pt>
                <c:pt idx="1752">
                  <c:v>8.8425925925925911E-3</c:v>
                </c:pt>
                <c:pt idx="1753">
                  <c:v>8.8425925925925911E-3</c:v>
                </c:pt>
                <c:pt idx="1754">
                  <c:v>8.8541666666666664E-3</c:v>
                </c:pt>
                <c:pt idx="1755">
                  <c:v>8.8541666666666664E-3</c:v>
                </c:pt>
                <c:pt idx="1756">
                  <c:v>8.8657407407407417E-3</c:v>
                </c:pt>
                <c:pt idx="1757">
                  <c:v>8.8657407407407417E-3</c:v>
                </c:pt>
                <c:pt idx="1758">
                  <c:v>8.8657407407407417E-3</c:v>
                </c:pt>
                <c:pt idx="1759">
                  <c:v>8.8773148148148153E-3</c:v>
                </c:pt>
                <c:pt idx="1760">
                  <c:v>8.8773148148148153E-3</c:v>
                </c:pt>
                <c:pt idx="1761">
                  <c:v>8.8888888888888889E-3</c:v>
                </c:pt>
                <c:pt idx="1762">
                  <c:v>8.8888888888888889E-3</c:v>
                </c:pt>
                <c:pt idx="1763">
                  <c:v>8.8888888888888889E-3</c:v>
                </c:pt>
                <c:pt idx="1764">
                  <c:v>8.9004629629629625E-3</c:v>
                </c:pt>
                <c:pt idx="1765">
                  <c:v>8.9004629629629625E-3</c:v>
                </c:pt>
                <c:pt idx="1766">
                  <c:v>8.9120370370370378E-3</c:v>
                </c:pt>
                <c:pt idx="1767">
                  <c:v>8.9120370370370378E-3</c:v>
                </c:pt>
                <c:pt idx="1768">
                  <c:v>8.9120370370370378E-3</c:v>
                </c:pt>
                <c:pt idx="1769">
                  <c:v>8.9236111111111113E-3</c:v>
                </c:pt>
                <c:pt idx="1770">
                  <c:v>8.9236111111111113E-3</c:v>
                </c:pt>
                <c:pt idx="1771">
                  <c:v>8.9351851851851866E-3</c:v>
                </c:pt>
                <c:pt idx="1772">
                  <c:v>8.9351851851851866E-3</c:v>
                </c:pt>
                <c:pt idx="1773">
                  <c:v>8.9351851851851866E-3</c:v>
                </c:pt>
                <c:pt idx="1774">
                  <c:v>8.9467592592592585E-3</c:v>
                </c:pt>
                <c:pt idx="1775">
                  <c:v>8.9467592592592585E-3</c:v>
                </c:pt>
                <c:pt idx="1776">
                  <c:v>8.9583333333333338E-3</c:v>
                </c:pt>
                <c:pt idx="1777">
                  <c:v>8.9583333333333338E-3</c:v>
                </c:pt>
                <c:pt idx="1778">
                  <c:v>8.9583333333333338E-3</c:v>
                </c:pt>
                <c:pt idx="1779">
                  <c:v>8.9699074074074073E-3</c:v>
                </c:pt>
                <c:pt idx="1780">
                  <c:v>8.9699074074074073E-3</c:v>
                </c:pt>
                <c:pt idx="1781">
                  <c:v>8.9814814814814809E-3</c:v>
                </c:pt>
                <c:pt idx="1782">
                  <c:v>8.9814814814814809E-3</c:v>
                </c:pt>
                <c:pt idx="1783">
                  <c:v>8.9814814814814809E-3</c:v>
                </c:pt>
                <c:pt idx="1784">
                  <c:v>8.9930555555555545E-3</c:v>
                </c:pt>
                <c:pt idx="1785">
                  <c:v>8.9930555555555545E-3</c:v>
                </c:pt>
                <c:pt idx="1786">
                  <c:v>9.0046296296296298E-3</c:v>
                </c:pt>
                <c:pt idx="1787">
                  <c:v>9.0046296296296298E-3</c:v>
                </c:pt>
                <c:pt idx="1788">
                  <c:v>9.0046296296296298E-3</c:v>
                </c:pt>
                <c:pt idx="1789">
                  <c:v>9.0162037037037034E-3</c:v>
                </c:pt>
                <c:pt idx="1790">
                  <c:v>9.0162037037037034E-3</c:v>
                </c:pt>
                <c:pt idx="1791">
                  <c:v>9.0277777777777787E-3</c:v>
                </c:pt>
                <c:pt idx="1792">
                  <c:v>9.0277777777777787E-3</c:v>
                </c:pt>
                <c:pt idx="1793">
                  <c:v>9.0277777777777787E-3</c:v>
                </c:pt>
                <c:pt idx="1794">
                  <c:v>9.0393518518518522E-3</c:v>
                </c:pt>
                <c:pt idx="1795">
                  <c:v>9.0393518518518522E-3</c:v>
                </c:pt>
                <c:pt idx="1796">
                  <c:v>9.0509259259259258E-3</c:v>
                </c:pt>
                <c:pt idx="1797">
                  <c:v>9.0509259259259258E-3</c:v>
                </c:pt>
                <c:pt idx="1798">
                  <c:v>9.0509259259259258E-3</c:v>
                </c:pt>
                <c:pt idx="1799">
                  <c:v>9.0624999999999994E-3</c:v>
                </c:pt>
                <c:pt idx="1800">
                  <c:v>9.0624999999999994E-3</c:v>
                </c:pt>
                <c:pt idx="1801">
                  <c:v>9.0740740740740729E-3</c:v>
                </c:pt>
                <c:pt idx="1802">
                  <c:v>9.0740740740740729E-3</c:v>
                </c:pt>
                <c:pt idx="1803">
                  <c:v>9.0740740740740729E-3</c:v>
                </c:pt>
                <c:pt idx="1804">
                  <c:v>9.0856481481481483E-3</c:v>
                </c:pt>
                <c:pt idx="1805">
                  <c:v>9.0856481481481483E-3</c:v>
                </c:pt>
                <c:pt idx="1806">
                  <c:v>9.0972222222222218E-3</c:v>
                </c:pt>
                <c:pt idx="1807">
                  <c:v>9.0972222222222218E-3</c:v>
                </c:pt>
                <c:pt idx="1808">
                  <c:v>9.0972222222222218E-3</c:v>
                </c:pt>
                <c:pt idx="1809">
                  <c:v>9.1087962962962971E-3</c:v>
                </c:pt>
                <c:pt idx="1810">
                  <c:v>9.1087962962962971E-3</c:v>
                </c:pt>
                <c:pt idx="1811">
                  <c:v>9.1203703703703707E-3</c:v>
                </c:pt>
                <c:pt idx="1812">
                  <c:v>9.1203703703703707E-3</c:v>
                </c:pt>
                <c:pt idx="1813">
                  <c:v>9.1203703703703707E-3</c:v>
                </c:pt>
                <c:pt idx="1814">
                  <c:v>9.1319444444444443E-3</c:v>
                </c:pt>
                <c:pt idx="1815">
                  <c:v>9.1319444444444443E-3</c:v>
                </c:pt>
                <c:pt idx="1816">
                  <c:v>9.1435185185185178E-3</c:v>
                </c:pt>
                <c:pt idx="1817">
                  <c:v>9.1435185185185178E-3</c:v>
                </c:pt>
                <c:pt idx="1818">
                  <c:v>9.1435185185185178E-3</c:v>
                </c:pt>
                <c:pt idx="1819">
                  <c:v>9.1550925925925931E-3</c:v>
                </c:pt>
                <c:pt idx="1820">
                  <c:v>9.1550925925925931E-3</c:v>
                </c:pt>
                <c:pt idx="1821">
                  <c:v>9.1666666666666667E-3</c:v>
                </c:pt>
                <c:pt idx="1822">
                  <c:v>9.1666666666666667E-3</c:v>
                </c:pt>
                <c:pt idx="1823">
                  <c:v>9.1666666666666667E-3</c:v>
                </c:pt>
                <c:pt idx="1824">
                  <c:v>9.1782407407407403E-3</c:v>
                </c:pt>
                <c:pt idx="1825">
                  <c:v>9.1782407407407403E-3</c:v>
                </c:pt>
                <c:pt idx="1826">
                  <c:v>9.1898148148148139E-3</c:v>
                </c:pt>
                <c:pt idx="1827">
                  <c:v>9.1898148148148139E-3</c:v>
                </c:pt>
                <c:pt idx="1828">
                  <c:v>9.1898148148148139E-3</c:v>
                </c:pt>
                <c:pt idx="1829">
                  <c:v>9.2013888888888892E-3</c:v>
                </c:pt>
                <c:pt idx="1830">
                  <c:v>9.2013888888888892E-3</c:v>
                </c:pt>
                <c:pt idx="1831">
                  <c:v>9.2129629629629627E-3</c:v>
                </c:pt>
                <c:pt idx="1832">
                  <c:v>9.2129629629629627E-3</c:v>
                </c:pt>
                <c:pt idx="1833">
                  <c:v>9.2129629629629627E-3</c:v>
                </c:pt>
                <c:pt idx="1834">
                  <c:v>9.2245370370370363E-3</c:v>
                </c:pt>
                <c:pt idx="1835">
                  <c:v>9.2245370370370363E-3</c:v>
                </c:pt>
                <c:pt idx="1836">
                  <c:v>9.2361111111111116E-3</c:v>
                </c:pt>
                <c:pt idx="1837">
                  <c:v>9.2361111111111116E-3</c:v>
                </c:pt>
                <c:pt idx="1838">
                  <c:v>9.2361111111111116E-3</c:v>
                </c:pt>
                <c:pt idx="1839">
                  <c:v>9.2476851851851852E-3</c:v>
                </c:pt>
                <c:pt idx="1840">
                  <c:v>9.2476851851851852E-3</c:v>
                </c:pt>
                <c:pt idx="1841">
                  <c:v>9.2592592592592605E-3</c:v>
                </c:pt>
                <c:pt idx="1842">
                  <c:v>9.2592592592592605E-3</c:v>
                </c:pt>
                <c:pt idx="1843">
                  <c:v>9.2592592592592605E-3</c:v>
                </c:pt>
                <c:pt idx="1844">
                  <c:v>9.2708333333333341E-3</c:v>
                </c:pt>
                <c:pt idx="1845">
                  <c:v>9.2708333333333341E-3</c:v>
                </c:pt>
                <c:pt idx="1846">
                  <c:v>9.2824074074074076E-3</c:v>
                </c:pt>
                <c:pt idx="1847">
                  <c:v>9.2824074074074076E-3</c:v>
                </c:pt>
                <c:pt idx="1848">
                  <c:v>9.2824074074074076E-3</c:v>
                </c:pt>
                <c:pt idx="1849">
                  <c:v>9.2939814814814812E-3</c:v>
                </c:pt>
                <c:pt idx="1850">
                  <c:v>9.2939814814814812E-3</c:v>
                </c:pt>
                <c:pt idx="1851">
                  <c:v>9.3055555555555548E-3</c:v>
                </c:pt>
                <c:pt idx="1852">
                  <c:v>9.3055555555555548E-3</c:v>
                </c:pt>
                <c:pt idx="1853">
                  <c:v>9.3055555555555548E-3</c:v>
                </c:pt>
                <c:pt idx="1854">
                  <c:v>9.3171296296296283E-3</c:v>
                </c:pt>
                <c:pt idx="1855">
                  <c:v>9.3171296296296283E-3</c:v>
                </c:pt>
                <c:pt idx="1856">
                  <c:v>9.3287037037037036E-3</c:v>
                </c:pt>
                <c:pt idx="1857">
                  <c:v>9.3287037037037036E-3</c:v>
                </c:pt>
                <c:pt idx="1858">
                  <c:v>9.3287037037037036E-3</c:v>
                </c:pt>
                <c:pt idx="1859">
                  <c:v>9.3402777777777772E-3</c:v>
                </c:pt>
                <c:pt idx="1860">
                  <c:v>9.3402777777777772E-3</c:v>
                </c:pt>
                <c:pt idx="1861">
                  <c:v>9.3518518518518525E-3</c:v>
                </c:pt>
                <c:pt idx="1862">
                  <c:v>9.3518518518518525E-3</c:v>
                </c:pt>
                <c:pt idx="1863">
                  <c:v>9.3518518518518525E-3</c:v>
                </c:pt>
                <c:pt idx="1864">
                  <c:v>9.3634259259259261E-3</c:v>
                </c:pt>
                <c:pt idx="1865">
                  <c:v>9.3634259259259261E-3</c:v>
                </c:pt>
                <c:pt idx="1866">
                  <c:v>9.3749999999999997E-3</c:v>
                </c:pt>
                <c:pt idx="1867">
                  <c:v>9.3749999999999997E-3</c:v>
                </c:pt>
                <c:pt idx="1868">
                  <c:v>9.3749999999999997E-3</c:v>
                </c:pt>
                <c:pt idx="1869">
                  <c:v>9.386574074074075E-3</c:v>
                </c:pt>
                <c:pt idx="1870">
                  <c:v>9.386574074074075E-3</c:v>
                </c:pt>
                <c:pt idx="1871">
                  <c:v>9.3981481481481485E-3</c:v>
                </c:pt>
                <c:pt idx="1872">
                  <c:v>9.3981481481481485E-3</c:v>
                </c:pt>
                <c:pt idx="1873">
                  <c:v>9.3981481481481485E-3</c:v>
                </c:pt>
                <c:pt idx="1874">
                  <c:v>9.4097222222222238E-3</c:v>
                </c:pt>
                <c:pt idx="1875">
                  <c:v>9.4097222222222238E-3</c:v>
                </c:pt>
                <c:pt idx="1876">
                  <c:v>9.4212962962962957E-3</c:v>
                </c:pt>
                <c:pt idx="1877">
                  <c:v>9.4212962962962957E-3</c:v>
                </c:pt>
                <c:pt idx="1878">
                  <c:v>9.4212962962962957E-3</c:v>
                </c:pt>
                <c:pt idx="1879">
                  <c:v>9.432870370370371E-3</c:v>
                </c:pt>
                <c:pt idx="1880">
                  <c:v>9.432870370370371E-3</c:v>
                </c:pt>
                <c:pt idx="1881">
                  <c:v>9.4444444444444445E-3</c:v>
                </c:pt>
                <c:pt idx="1882">
                  <c:v>9.4444444444444445E-3</c:v>
                </c:pt>
                <c:pt idx="1883">
                  <c:v>9.4444444444444445E-3</c:v>
                </c:pt>
                <c:pt idx="1884">
                  <c:v>9.4560185185185181E-3</c:v>
                </c:pt>
                <c:pt idx="1885">
                  <c:v>9.4560185185185181E-3</c:v>
                </c:pt>
                <c:pt idx="1886">
                  <c:v>9.4675925925925917E-3</c:v>
                </c:pt>
                <c:pt idx="1887">
                  <c:v>9.4675925925925917E-3</c:v>
                </c:pt>
                <c:pt idx="1888">
                  <c:v>9.4675925925925917E-3</c:v>
                </c:pt>
                <c:pt idx="1889">
                  <c:v>9.479166666666667E-3</c:v>
                </c:pt>
                <c:pt idx="1890">
                  <c:v>9.479166666666667E-3</c:v>
                </c:pt>
                <c:pt idx="1891">
                  <c:v>9.4907407407407406E-3</c:v>
                </c:pt>
                <c:pt idx="1892">
                  <c:v>9.4907407407407406E-3</c:v>
                </c:pt>
                <c:pt idx="1893">
                  <c:v>9.4907407407407406E-3</c:v>
                </c:pt>
                <c:pt idx="1894">
                  <c:v>9.5023148148148159E-3</c:v>
                </c:pt>
                <c:pt idx="1895">
                  <c:v>9.5023148148148159E-3</c:v>
                </c:pt>
                <c:pt idx="1896">
                  <c:v>9.5138888888888894E-3</c:v>
                </c:pt>
                <c:pt idx="1897">
                  <c:v>9.5138888888888894E-3</c:v>
                </c:pt>
                <c:pt idx="1898">
                  <c:v>9.5138888888888894E-3</c:v>
                </c:pt>
                <c:pt idx="1899">
                  <c:v>9.525462962962963E-3</c:v>
                </c:pt>
                <c:pt idx="1900">
                  <c:v>9.525462962962963E-3</c:v>
                </c:pt>
                <c:pt idx="1901">
                  <c:v>9.5370370370370366E-3</c:v>
                </c:pt>
                <c:pt idx="1902">
                  <c:v>9.5370370370370366E-3</c:v>
                </c:pt>
                <c:pt idx="1903">
                  <c:v>9.5370370370370366E-3</c:v>
                </c:pt>
                <c:pt idx="1904">
                  <c:v>9.5486111111111101E-3</c:v>
                </c:pt>
                <c:pt idx="1905">
                  <c:v>9.5486111111111101E-3</c:v>
                </c:pt>
                <c:pt idx="1906">
                  <c:v>9.5601851851851855E-3</c:v>
                </c:pt>
                <c:pt idx="1907">
                  <c:v>9.5601851851851855E-3</c:v>
                </c:pt>
                <c:pt idx="1908">
                  <c:v>9.5601851851851855E-3</c:v>
                </c:pt>
                <c:pt idx="1909">
                  <c:v>9.571759259259259E-3</c:v>
                </c:pt>
                <c:pt idx="1910">
                  <c:v>9.571759259259259E-3</c:v>
                </c:pt>
                <c:pt idx="1911">
                  <c:v>9.5833333333333343E-3</c:v>
                </c:pt>
                <c:pt idx="1912">
                  <c:v>9.5833333333333343E-3</c:v>
                </c:pt>
                <c:pt idx="1913">
                  <c:v>9.5833333333333343E-3</c:v>
                </c:pt>
                <c:pt idx="1914">
                  <c:v>9.5949074074074079E-3</c:v>
                </c:pt>
                <c:pt idx="1915">
                  <c:v>9.5949074074074079E-3</c:v>
                </c:pt>
                <c:pt idx="1916">
                  <c:v>9.6064814814814815E-3</c:v>
                </c:pt>
                <c:pt idx="1917">
                  <c:v>9.6064814814814815E-3</c:v>
                </c:pt>
                <c:pt idx="1918">
                  <c:v>9.6064814814814815E-3</c:v>
                </c:pt>
                <c:pt idx="1919">
                  <c:v>9.618055555555555E-3</c:v>
                </c:pt>
                <c:pt idx="1920">
                  <c:v>9.618055555555555E-3</c:v>
                </c:pt>
                <c:pt idx="1921">
                  <c:v>9.6296296296296303E-3</c:v>
                </c:pt>
                <c:pt idx="1922">
                  <c:v>9.6296296296296303E-3</c:v>
                </c:pt>
                <c:pt idx="1923">
                  <c:v>9.6296296296296303E-3</c:v>
                </c:pt>
                <c:pt idx="1924">
                  <c:v>9.6412037037037039E-3</c:v>
                </c:pt>
                <c:pt idx="1925">
                  <c:v>9.6412037037037039E-3</c:v>
                </c:pt>
                <c:pt idx="1926">
                  <c:v>9.6527777777777775E-3</c:v>
                </c:pt>
                <c:pt idx="1927">
                  <c:v>9.6527777777777775E-3</c:v>
                </c:pt>
                <c:pt idx="1928">
                  <c:v>9.6527777777777775E-3</c:v>
                </c:pt>
                <c:pt idx="1929">
                  <c:v>9.6643518518518511E-3</c:v>
                </c:pt>
                <c:pt idx="1930">
                  <c:v>9.6643518518518511E-3</c:v>
                </c:pt>
                <c:pt idx="1931">
                  <c:v>9.6759259259259264E-3</c:v>
                </c:pt>
                <c:pt idx="1932">
                  <c:v>9.6759259259259264E-3</c:v>
                </c:pt>
                <c:pt idx="1933">
                  <c:v>9.6759259259259264E-3</c:v>
                </c:pt>
                <c:pt idx="1934">
                  <c:v>9.6874999999999999E-3</c:v>
                </c:pt>
                <c:pt idx="1935">
                  <c:v>9.6874999999999999E-3</c:v>
                </c:pt>
                <c:pt idx="1936">
                  <c:v>9.6990740740740735E-3</c:v>
                </c:pt>
                <c:pt idx="1937">
                  <c:v>9.6990740740740735E-3</c:v>
                </c:pt>
                <c:pt idx="1938">
                  <c:v>9.6990740740740735E-3</c:v>
                </c:pt>
                <c:pt idx="1939">
                  <c:v>9.7106481481481471E-3</c:v>
                </c:pt>
                <c:pt idx="1940">
                  <c:v>9.7106481481481471E-3</c:v>
                </c:pt>
                <c:pt idx="1941">
                  <c:v>9.7222222222222224E-3</c:v>
                </c:pt>
                <c:pt idx="1942">
                  <c:v>9.7222222222222224E-3</c:v>
                </c:pt>
                <c:pt idx="1943">
                  <c:v>9.7222222222222224E-3</c:v>
                </c:pt>
                <c:pt idx="1944">
                  <c:v>9.7337962962962977E-3</c:v>
                </c:pt>
                <c:pt idx="1945">
                  <c:v>9.7337962962962977E-3</c:v>
                </c:pt>
                <c:pt idx="1946">
                  <c:v>9.7453703703703713E-3</c:v>
                </c:pt>
                <c:pt idx="1947">
                  <c:v>9.7453703703703713E-3</c:v>
                </c:pt>
                <c:pt idx="1948">
                  <c:v>9.7453703703703713E-3</c:v>
                </c:pt>
                <c:pt idx="1949">
                  <c:v>9.7569444444444448E-3</c:v>
                </c:pt>
                <c:pt idx="1950">
                  <c:v>9.7569444444444448E-3</c:v>
                </c:pt>
                <c:pt idx="1951">
                  <c:v>9.7685185185185184E-3</c:v>
                </c:pt>
                <c:pt idx="1952">
                  <c:v>9.7685185185185184E-3</c:v>
                </c:pt>
                <c:pt idx="1953">
                  <c:v>9.7685185185185184E-3</c:v>
                </c:pt>
                <c:pt idx="1954">
                  <c:v>9.780092592592592E-3</c:v>
                </c:pt>
                <c:pt idx="1955">
                  <c:v>9.780092592592592E-3</c:v>
                </c:pt>
                <c:pt idx="1956">
                  <c:v>9.7916666666666655E-3</c:v>
                </c:pt>
                <c:pt idx="1957">
                  <c:v>9.7916666666666655E-3</c:v>
                </c:pt>
                <c:pt idx="1958">
                  <c:v>9.7916666666666655E-3</c:v>
                </c:pt>
                <c:pt idx="1959">
                  <c:v>9.8032407407407408E-3</c:v>
                </c:pt>
                <c:pt idx="1960">
                  <c:v>9.8032407407407408E-3</c:v>
                </c:pt>
                <c:pt idx="1961">
                  <c:v>9.8148148148148144E-3</c:v>
                </c:pt>
                <c:pt idx="1962">
                  <c:v>9.8148148148148144E-3</c:v>
                </c:pt>
                <c:pt idx="1963">
                  <c:v>9.8148148148148144E-3</c:v>
                </c:pt>
                <c:pt idx="1964">
                  <c:v>9.8263888888888897E-3</c:v>
                </c:pt>
                <c:pt idx="1965">
                  <c:v>9.8263888888888897E-3</c:v>
                </c:pt>
                <c:pt idx="1966">
                  <c:v>9.8379629629629633E-3</c:v>
                </c:pt>
                <c:pt idx="1967">
                  <c:v>9.8379629629629633E-3</c:v>
                </c:pt>
                <c:pt idx="1968">
                  <c:v>9.8379629629629633E-3</c:v>
                </c:pt>
                <c:pt idx="1969">
                  <c:v>9.8495370370370369E-3</c:v>
                </c:pt>
                <c:pt idx="1970">
                  <c:v>9.8495370370370369E-3</c:v>
                </c:pt>
                <c:pt idx="1971">
                  <c:v>9.8611111111111104E-3</c:v>
                </c:pt>
                <c:pt idx="1972">
                  <c:v>9.8611111111111104E-3</c:v>
                </c:pt>
                <c:pt idx="1973">
                  <c:v>9.8611111111111104E-3</c:v>
                </c:pt>
                <c:pt idx="1974">
                  <c:v>9.8726851851851857E-3</c:v>
                </c:pt>
                <c:pt idx="1975">
                  <c:v>9.8726851851851857E-3</c:v>
                </c:pt>
                <c:pt idx="1976">
                  <c:v>9.8842592592592576E-3</c:v>
                </c:pt>
                <c:pt idx="1977">
                  <c:v>9.8842592592592576E-3</c:v>
                </c:pt>
                <c:pt idx="1978">
                  <c:v>9.8842592592592576E-3</c:v>
                </c:pt>
                <c:pt idx="1979">
                  <c:v>9.8958333333333329E-3</c:v>
                </c:pt>
                <c:pt idx="1980">
                  <c:v>9.8958333333333329E-3</c:v>
                </c:pt>
                <c:pt idx="1981">
                  <c:v>9.9074074074074082E-3</c:v>
                </c:pt>
                <c:pt idx="1982">
                  <c:v>9.9074074074074082E-3</c:v>
                </c:pt>
                <c:pt idx="1983">
                  <c:v>9.9074074074074082E-3</c:v>
                </c:pt>
                <c:pt idx="1984">
                  <c:v>9.9189814814814817E-3</c:v>
                </c:pt>
                <c:pt idx="1985">
                  <c:v>9.9189814814814817E-3</c:v>
                </c:pt>
                <c:pt idx="1986">
                  <c:v>9.9305555555555553E-3</c:v>
                </c:pt>
                <c:pt idx="1987">
                  <c:v>9.9305555555555553E-3</c:v>
                </c:pt>
                <c:pt idx="1988">
                  <c:v>9.9305555555555553E-3</c:v>
                </c:pt>
                <c:pt idx="1989">
                  <c:v>9.9421296296296289E-3</c:v>
                </c:pt>
                <c:pt idx="1990">
                  <c:v>9.9421296296296289E-3</c:v>
                </c:pt>
                <c:pt idx="1991">
                  <c:v>9.9537037037037042E-3</c:v>
                </c:pt>
                <c:pt idx="1992">
                  <c:v>9.9537037037037042E-3</c:v>
                </c:pt>
                <c:pt idx="1993">
                  <c:v>9.9537037037037042E-3</c:v>
                </c:pt>
                <c:pt idx="1994">
                  <c:v>9.9652777777777778E-3</c:v>
                </c:pt>
                <c:pt idx="1995">
                  <c:v>9.9652777777777778E-3</c:v>
                </c:pt>
                <c:pt idx="1996">
                  <c:v>9.9768518518518531E-3</c:v>
                </c:pt>
                <c:pt idx="1997">
                  <c:v>9.9768518518518531E-3</c:v>
                </c:pt>
                <c:pt idx="1998">
                  <c:v>9.9768518518518531E-3</c:v>
                </c:pt>
                <c:pt idx="1999">
                  <c:v>9.9884259259259266E-3</c:v>
                </c:pt>
                <c:pt idx="2000">
                  <c:v>9.9884259259259266E-3</c:v>
                </c:pt>
                <c:pt idx="2001">
                  <c:v>0.01</c:v>
                </c:pt>
                <c:pt idx="2002">
                  <c:v>0.01</c:v>
                </c:pt>
                <c:pt idx="2003">
                  <c:v>0.01</c:v>
                </c:pt>
                <c:pt idx="2004">
                  <c:v>1.0011574074074074E-2</c:v>
                </c:pt>
                <c:pt idx="2005">
                  <c:v>1.0011574074074074E-2</c:v>
                </c:pt>
                <c:pt idx="2006">
                  <c:v>1.0023148148148147E-2</c:v>
                </c:pt>
                <c:pt idx="2007">
                  <c:v>1.0023148148148147E-2</c:v>
                </c:pt>
                <c:pt idx="2008">
                  <c:v>1.0023148148148147E-2</c:v>
                </c:pt>
                <c:pt idx="2009">
                  <c:v>1.0034722222222221E-2</c:v>
                </c:pt>
                <c:pt idx="2010">
                  <c:v>1.0034722222222221E-2</c:v>
                </c:pt>
                <c:pt idx="2011">
                  <c:v>1.0046296296296296E-2</c:v>
                </c:pt>
                <c:pt idx="2012">
                  <c:v>1.0046296296296296E-2</c:v>
                </c:pt>
                <c:pt idx="2013">
                  <c:v>1.0046296296296296E-2</c:v>
                </c:pt>
                <c:pt idx="2014">
                  <c:v>1.005787037037037E-2</c:v>
                </c:pt>
                <c:pt idx="2015">
                  <c:v>1.005787037037037E-2</c:v>
                </c:pt>
                <c:pt idx="2016">
                  <c:v>1.0069444444444445E-2</c:v>
                </c:pt>
                <c:pt idx="2017">
                  <c:v>1.0069444444444445E-2</c:v>
                </c:pt>
                <c:pt idx="2018">
                  <c:v>1.0069444444444445E-2</c:v>
                </c:pt>
                <c:pt idx="2019">
                  <c:v>1.0081018518518519E-2</c:v>
                </c:pt>
                <c:pt idx="2020">
                  <c:v>1.0081018518518519E-2</c:v>
                </c:pt>
                <c:pt idx="2021">
                  <c:v>1.0092592592592592E-2</c:v>
                </c:pt>
                <c:pt idx="2022">
                  <c:v>1.0092592592592592E-2</c:v>
                </c:pt>
                <c:pt idx="2023">
                  <c:v>1.0092592592592592E-2</c:v>
                </c:pt>
                <c:pt idx="2024">
                  <c:v>1.0104166666666668E-2</c:v>
                </c:pt>
                <c:pt idx="2025">
                  <c:v>1.0104166666666668E-2</c:v>
                </c:pt>
                <c:pt idx="2026">
                  <c:v>1.0115740740740741E-2</c:v>
                </c:pt>
                <c:pt idx="2027">
                  <c:v>1.0115740740740741E-2</c:v>
                </c:pt>
                <c:pt idx="2028">
                  <c:v>1.0115740740740741E-2</c:v>
                </c:pt>
                <c:pt idx="2029">
                  <c:v>1.0127314814814815E-2</c:v>
                </c:pt>
                <c:pt idx="2030">
                  <c:v>1.0127314814814815E-2</c:v>
                </c:pt>
                <c:pt idx="2031">
                  <c:v>1.0138888888888888E-2</c:v>
                </c:pt>
                <c:pt idx="2032">
                  <c:v>1.0138888888888888E-2</c:v>
                </c:pt>
                <c:pt idx="2033">
                  <c:v>1.0138888888888888E-2</c:v>
                </c:pt>
                <c:pt idx="2034">
                  <c:v>1.0150462962962964E-2</c:v>
                </c:pt>
                <c:pt idx="2035">
                  <c:v>1.0150462962962964E-2</c:v>
                </c:pt>
                <c:pt idx="2036">
                  <c:v>1.0162037037037037E-2</c:v>
                </c:pt>
                <c:pt idx="2037">
                  <c:v>1.0162037037037037E-2</c:v>
                </c:pt>
                <c:pt idx="2038">
                  <c:v>1.0162037037037037E-2</c:v>
                </c:pt>
                <c:pt idx="2039">
                  <c:v>1.0173611111111111E-2</c:v>
                </c:pt>
                <c:pt idx="2040">
                  <c:v>1.0173611111111111E-2</c:v>
                </c:pt>
                <c:pt idx="2041">
                  <c:v>1.0185185185185184E-2</c:v>
                </c:pt>
                <c:pt idx="2042">
                  <c:v>1.0185185185185184E-2</c:v>
                </c:pt>
                <c:pt idx="2043">
                  <c:v>1.0185185185185184E-2</c:v>
                </c:pt>
                <c:pt idx="2044">
                  <c:v>1.019675925925926E-2</c:v>
                </c:pt>
                <c:pt idx="2045">
                  <c:v>1.019675925925926E-2</c:v>
                </c:pt>
                <c:pt idx="2046">
                  <c:v>1.0208333333333333E-2</c:v>
                </c:pt>
                <c:pt idx="2047">
                  <c:v>1.0208333333333333E-2</c:v>
                </c:pt>
                <c:pt idx="2048">
                  <c:v>1.0208333333333333E-2</c:v>
                </c:pt>
                <c:pt idx="2049">
                  <c:v>1.0219907407407408E-2</c:v>
                </c:pt>
                <c:pt idx="2050">
                  <c:v>1.0219907407407408E-2</c:v>
                </c:pt>
                <c:pt idx="2051">
                  <c:v>1.0231481481481482E-2</c:v>
                </c:pt>
                <c:pt idx="2052">
                  <c:v>1.0231481481481482E-2</c:v>
                </c:pt>
                <c:pt idx="2053">
                  <c:v>1.0231481481481482E-2</c:v>
                </c:pt>
                <c:pt idx="2054">
                  <c:v>1.0243055555555556E-2</c:v>
                </c:pt>
                <c:pt idx="2055">
                  <c:v>1.0243055555555556E-2</c:v>
                </c:pt>
                <c:pt idx="2056">
                  <c:v>1.0254629629629629E-2</c:v>
                </c:pt>
                <c:pt idx="2057">
                  <c:v>1.0254629629629629E-2</c:v>
                </c:pt>
                <c:pt idx="2058">
                  <c:v>1.0254629629629629E-2</c:v>
                </c:pt>
                <c:pt idx="2059">
                  <c:v>1.0266203703703703E-2</c:v>
                </c:pt>
                <c:pt idx="2060">
                  <c:v>1.0266203703703703E-2</c:v>
                </c:pt>
                <c:pt idx="2061">
                  <c:v>1.0277777777777778E-2</c:v>
                </c:pt>
                <c:pt idx="2062">
                  <c:v>1.0277777777777778E-2</c:v>
                </c:pt>
                <c:pt idx="2063">
                  <c:v>1.0277777777777778E-2</c:v>
                </c:pt>
                <c:pt idx="2064">
                  <c:v>1.0289351851851852E-2</c:v>
                </c:pt>
                <c:pt idx="2065">
                  <c:v>1.0289351851851852E-2</c:v>
                </c:pt>
                <c:pt idx="2066">
                  <c:v>1.0300925925925927E-2</c:v>
                </c:pt>
                <c:pt idx="2067">
                  <c:v>1.0300925925925927E-2</c:v>
                </c:pt>
                <c:pt idx="2068">
                  <c:v>1.0300925925925927E-2</c:v>
                </c:pt>
                <c:pt idx="2069">
                  <c:v>1.03125E-2</c:v>
                </c:pt>
                <c:pt idx="2070">
                  <c:v>1.03125E-2</c:v>
                </c:pt>
                <c:pt idx="2071">
                  <c:v>1.0324074074074074E-2</c:v>
                </c:pt>
                <c:pt idx="2072">
                  <c:v>1.0324074074074074E-2</c:v>
                </c:pt>
                <c:pt idx="2073">
                  <c:v>1.0324074074074074E-2</c:v>
                </c:pt>
                <c:pt idx="2074">
                  <c:v>1.0335648148148148E-2</c:v>
                </c:pt>
                <c:pt idx="2075">
                  <c:v>1.0335648148148148E-2</c:v>
                </c:pt>
                <c:pt idx="2076">
                  <c:v>1.0347222222222223E-2</c:v>
                </c:pt>
                <c:pt idx="2077">
                  <c:v>1.0347222222222223E-2</c:v>
                </c:pt>
                <c:pt idx="2078">
                  <c:v>1.0347222222222223E-2</c:v>
                </c:pt>
                <c:pt idx="2079">
                  <c:v>1.0358796296296295E-2</c:v>
                </c:pt>
                <c:pt idx="2080">
                  <c:v>1.0358796296296295E-2</c:v>
                </c:pt>
                <c:pt idx="2081">
                  <c:v>1.037037037037037E-2</c:v>
                </c:pt>
                <c:pt idx="2082">
                  <c:v>1.037037037037037E-2</c:v>
                </c:pt>
                <c:pt idx="2083">
                  <c:v>1.037037037037037E-2</c:v>
                </c:pt>
                <c:pt idx="2084">
                  <c:v>1.0381944444444444E-2</c:v>
                </c:pt>
                <c:pt idx="2085">
                  <c:v>1.0381944444444444E-2</c:v>
                </c:pt>
                <c:pt idx="2086">
                  <c:v>1.0393518518518519E-2</c:v>
                </c:pt>
                <c:pt idx="2087">
                  <c:v>1.0393518518518519E-2</c:v>
                </c:pt>
                <c:pt idx="2088">
                  <c:v>1.0393518518518519E-2</c:v>
                </c:pt>
                <c:pt idx="2089">
                  <c:v>1.0405092592592593E-2</c:v>
                </c:pt>
                <c:pt idx="2090">
                  <c:v>1.0405092592592593E-2</c:v>
                </c:pt>
                <c:pt idx="2091">
                  <c:v>1.0416666666666666E-2</c:v>
                </c:pt>
                <c:pt idx="2092">
                  <c:v>1.0416666666666666E-2</c:v>
                </c:pt>
                <c:pt idx="2093">
                  <c:v>1.0416666666666666E-2</c:v>
                </c:pt>
                <c:pt idx="2094">
                  <c:v>1.042824074074074E-2</c:v>
                </c:pt>
                <c:pt idx="2095">
                  <c:v>1.042824074074074E-2</c:v>
                </c:pt>
                <c:pt idx="2096">
                  <c:v>1.0439814814814813E-2</c:v>
                </c:pt>
                <c:pt idx="2097">
                  <c:v>1.0439814814814813E-2</c:v>
                </c:pt>
                <c:pt idx="2098">
                  <c:v>1.0439814814814813E-2</c:v>
                </c:pt>
                <c:pt idx="2099">
                  <c:v>1.045138888888889E-2</c:v>
                </c:pt>
                <c:pt idx="2100">
                  <c:v>1.045138888888889E-2</c:v>
                </c:pt>
                <c:pt idx="2101">
                  <c:v>1.0462962962962964E-2</c:v>
                </c:pt>
                <c:pt idx="2102">
                  <c:v>1.0462962962962964E-2</c:v>
                </c:pt>
                <c:pt idx="2103">
                  <c:v>1.0462962962962964E-2</c:v>
                </c:pt>
                <c:pt idx="2104">
                  <c:v>1.0474537037037037E-2</c:v>
                </c:pt>
                <c:pt idx="2105">
                  <c:v>1.0474537037037037E-2</c:v>
                </c:pt>
                <c:pt idx="2106">
                  <c:v>1.0486111111111111E-2</c:v>
                </c:pt>
                <c:pt idx="2107">
                  <c:v>1.0486111111111111E-2</c:v>
                </c:pt>
                <c:pt idx="2108">
                  <c:v>1.0486111111111111E-2</c:v>
                </c:pt>
                <c:pt idx="2109">
                  <c:v>1.0497685185185186E-2</c:v>
                </c:pt>
                <c:pt idx="2110">
                  <c:v>1.0497685185185186E-2</c:v>
                </c:pt>
                <c:pt idx="2111">
                  <c:v>1.050925925925926E-2</c:v>
                </c:pt>
                <c:pt idx="2112">
                  <c:v>1.050925925925926E-2</c:v>
                </c:pt>
                <c:pt idx="2113">
                  <c:v>1.050925925925926E-2</c:v>
                </c:pt>
                <c:pt idx="2114">
                  <c:v>1.0520833333333333E-2</c:v>
                </c:pt>
                <c:pt idx="2115">
                  <c:v>1.0520833333333333E-2</c:v>
                </c:pt>
                <c:pt idx="2116">
                  <c:v>1.0532407407407407E-2</c:v>
                </c:pt>
                <c:pt idx="2117">
                  <c:v>1.0532407407407407E-2</c:v>
                </c:pt>
                <c:pt idx="2118">
                  <c:v>1.0532407407407407E-2</c:v>
                </c:pt>
                <c:pt idx="2119">
                  <c:v>1.0543981481481481E-2</c:v>
                </c:pt>
                <c:pt idx="2120">
                  <c:v>1.0543981481481481E-2</c:v>
                </c:pt>
                <c:pt idx="2121">
                  <c:v>1.0555555555555554E-2</c:v>
                </c:pt>
                <c:pt idx="2122">
                  <c:v>1.0555555555555554E-2</c:v>
                </c:pt>
                <c:pt idx="2123">
                  <c:v>1.0555555555555554E-2</c:v>
                </c:pt>
                <c:pt idx="2124">
                  <c:v>1.0567129629629629E-2</c:v>
                </c:pt>
                <c:pt idx="2125">
                  <c:v>1.0567129629629629E-2</c:v>
                </c:pt>
                <c:pt idx="2126">
                  <c:v>1.0578703703703703E-2</c:v>
                </c:pt>
                <c:pt idx="2127">
                  <c:v>1.0578703703703703E-2</c:v>
                </c:pt>
                <c:pt idx="2128">
                  <c:v>1.0578703703703703E-2</c:v>
                </c:pt>
                <c:pt idx="2129">
                  <c:v>1.0590277777777777E-2</c:v>
                </c:pt>
                <c:pt idx="2130">
                  <c:v>1.0590277777777777E-2</c:v>
                </c:pt>
                <c:pt idx="2131">
                  <c:v>1.0601851851851854E-2</c:v>
                </c:pt>
                <c:pt idx="2132">
                  <c:v>1.0601851851851854E-2</c:v>
                </c:pt>
                <c:pt idx="2133">
                  <c:v>1.0601851851851854E-2</c:v>
                </c:pt>
                <c:pt idx="2134">
                  <c:v>1.0613425925925927E-2</c:v>
                </c:pt>
                <c:pt idx="2135">
                  <c:v>1.0613425925925927E-2</c:v>
                </c:pt>
                <c:pt idx="2136">
                  <c:v>1.0625000000000001E-2</c:v>
                </c:pt>
                <c:pt idx="2137">
                  <c:v>1.0625000000000001E-2</c:v>
                </c:pt>
                <c:pt idx="2138">
                  <c:v>1.0625000000000001E-2</c:v>
                </c:pt>
                <c:pt idx="2139">
                  <c:v>1.0636574074074074E-2</c:v>
                </c:pt>
                <c:pt idx="2140">
                  <c:v>1.0636574074074074E-2</c:v>
                </c:pt>
                <c:pt idx="2141">
                  <c:v>1.064814814814815E-2</c:v>
                </c:pt>
                <c:pt idx="2142">
                  <c:v>1.064814814814815E-2</c:v>
                </c:pt>
                <c:pt idx="2143">
                  <c:v>1.064814814814815E-2</c:v>
                </c:pt>
                <c:pt idx="2144">
                  <c:v>1.0659722222222221E-2</c:v>
                </c:pt>
                <c:pt idx="2145">
                  <c:v>1.0659722222222221E-2</c:v>
                </c:pt>
                <c:pt idx="2146">
                  <c:v>1.0671296296296297E-2</c:v>
                </c:pt>
                <c:pt idx="2147">
                  <c:v>1.0671296296296297E-2</c:v>
                </c:pt>
                <c:pt idx="2148">
                  <c:v>1.0671296296296297E-2</c:v>
                </c:pt>
                <c:pt idx="2149">
                  <c:v>1.068287037037037E-2</c:v>
                </c:pt>
                <c:pt idx="2150">
                  <c:v>1.068287037037037E-2</c:v>
                </c:pt>
                <c:pt idx="2151">
                  <c:v>1.0694444444444444E-2</c:v>
                </c:pt>
                <c:pt idx="2152">
                  <c:v>1.0694444444444444E-2</c:v>
                </c:pt>
                <c:pt idx="2153">
                  <c:v>1.0694444444444444E-2</c:v>
                </c:pt>
                <c:pt idx="2154">
                  <c:v>1.0706018518518517E-2</c:v>
                </c:pt>
                <c:pt idx="2155">
                  <c:v>1.0706018518518517E-2</c:v>
                </c:pt>
                <c:pt idx="2156">
                  <c:v>1.0717592592592593E-2</c:v>
                </c:pt>
                <c:pt idx="2157">
                  <c:v>1.0717592592592593E-2</c:v>
                </c:pt>
                <c:pt idx="2158">
                  <c:v>1.0717592592592593E-2</c:v>
                </c:pt>
                <c:pt idx="2159">
                  <c:v>1.0729166666666666E-2</c:v>
                </c:pt>
                <c:pt idx="2160">
                  <c:v>1.0729166666666666E-2</c:v>
                </c:pt>
                <c:pt idx="2161">
                  <c:v>1.074074074074074E-2</c:v>
                </c:pt>
                <c:pt idx="2162">
                  <c:v>1.074074074074074E-2</c:v>
                </c:pt>
                <c:pt idx="2163">
                  <c:v>1.074074074074074E-2</c:v>
                </c:pt>
                <c:pt idx="2164">
                  <c:v>1.0752314814814814E-2</c:v>
                </c:pt>
                <c:pt idx="2165">
                  <c:v>1.0752314814814814E-2</c:v>
                </c:pt>
                <c:pt idx="2166">
                  <c:v>1.0763888888888891E-2</c:v>
                </c:pt>
                <c:pt idx="2167">
                  <c:v>1.0763888888888891E-2</c:v>
                </c:pt>
                <c:pt idx="2168">
                  <c:v>1.0763888888888891E-2</c:v>
                </c:pt>
                <c:pt idx="2169">
                  <c:v>1.0775462962962964E-2</c:v>
                </c:pt>
                <c:pt idx="2170">
                  <c:v>1.0775462962962964E-2</c:v>
                </c:pt>
                <c:pt idx="2171">
                  <c:v>1.0787037037037038E-2</c:v>
                </c:pt>
                <c:pt idx="2172">
                  <c:v>1.0787037037037038E-2</c:v>
                </c:pt>
                <c:pt idx="2173">
                  <c:v>1.0787037037037038E-2</c:v>
                </c:pt>
                <c:pt idx="2174">
                  <c:v>1.0798611111111111E-2</c:v>
                </c:pt>
                <c:pt idx="2175">
                  <c:v>1.0798611111111111E-2</c:v>
                </c:pt>
                <c:pt idx="2176">
                  <c:v>1.0810185185185185E-2</c:v>
                </c:pt>
                <c:pt idx="2177">
                  <c:v>1.0810185185185185E-2</c:v>
                </c:pt>
                <c:pt idx="2178">
                  <c:v>1.0810185185185185E-2</c:v>
                </c:pt>
                <c:pt idx="2179">
                  <c:v>1.082175925925926E-2</c:v>
                </c:pt>
                <c:pt idx="2180">
                  <c:v>1.082175925925926E-2</c:v>
                </c:pt>
                <c:pt idx="2181">
                  <c:v>1.0833333333333334E-2</c:v>
                </c:pt>
                <c:pt idx="2182">
                  <c:v>1.0833333333333334E-2</c:v>
                </c:pt>
                <c:pt idx="2183">
                  <c:v>1.0833333333333334E-2</c:v>
                </c:pt>
                <c:pt idx="2184">
                  <c:v>1.0844907407407407E-2</c:v>
                </c:pt>
                <c:pt idx="2185">
                  <c:v>1.0844907407407407E-2</c:v>
                </c:pt>
                <c:pt idx="2186">
                  <c:v>1.0856481481481481E-2</c:v>
                </c:pt>
                <c:pt idx="2187">
                  <c:v>1.0856481481481481E-2</c:v>
                </c:pt>
                <c:pt idx="2188">
                  <c:v>1.0856481481481481E-2</c:v>
                </c:pt>
                <c:pt idx="2189">
                  <c:v>1.0868055555555556E-2</c:v>
                </c:pt>
                <c:pt idx="2190">
                  <c:v>1.0868055555555556E-2</c:v>
                </c:pt>
                <c:pt idx="2191">
                  <c:v>1.087962962962963E-2</c:v>
                </c:pt>
                <c:pt idx="2192">
                  <c:v>1.087962962962963E-2</c:v>
                </c:pt>
                <c:pt idx="2193">
                  <c:v>1.087962962962963E-2</c:v>
                </c:pt>
                <c:pt idx="2194">
                  <c:v>1.0891203703703703E-2</c:v>
                </c:pt>
                <c:pt idx="2195">
                  <c:v>1.0891203703703703E-2</c:v>
                </c:pt>
                <c:pt idx="2196">
                  <c:v>1.0902777777777777E-2</c:v>
                </c:pt>
                <c:pt idx="2197">
                  <c:v>1.0902777777777777E-2</c:v>
                </c:pt>
                <c:pt idx="2198">
                  <c:v>1.0902777777777777E-2</c:v>
                </c:pt>
                <c:pt idx="2199">
                  <c:v>1.091435185185185E-2</c:v>
                </c:pt>
                <c:pt idx="2200">
                  <c:v>1.091435185185185E-2</c:v>
                </c:pt>
                <c:pt idx="2201">
                  <c:v>1.0925925925925924E-2</c:v>
                </c:pt>
                <c:pt idx="2202">
                  <c:v>1.0925925925925924E-2</c:v>
                </c:pt>
                <c:pt idx="2203">
                  <c:v>1.0925925925925924E-2</c:v>
                </c:pt>
                <c:pt idx="2204">
                  <c:v>1.0937500000000001E-2</c:v>
                </c:pt>
                <c:pt idx="2205">
                  <c:v>1.0937500000000001E-2</c:v>
                </c:pt>
                <c:pt idx="2206">
                  <c:v>1.0949074074074075E-2</c:v>
                </c:pt>
                <c:pt idx="2207">
                  <c:v>1.0949074074074075E-2</c:v>
                </c:pt>
                <c:pt idx="2208">
                  <c:v>1.0949074074074075E-2</c:v>
                </c:pt>
                <c:pt idx="2209">
                  <c:v>1.0960648148148148E-2</c:v>
                </c:pt>
                <c:pt idx="2210">
                  <c:v>1.0960648148148148E-2</c:v>
                </c:pt>
                <c:pt idx="2211">
                  <c:v>1.0972222222222223E-2</c:v>
                </c:pt>
                <c:pt idx="2212">
                  <c:v>1.0972222222222223E-2</c:v>
                </c:pt>
                <c:pt idx="2213">
                  <c:v>1.0972222222222223E-2</c:v>
                </c:pt>
                <c:pt idx="2214">
                  <c:v>1.0983796296296297E-2</c:v>
                </c:pt>
                <c:pt idx="2215">
                  <c:v>1.0983796296296297E-2</c:v>
                </c:pt>
                <c:pt idx="2216">
                  <c:v>1.0995370370370371E-2</c:v>
                </c:pt>
                <c:pt idx="2217">
                  <c:v>1.0995370370370371E-2</c:v>
                </c:pt>
                <c:pt idx="2218">
                  <c:v>1.0995370370370371E-2</c:v>
                </c:pt>
                <c:pt idx="2219">
                  <c:v>1.1006944444444444E-2</c:v>
                </c:pt>
                <c:pt idx="2220">
                  <c:v>1.1006944444444444E-2</c:v>
                </c:pt>
                <c:pt idx="2221">
                  <c:v>1.1018518518518518E-2</c:v>
                </c:pt>
                <c:pt idx="2222">
                  <c:v>1.1018518518518518E-2</c:v>
                </c:pt>
                <c:pt idx="2223">
                  <c:v>1.1018518518518518E-2</c:v>
                </c:pt>
                <c:pt idx="2224">
                  <c:v>1.1030092592592591E-2</c:v>
                </c:pt>
                <c:pt idx="2225">
                  <c:v>1.1030092592592591E-2</c:v>
                </c:pt>
                <c:pt idx="2226">
                  <c:v>1.1041666666666667E-2</c:v>
                </c:pt>
                <c:pt idx="2227">
                  <c:v>1.1041666666666667E-2</c:v>
                </c:pt>
                <c:pt idx="2228">
                  <c:v>1.1041666666666667E-2</c:v>
                </c:pt>
                <c:pt idx="2229">
                  <c:v>1.105324074074074E-2</c:v>
                </c:pt>
                <c:pt idx="2230">
                  <c:v>1.105324074074074E-2</c:v>
                </c:pt>
                <c:pt idx="2231">
                  <c:v>1.1064814814814814E-2</c:v>
                </c:pt>
                <c:pt idx="2232">
                  <c:v>1.1064814814814814E-2</c:v>
                </c:pt>
                <c:pt idx="2233">
                  <c:v>1.1064814814814814E-2</c:v>
                </c:pt>
                <c:pt idx="2234">
                  <c:v>1.1076388888888887E-2</c:v>
                </c:pt>
                <c:pt idx="2235">
                  <c:v>1.1076388888888887E-2</c:v>
                </c:pt>
                <c:pt idx="2236">
                  <c:v>1.1087962962962964E-2</c:v>
                </c:pt>
                <c:pt idx="2237">
                  <c:v>1.1087962962962964E-2</c:v>
                </c:pt>
                <c:pt idx="2238">
                  <c:v>1.1087962962962964E-2</c:v>
                </c:pt>
                <c:pt idx="2239">
                  <c:v>1.1099537037037038E-2</c:v>
                </c:pt>
                <c:pt idx="2240">
                  <c:v>1.1099537037037038E-2</c:v>
                </c:pt>
                <c:pt idx="2241">
                  <c:v>1.1111111111111112E-2</c:v>
                </c:pt>
                <c:pt idx="2242">
                  <c:v>1.1111111111111112E-2</c:v>
                </c:pt>
                <c:pt idx="2243">
                  <c:v>1.1111111111111112E-2</c:v>
                </c:pt>
                <c:pt idx="2244">
                  <c:v>1.1122685185185185E-2</c:v>
                </c:pt>
                <c:pt idx="2245">
                  <c:v>1.1122685185185185E-2</c:v>
                </c:pt>
                <c:pt idx="2246">
                  <c:v>1.113425925925926E-2</c:v>
                </c:pt>
                <c:pt idx="2247">
                  <c:v>1.113425925925926E-2</c:v>
                </c:pt>
                <c:pt idx="2248">
                  <c:v>1.113425925925926E-2</c:v>
                </c:pt>
                <c:pt idx="2249">
                  <c:v>1.1145833333333334E-2</c:v>
                </c:pt>
                <c:pt idx="2250">
                  <c:v>1.1145833333333334E-2</c:v>
                </c:pt>
                <c:pt idx="2251">
                  <c:v>1.1157407407407408E-2</c:v>
                </c:pt>
                <c:pt idx="2252">
                  <c:v>1.1157407407407408E-2</c:v>
                </c:pt>
                <c:pt idx="2253">
                  <c:v>1.1157407407407408E-2</c:v>
                </c:pt>
                <c:pt idx="2254">
                  <c:v>1.1168981481481481E-2</c:v>
                </c:pt>
                <c:pt idx="2255">
                  <c:v>1.1168981481481481E-2</c:v>
                </c:pt>
                <c:pt idx="2256">
                  <c:v>1.1180555555555556E-2</c:v>
                </c:pt>
                <c:pt idx="2257">
                  <c:v>1.1180555555555556E-2</c:v>
                </c:pt>
                <c:pt idx="2258">
                  <c:v>1.1180555555555556E-2</c:v>
                </c:pt>
                <c:pt idx="2259">
                  <c:v>1.119212962962963E-2</c:v>
                </c:pt>
                <c:pt idx="2260">
                  <c:v>1.119212962962963E-2</c:v>
                </c:pt>
                <c:pt idx="2261">
                  <c:v>1.1203703703703704E-2</c:v>
                </c:pt>
                <c:pt idx="2262">
                  <c:v>1.1203703703703704E-2</c:v>
                </c:pt>
                <c:pt idx="2263">
                  <c:v>1.1203703703703704E-2</c:v>
                </c:pt>
                <c:pt idx="2264">
                  <c:v>1.1215277777777777E-2</c:v>
                </c:pt>
                <c:pt idx="2265">
                  <c:v>1.1215277777777777E-2</c:v>
                </c:pt>
                <c:pt idx="2266">
                  <c:v>1.1226851851851854E-2</c:v>
                </c:pt>
                <c:pt idx="2267">
                  <c:v>1.1226851851851854E-2</c:v>
                </c:pt>
                <c:pt idx="2268">
                  <c:v>1.1226851851851854E-2</c:v>
                </c:pt>
                <c:pt idx="2269">
                  <c:v>1.1238425925925928E-2</c:v>
                </c:pt>
                <c:pt idx="2270">
                  <c:v>1.1238425925925928E-2</c:v>
                </c:pt>
                <c:pt idx="2271">
                  <c:v>1.1249999999999998E-2</c:v>
                </c:pt>
                <c:pt idx="2272">
                  <c:v>1.1249999999999998E-2</c:v>
                </c:pt>
                <c:pt idx="2273">
                  <c:v>1.1249999999999998E-2</c:v>
                </c:pt>
                <c:pt idx="2274">
                  <c:v>1.1261574074074071E-2</c:v>
                </c:pt>
                <c:pt idx="2275">
                  <c:v>1.1261574074074071E-2</c:v>
                </c:pt>
                <c:pt idx="2276">
                  <c:v>1.1273148148148148E-2</c:v>
                </c:pt>
                <c:pt idx="2277">
                  <c:v>1.1273148148148148E-2</c:v>
                </c:pt>
                <c:pt idx="2278">
                  <c:v>1.1273148148148148E-2</c:v>
                </c:pt>
                <c:pt idx="2279">
                  <c:v>1.1284722222222222E-2</c:v>
                </c:pt>
                <c:pt idx="2280">
                  <c:v>1.1284722222222222E-2</c:v>
                </c:pt>
                <c:pt idx="2281">
                  <c:v>1.1296296296296296E-2</c:v>
                </c:pt>
                <c:pt idx="2282">
                  <c:v>1.1296296296296296E-2</c:v>
                </c:pt>
                <c:pt idx="2283">
                  <c:v>1.1296296296296296E-2</c:v>
                </c:pt>
                <c:pt idx="2284">
                  <c:v>1.1307870370370371E-2</c:v>
                </c:pt>
                <c:pt idx="2285">
                  <c:v>1.1307870370370371E-2</c:v>
                </c:pt>
                <c:pt idx="2286">
                  <c:v>1.1319444444444444E-2</c:v>
                </c:pt>
                <c:pt idx="2287">
                  <c:v>1.1319444444444444E-2</c:v>
                </c:pt>
                <c:pt idx="2288">
                  <c:v>1.1319444444444444E-2</c:v>
                </c:pt>
                <c:pt idx="2289">
                  <c:v>1.1331018518518518E-2</c:v>
                </c:pt>
                <c:pt idx="2290">
                  <c:v>1.1331018518518518E-2</c:v>
                </c:pt>
                <c:pt idx="2291">
                  <c:v>1.1342592592592592E-2</c:v>
                </c:pt>
                <c:pt idx="2292">
                  <c:v>1.1342592592592592E-2</c:v>
                </c:pt>
                <c:pt idx="2293">
                  <c:v>1.1342592592592592E-2</c:v>
                </c:pt>
                <c:pt idx="2294">
                  <c:v>1.1354166666666667E-2</c:v>
                </c:pt>
                <c:pt idx="2295">
                  <c:v>1.1354166666666667E-2</c:v>
                </c:pt>
                <c:pt idx="2296">
                  <c:v>1.136574074074074E-2</c:v>
                </c:pt>
                <c:pt idx="2297">
                  <c:v>1.136574074074074E-2</c:v>
                </c:pt>
                <c:pt idx="2298">
                  <c:v>1.136574074074074E-2</c:v>
                </c:pt>
                <c:pt idx="2299">
                  <c:v>1.1377314814814814E-2</c:v>
                </c:pt>
                <c:pt idx="2300">
                  <c:v>1.1377314814814814E-2</c:v>
                </c:pt>
                <c:pt idx="2301">
                  <c:v>1.1388888888888888E-2</c:v>
                </c:pt>
                <c:pt idx="2302">
                  <c:v>1.1388888888888888E-2</c:v>
                </c:pt>
                <c:pt idx="2303">
                  <c:v>1.1388888888888888E-2</c:v>
                </c:pt>
                <c:pt idx="2304">
                  <c:v>1.1400462962962965E-2</c:v>
                </c:pt>
                <c:pt idx="2305">
                  <c:v>1.1400462962962965E-2</c:v>
                </c:pt>
                <c:pt idx="2306">
                  <c:v>1.1412037037037038E-2</c:v>
                </c:pt>
                <c:pt idx="2307">
                  <c:v>1.1412037037037038E-2</c:v>
                </c:pt>
                <c:pt idx="2308">
                  <c:v>1.1412037037037038E-2</c:v>
                </c:pt>
                <c:pt idx="2309">
                  <c:v>1.1423611111111112E-2</c:v>
                </c:pt>
                <c:pt idx="2310">
                  <c:v>1.1423611111111112E-2</c:v>
                </c:pt>
                <c:pt idx="2311">
                  <c:v>1.1435185185185185E-2</c:v>
                </c:pt>
                <c:pt idx="2312">
                  <c:v>1.1435185185185185E-2</c:v>
                </c:pt>
                <c:pt idx="2313">
                  <c:v>1.1435185185185185E-2</c:v>
                </c:pt>
                <c:pt idx="2314">
                  <c:v>1.1446759259259261E-2</c:v>
                </c:pt>
                <c:pt idx="2315">
                  <c:v>1.1446759259259261E-2</c:v>
                </c:pt>
                <c:pt idx="2316">
                  <c:v>1.1458333333333334E-2</c:v>
                </c:pt>
                <c:pt idx="2317">
                  <c:v>1.1458333333333334E-2</c:v>
                </c:pt>
                <c:pt idx="2318">
                  <c:v>1.1458333333333334E-2</c:v>
                </c:pt>
                <c:pt idx="2319">
                  <c:v>1.1469907407407408E-2</c:v>
                </c:pt>
                <c:pt idx="2320">
                  <c:v>1.1469907407407408E-2</c:v>
                </c:pt>
                <c:pt idx="2321">
                  <c:v>1.1481481481481483E-2</c:v>
                </c:pt>
                <c:pt idx="2322">
                  <c:v>1.1481481481481483E-2</c:v>
                </c:pt>
                <c:pt idx="2323">
                  <c:v>1.1481481481481483E-2</c:v>
                </c:pt>
                <c:pt idx="2324">
                  <c:v>1.1493055555555555E-2</c:v>
                </c:pt>
                <c:pt idx="2325">
                  <c:v>1.1493055555555555E-2</c:v>
                </c:pt>
                <c:pt idx="2326">
                  <c:v>1.1504629629629629E-2</c:v>
                </c:pt>
                <c:pt idx="2327">
                  <c:v>1.1504629629629629E-2</c:v>
                </c:pt>
                <c:pt idx="2328">
                  <c:v>1.1504629629629629E-2</c:v>
                </c:pt>
                <c:pt idx="2329">
                  <c:v>1.1516203703703702E-2</c:v>
                </c:pt>
                <c:pt idx="2330">
                  <c:v>1.1516203703703702E-2</c:v>
                </c:pt>
                <c:pt idx="2331">
                  <c:v>1.1527777777777777E-2</c:v>
                </c:pt>
                <c:pt idx="2332">
                  <c:v>1.1527777777777777E-2</c:v>
                </c:pt>
                <c:pt idx="2333">
                  <c:v>1.1527777777777777E-2</c:v>
                </c:pt>
                <c:pt idx="2334">
                  <c:v>1.1539351851851851E-2</c:v>
                </c:pt>
                <c:pt idx="2335">
                  <c:v>1.1539351851851851E-2</c:v>
                </c:pt>
                <c:pt idx="2336">
                  <c:v>1.1550925925925925E-2</c:v>
                </c:pt>
                <c:pt idx="2337">
                  <c:v>1.1550925925925925E-2</c:v>
                </c:pt>
                <c:pt idx="2338">
                  <c:v>1.1550925925925925E-2</c:v>
                </c:pt>
                <c:pt idx="2339">
                  <c:v>1.1562499999999998E-2</c:v>
                </c:pt>
                <c:pt idx="2340">
                  <c:v>1.1562499999999998E-2</c:v>
                </c:pt>
                <c:pt idx="2341">
                  <c:v>1.1574074074074075E-2</c:v>
                </c:pt>
                <c:pt idx="2342">
                  <c:v>1.1574074074074075E-2</c:v>
                </c:pt>
                <c:pt idx="2343">
                  <c:v>1.1574074074074075E-2</c:v>
                </c:pt>
                <c:pt idx="2344">
                  <c:v>1.1585648148148149E-2</c:v>
                </c:pt>
                <c:pt idx="2345">
                  <c:v>1.1585648148148149E-2</c:v>
                </c:pt>
                <c:pt idx="2346">
                  <c:v>1.1597222222222222E-2</c:v>
                </c:pt>
                <c:pt idx="2347">
                  <c:v>1.1597222222222222E-2</c:v>
                </c:pt>
                <c:pt idx="2348">
                  <c:v>1.1597222222222222E-2</c:v>
                </c:pt>
                <c:pt idx="2349">
                  <c:v>1.1608796296296296E-2</c:v>
                </c:pt>
                <c:pt idx="2350">
                  <c:v>1.1608796296296296E-2</c:v>
                </c:pt>
                <c:pt idx="2351">
                  <c:v>1.1620370370370371E-2</c:v>
                </c:pt>
                <c:pt idx="2352">
                  <c:v>1.1620370370370371E-2</c:v>
                </c:pt>
                <c:pt idx="2353">
                  <c:v>1.1620370370370371E-2</c:v>
                </c:pt>
                <c:pt idx="2354">
                  <c:v>1.1631944444444445E-2</c:v>
                </c:pt>
                <c:pt idx="2355">
                  <c:v>1.1631944444444445E-2</c:v>
                </c:pt>
                <c:pt idx="2356">
                  <c:v>1.1643518518518518E-2</c:v>
                </c:pt>
                <c:pt idx="2357">
                  <c:v>1.1643518518518518E-2</c:v>
                </c:pt>
                <c:pt idx="2358">
                  <c:v>1.1643518518518518E-2</c:v>
                </c:pt>
                <c:pt idx="2359">
                  <c:v>1.1655092592592594E-2</c:v>
                </c:pt>
                <c:pt idx="2360">
                  <c:v>1.1655092592592594E-2</c:v>
                </c:pt>
                <c:pt idx="2361">
                  <c:v>1.1666666666666667E-2</c:v>
                </c:pt>
                <c:pt idx="2362">
                  <c:v>1.1666666666666667E-2</c:v>
                </c:pt>
                <c:pt idx="2363">
                  <c:v>1.1666666666666667E-2</c:v>
                </c:pt>
                <c:pt idx="2364">
                  <c:v>1.1678240740740741E-2</c:v>
                </c:pt>
                <c:pt idx="2365">
                  <c:v>1.1678240740740741E-2</c:v>
                </c:pt>
                <c:pt idx="2366">
                  <c:v>1.1689814814814814E-2</c:v>
                </c:pt>
                <c:pt idx="2367">
                  <c:v>1.1689814814814814E-2</c:v>
                </c:pt>
                <c:pt idx="2368">
                  <c:v>1.1689814814814814E-2</c:v>
                </c:pt>
                <c:pt idx="2369">
                  <c:v>1.1701388888888891E-2</c:v>
                </c:pt>
                <c:pt idx="2370">
                  <c:v>1.1701388888888891E-2</c:v>
                </c:pt>
                <c:pt idx="2371">
                  <c:v>1.1712962962962965E-2</c:v>
                </c:pt>
                <c:pt idx="2372">
                  <c:v>1.1712962962962965E-2</c:v>
                </c:pt>
                <c:pt idx="2373">
                  <c:v>1.1712962962962965E-2</c:v>
                </c:pt>
                <c:pt idx="2374">
                  <c:v>1.1724537037037035E-2</c:v>
                </c:pt>
                <c:pt idx="2375">
                  <c:v>1.1724537037037035E-2</c:v>
                </c:pt>
                <c:pt idx="2376">
                  <c:v>1.1736111111111109E-2</c:v>
                </c:pt>
                <c:pt idx="2377">
                  <c:v>1.1736111111111109E-2</c:v>
                </c:pt>
                <c:pt idx="2378">
                  <c:v>1.1736111111111109E-2</c:v>
                </c:pt>
                <c:pt idx="2379">
                  <c:v>1.1747685185185186E-2</c:v>
                </c:pt>
                <c:pt idx="2380">
                  <c:v>1.1747685185185186E-2</c:v>
                </c:pt>
                <c:pt idx="2381">
                  <c:v>1.1759259259259259E-2</c:v>
                </c:pt>
                <c:pt idx="2382">
                  <c:v>1.1759259259259259E-2</c:v>
                </c:pt>
                <c:pt idx="2383">
                  <c:v>1.1759259259259259E-2</c:v>
                </c:pt>
                <c:pt idx="2384">
                  <c:v>1.1770833333333333E-2</c:v>
                </c:pt>
                <c:pt idx="2385">
                  <c:v>1.1770833333333333E-2</c:v>
                </c:pt>
                <c:pt idx="2386">
                  <c:v>1.1782407407407406E-2</c:v>
                </c:pt>
                <c:pt idx="2387">
                  <c:v>1.1782407407407406E-2</c:v>
                </c:pt>
                <c:pt idx="2388">
                  <c:v>1.1782407407407406E-2</c:v>
                </c:pt>
                <c:pt idx="2389">
                  <c:v>1.1793981481481482E-2</c:v>
                </c:pt>
                <c:pt idx="2390">
                  <c:v>1.1793981481481482E-2</c:v>
                </c:pt>
                <c:pt idx="2391">
                  <c:v>1.1805555555555555E-2</c:v>
                </c:pt>
                <c:pt idx="2392">
                  <c:v>1.1805555555555555E-2</c:v>
                </c:pt>
                <c:pt idx="2393">
                  <c:v>1.1805555555555555E-2</c:v>
                </c:pt>
                <c:pt idx="2394">
                  <c:v>1.1817129629629629E-2</c:v>
                </c:pt>
                <c:pt idx="2395">
                  <c:v>1.1817129629629629E-2</c:v>
                </c:pt>
                <c:pt idx="2396">
                  <c:v>1.1828703703703704E-2</c:v>
                </c:pt>
                <c:pt idx="2397">
                  <c:v>1.1828703703703704E-2</c:v>
                </c:pt>
                <c:pt idx="2398">
                  <c:v>1.1828703703703704E-2</c:v>
                </c:pt>
                <c:pt idx="2399">
                  <c:v>1.1840277777777778E-2</c:v>
                </c:pt>
                <c:pt idx="2400">
                  <c:v>1.1840277777777778E-2</c:v>
                </c:pt>
                <c:pt idx="2401">
                  <c:v>1.1851851851851851E-2</c:v>
                </c:pt>
                <c:pt idx="2402">
                  <c:v>1.1851851851851851E-2</c:v>
                </c:pt>
                <c:pt idx="2403">
                  <c:v>1.1851851851851851E-2</c:v>
                </c:pt>
                <c:pt idx="2404">
                  <c:v>1.1863425925925925E-2</c:v>
                </c:pt>
                <c:pt idx="2405">
                  <c:v>1.1863425925925925E-2</c:v>
                </c:pt>
                <c:pt idx="2406">
                  <c:v>1.1875000000000002E-2</c:v>
                </c:pt>
                <c:pt idx="2407">
                  <c:v>1.1875000000000002E-2</c:v>
                </c:pt>
                <c:pt idx="2408">
                  <c:v>1.1875000000000002E-2</c:v>
                </c:pt>
                <c:pt idx="2409">
                  <c:v>1.1886574074074075E-2</c:v>
                </c:pt>
                <c:pt idx="2410">
                  <c:v>1.1886574074074075E-2</c:v>
                </c:pt>
                <c:pt idx="2411">
                  <c:v>1.1898148148148149E-2</c:v>
                </c:pt>
                <c:pt idx="2412">
                  <c:v>1.1898148148148149E-2</c:v>
                </c:pt>
                <c:pt idx="2413">
                  <c:v>1.1898148148148149E-2</c:v>
                </c:pt>
                <c:pt idx="2414">
                  <c:v>1.1909722222222223E-2</c:v>
                </c:pt>
                <c:pt idx="2415">
                  <c:v>1.1909722222222223E-2</c:v>
                </c:pt>
                <c:pt idx="2416">
                  <c:v>1.1921296296296298E-2</c:v>
                </c:pt>
                <c:pt idx="2417">
                  <c:v>1.1921296296296298E-2</c:v>
                </c:pt>
                <c:pt idx="2418">
                  <c:v>1.1921296296296298E-2</c:v>
                </c:pt>
                <c:pt idx="2419">
                  <c:v>1.1932870370370371E-2</c:v>
                </c:pt>
                <c:pt idx="2420">
                  <c:v>1.1932870370370371E-2</c:v>
                </c:pt>
                <c:pt idx="2421">
                  <c:v>1.1944444444444445E-2</c:v>
                </c:pt>
                <c:pt idx="2422">
                  <c:v>1.1944444444444445E-2</c:v>
                </c:pt>
                <c:pt idx="2423">
                  <c:v>1.1944444444444445E-2</c:v>
                </c:pt>
                <c:pt idx="2424">
                  <c:v>1.1956018518518517E-2</c:v>
                </c:pt>
                <c:pt idx="2425">
                  <c:v>1.1956018518518517E-2</c:v>
                </c:pt>
                <c:pt idx="2426">
                  <c:v>1.1967592592592592E-2</c:v>
                </c:pt>
                <c:pt idx="2427">
                  <c:v>1.1967592592592592E-2</c:v>
                </c:pt>
                <c:pt idx="2428">
                  <c:v>1.1967592592592592E-2</c:v>
                </c:pt>
                <c:pt idx="2429">
                  <c:v>1.1979166666666666E-2</c:v>
                </c:pt>
                <c:pt idx="2430">
                  <c:v>1.1979166666666666E-2</c:v>
                </c:pt>
                <c:pt idx="2431">
                  <c:v>1.1990740740740739E-2</c:v>
                </c:pt>
                <c:pt idx="2432">
                  <c:v>1.1990740740740739E-2</c:v>
                </c:pt>
                <c:pt idx="2433">
                  <c:v>1.1990740740740739E-2</c:v>
                </c:pt>
                <c:pt idx="2434">
                  <c:v>1.2002314814814815E-2</c:v>
                </c:pt>
                <c:pt idx="2435">
                  <c:v>1.2002314814814815E-2</c:v>
                </c:pt>
                <c:pt idx="2436">
                  <c:v>1.2013888888888888E-2</c:v>
                </c:pt>
                <c:pt idx="2437">
                  <c:v>1.2013888888888888E-2</c:v>
                </c:pt>
                <c:pt idx="2438">
                  <c:v>1.2013888888888888E-2</c:v>
                </c:pt>
                <c:pt idx="2439">
                  <c:v>1.2025462962962962E-2</c:v>
                </c:pt>
                <c:pt idx="2440">
                  <c:v>1.2025462962962962E-2</c:v>
                </c:pt>
                <c:pt idx="2441">
                  <c:v>1.2037037037037035E-2</c:v>
                </c:pt>
                <c:pt idx="2442">
                  <c:v>1.2037037037037035E-2</c:v>
                </c:pt>
                <c:pt idx="2443">
                  <c:v>1.2037037037037035E-2</c:v>
                </c:pt>
                <c:pt idx="2444">
                  <c:v>1.2048611111111112E-2</c:v>
                </c:pt>
                <c:pt idx="2445">
                  <c:v>1.2048611111111112E-2</c:v>
                </c:pt>
                <c:pt idx="2446">
                  <c:v>1.2060185185185186E-2</c:v>
                </c:pt>
                <c:pt idx="2447">
                  <c:v>1.2060185185185186E-2</c:v>
                </c:pt>
                <c:pt idx="2448">
                  <c:v>1.2060185185185186E-2</c:v>
                </c:pt>
                <c:pt idx="2449">
                  <c:v>1.207175925925926E-2</c:v>
                </c:pt>
                <c:pt idx="2450">
                  <c:v>1.207175925925926E-2</c:v>
                </c:pt>
                <c:pt idx="2451">
                  <c:v>1.2083333333333333E-2</c:v>
                </c:pt>
                <c:pt idx="2452">
                  <c:v>1.2083333333333333E-2</c:v>
                </c:pt>
                <c:pt idx="2453">
                  <c:v>1.2083333333333333E-2</c:v>
                </c:pt>
                <c:pt idx="2454">
                  <c:v>1.2094907407407408E-2</c:v>
                </c:pt>
                <c:pt idx="2455">
                  <c:v>1.2094907407407408E-2</c:v>
                </c:pt>
                <c:pt idx="2456">
                  <c:v>1.2106481481481482E-2</c:v>
                </c:pt>
                <c:pt idx="2457">
                  <c:v>1.2106481481481482E-2</c:v>
                </c:pt>
                <c:pt idx="2458">
                  <c:v>1.2106481481481482E-2</c:v>
                </c:pt>
                <c:pt idx="2459">
                  <c:v>1.2118055555555556E-2</c:v>
                </c:pt>
                <c:pt idx="2460">
                  <c:v>1.2118055555555556E-2</c:v>
                </c:pt>
                <c:pt idx="2461">
                  <c:v>1.2129629629629629E-2</c:v>
                </c:pt>
                <c:pt idx="2462">
                  <c:v>1.2129629629629629E-2</c:v>
                </c:pt>
                <c:pt idx="2463">
                  <c:v>1.2129629629629629E-2</c:v>
                </c:pt>
                <c:pt idx="2464">
                  <c:v>1.2141203703703704E-2</c:v>
                </c:pt>
                <c:pt idx="2465">
                  <c:v>1.2141203703703704E-2</c:v>
                </c:pt>
                <c:pt idx="2466">
                  <c:v>1.2152777777777778E-2</c:v>
                </c:pt>
                <c:pt idx="2467">
                  <c:v>1.2152777777777778E-2</c:v>
                </c:pt>
                <c:pt idx="2468">
                  <c:v>1.2152777777777778E-2</c:v>
                </c:pt>
                <c:pt idx="2469">
                  <c:v>1.2164351851851852E-2</c:v>
                </c:pt>
                <c:pt idx="2470">
                  <c:v>1.2164351851851852E-2</c:v>
                </c:pt>
                <c:pt idx="2471">
                  <c:v>1.2175925925925929E-2</c:v>
                </c:pt>
                <c:pt idx="2472">
                  <c:v>1.2175925925925929E-2</c:v>
                </c:pt>
                <c:pt idx="2473">
                  <c:v>1.2175925925925929E-2</c:v>
                </c:pt>
                <c:pt idx="2474">
                  <c:v>1.2187500000000002E-2</c:v>
                </c:pt>
                <c:pt idx="2475">
                  <c:v>1.2187500000000002E-2</c:v>
                </c:pt>
                <c:pt idx="2476">
                  <c:v>1.2199074074074072E-2</c:v>
                </c:pt>
                <c:pt idx="2477">
                  <c:v>1.2199074074074072E-2</c:v>
                </c:pt>
                <c:pt idx="2478">
                  <c:v>1.2199074074074072E-2</c:v>
                </c:pt>
                <c:pt idx="2479">
                  <c:v>1.2210648148148146E-2</c:v>
                </c:pt>
                <c:pt idx="2480">
                  <c:v>1.2210648148148146E-2</c:v>
                </c:pt>
                <c:pt idx="2481">
                  <c:v>1.2222222222222223E-2</c:v>
                </c:pt>
                <c:pt idx="2482">
                  <c:v>1.2222222222222223E-2</c:v>
                </c:pt>
                <c:pt idx="2483">
                  <c:v>1.2222222222222223E-2</c:v>
                </c:pt>
                <c:pt idx="2484">
                  <c:v>1.2233796296296296E-2</c:v>
                </c:pt>
                <c:pt idx="2485">
                  <c:v>1.2233796296296296E-2</c:v>
                </c:pt>
                <c:pt idx="2486">
                  <c:v>1.224537037037037E-2</c:v>
                </c:pt>
                <c:pt idx="2487">
                  <c:v>1.224537037037037E-2</c:v>
                </c:pt>
                <c:pt idx="2488">
                  <c:v>1.224537037037037E-2</c:v>
                </c:pt>
                <c:pt idx="2489">
                  <c:v>1.2256944444444444E-2</c:v>
                </c:pt>
                <c:pt idx="2490">
                  <c:v>1.2256944444444444E-2</c:v>
                </c:pt>
                <c:pt idx="2491">
                  <c:v>1.2268518518518519E-2</c:v>
                </c:pt>
                <c:pt idx="2492">
                  <c:v>1.2268518518518519E-2</c:v>
                </c:pt>
                <c:pt idx="2493">
                  <c:v>1.2268518518518519E-2</c:v>
                </c:pt>
                <c:pt idx="2494">
                  <c:v>1.2280092592592592E-2</c:v>
                </c:pt>
                <c:pt idx="2495">
                  <c:v>1.2280092592592592E-2</c:v>
                </c:pt>
                <c:pt idx="2496">
                  <c:v>1.2291666666666666E-2</c:v>
                </c:pt>
                <c:pt idx="2497">
                  <c:v>1.2291666666666666E-2</c:v>
                </c:pt>
                <c:pt idx="2498">
                  <c:v>1.2291666666666666E-2</c:v>
                </c:pt>
                <c:pt idx="2499">
                  <c:v>1.230324074074074E-2</c:v>
                </c:pt>
                <c:pt idx="2500">
                  <c:v>1.230324074074074E-2</c:v>
                </c:pt>
                <c:pt idx="2501">
                  <c:v>1.2314814814814815E-2</c:v>
                </c:pt>
                <c:pt idx="2502">
                  <c:v>1.2314814814814815E-2</c:v>
                </c:pt>
                <c:pt idx="2503">
                  <c:v>1.2314814814814815E-2</c:v>
                </c:pt>
                <c:pt idx="2504">
                  <c:v>1.2326388888888888E-2</c:v>
                </c:pt>
                <c:pt idx="2505">
                  <c:v>1.2326388888888888E-2</c:v>
                </c:pt>
                <c:pt idx="2506">
                  <c:v>1.2337962962962962E-2</c:v>
                </c:pt>
                <c:pt idx="2507">
                  <c:v>1.2337962962962962E-2</c:v>
                </c:pt>
                <c:pt idx="2508">
                  <c:v>1.2337962962962962E-2</c:v>
                </c:pt>
                <c:pt idx="2509">
                  <c:v>1.2349537037037039E-2</c:v>
                </c:pt>
                <c:pt idx="2510">
                  <c:v>1.2349537037037039E-2</c:v>
                </c:pt>
                <c:pt idx="2511">
                  <c:v>1.2361111111111113E-2</c:v>
                </c:pt>
                <c:pt idx="2512">
                  <c:v>1.2361111111111113E-2</c:v>
                </c:pt>
                <c:pt idx="2513">
                  <c:v>1.2361111111111113E-2</c:v>
                </c:pt>
                <c:pt idx="2514">
                  <c:v>1.2372685185185186E-2</c:v>
                </c:pt>
                <c:pt idx="2515">
                  <c:v>1.2372685185185186E-2</c:v>
                </c:pt>
                <c:pt idx="2516">
                  <c:v>1.238425925925926E-2</c:v>
                </c:pt>
                <c:pt idx="2517">
                  <c:v>1.238425925925926E-2</c:v>
                </c:pt>
                <c:pt idx="2518">
                  <c:v>1.238425925925926E-2</c:v>
                </c:pt>
                <c:pt idx="2519">
                  <c:v>1.2395833333333335E-2</c:v>
                </c:pt>
                <c:pt idx="2520">
                  <c:v>1.2395833333333335E-2</c:v>
                </c:pt>
                <c:pt idx="2521">
                  <c:v>1.2407407407407409E-2</c:v>
                </c:pt>
                <c:pt idx="2522">
                  <c:v>1.2407407407407409E-2</c:v>
                </c:pt>
                <c:pt idx="2523">
                  <c:v>1.2407407407407409E-2</c:v>
                </c:pt>
                <c:pt idx="2524">
                  <c:v>1.2418981481481482E-2</c:v>
                </c:pt>
                <c:pt idx="2525">
                  <c:v>1.2418981481481482E-2</c:v>
                </c:pt>
                <c:pt idx="2526">
                  <c:v>1.2430555555555554E-2</c:v>
                </c:pt>
                <c:pt idx="2527">
                  <c:v>1.2430555555555554E-2</c:v>
                </c:pt>
                <c:pt idx="2528">
                  <c:v>1.2430555555555554E-2</c:v>
                </c:pt>
                <c:pt idx="2529">
                  <c:v>1.2442129629629629E-2</c:v>
                </c:pt>
                <c:pt idx="2530">
                  <c:v>1.2442129629629629E-2</c:v>
                </c:pt>
                <c:pt idx="2531">
                  <c:v>1.2453703703703703E-2</c:v>
                </c:pt>
                <c:pt idx="2532">
                  <c:v>1.2453703703703703E-2</c:v>
                </c:pt>
                <c:pt idx="2533">
                  <c:v>1.2453703703703703E-2</c:v>
                </c:pt>
                <c:pt idx="2534">
                  <c:v>1.2465277777777777E-2</c:v>
                </c:pt>
                <c:pt idx="2535">
                  <c:v>1.2465277777777777E-2</c:v>
                </c:pt>
                <c:pt idx="2536">
                  <c:v>1.247685185185185E-2</c:v>
                </c:pt>
                <c:pt idx="2537">
                  <c:v>1.247685185185185E-2</c:v>
                </c:pt>
                <c:pt idx="2538">
                  <c:v>1.247685185185185E-2</c:v>
                </c:pt>
                <c:pt idx="2539">
                  <c:v>1.2488425925925925E-2</c:v>
                </c:pt>
                <c:pt idx="2540">
                  <c:v>1.2488425925925925E-2</c:v>
                </c:pt>
                <c:pt idx="2541">
                  <c:v>1.2499999999999999E-2</c:v>
                </c:pt>
                <c:pt idx="2542">
                  <c:v>1.2499999999999999E-2</c:v>
                </c:pt>
                <c:pt idx="2543">
                  <c:v>1.2499999999999999E-2</c:v>
                </c:pt>
                <c:pt idx="2544">
                  <c:v>1.2511574074074073E-2</c:v>
                </c:pt>
                <c:pt idx="2545">
                  <c:v>1.2511574074074073E-2</c:v>
                </c:pt>
                <c:pt idx="2546">
                  <c:v>1.252314814814815E-2</c:v>
                </c:pt>
                <c:pt idx="2547">
                  <c:v>1.252314814814815E-2</c:v>
                </c:pt>
                <c:pt idx="2548">
                  <c:v>1.252314814814815E-2</c:v>
                </c:pt>
                <c:pt idx="2549">
                  <c:v>1.2534722222222223E-2</c:v>
                </c:pt>
                <c:pt idx="2550">
                  <c:v>1.2534722222222223E-2</c:v>
                </c:pt>
                <c:pt idx="2551">
                  <c:v>1.2546296296296297E-2</c:v>
                </c:pt>
                <c:pt idx="2552">
                  <c:v>1.2546296296296297E-2</c:v>
                </c:pt>
                <c:pt idx="2553">
                  <c:v>1.2546296296296297E-2</c:v>
                </c:pt>
                <c:pt idx="2554">
                  <c:v>1.255787037037037E-2</c:v>
                </c:pt>
                <c:pt idx="2555">
                  <c:v>1.255787037037037E-2</c:v>
                </c:pt>
                <c:pt idx="2556">
                  <c:v>1.2569444444444446E-2</c:v>
                </c:pt>
                <c:pt idx="2557">
                  <c:v>1.2569444444444446E-2</c:v>
                </c:pt>
                <c:pt idx="2558">
                  <c:v>1.2569444444444446E-2</c:v>
                </c:pt>
                <c:pt idx="2559">
                  <c:v>1.2581018518518519E-2</c:v>
                </c:pt>
                <c:pt idx="2560">
                  <c:v>1.2581018518518519E-2</c:v>
                </c:pt>
                <c:pt idx="2561">
                  <c:v>1.2592592592592593E-2</c:v>
                </c:pt>
                <c:pt idx="2562">
                  <c:v>1.2592592592592593E-2</c:v>
                </c:pt>
                <c:pt idx="2563">
                  <c:v>1.2592592592592593E-2</c:v>
                </c:pt>
                <c:pt idx="2564">
                  <c:v>1.2604166666666666E-2</c:v>
                </c:pt>
                <c:pt idx="2565">
                  <c:v>1.2604166666666666E-2</c:v>
                </c:pt>
                <c:pt idx="2566">
                  <c:v>1.2615740740740742E-2</c:v>
                </c:pt>
                <c:pt idx="2567">
                  <c:v>1.2615740740740742E-2</c:v>
                </c:pt>
                <c:pt idx="2568">
                  <c:v>1.2615740740740742E-2</c:v>
                </c:pt>
                <c:pt idx="2569">
                  <c:v>1.2627314814814815E-2</c:v>
                </c:pt>
                <c:pt idx="2570">
                  <c:v>1.2627314814814815E-2</c:v>
                </c:pt>
                <c:pt idx="2571">
                  <c:v>1.2638888888888889E-2</c:v>
                </c:pt>
                <c:pt idx="2572">
                  <c:v>1.2638888888888889E-2</c:v>
                </c:pt>
                <c:pt idx="2573">
                  <c:v>1.2638888888888889E-2</c:v>
                </c:pt>
                <c:pt idx="2574">
                  <c:v>1.2650462962962962E-2</c:v>
                </c:pt>
                <c:pt idx="2575">
                  <c:v>1.2650462962962962E-2</c:v>
                </c:pt>
                <c:pt idx="2576">
                  <c:v>1.2662037037037039E-2</c:v>
                </c:pt>
                <c:pt idx="2577">
                  <c:v>1.2662037037037039E-2</c:v>
                </c:pt>
                <c:pt idx="2578">
                  <c:v>1.2662037037037039E-2</c:v>
                </c:pt>
                <c:pt idx="2579">
                  <c:v>1.2673611111111109E-2</c:v>
                </c:pt>
                <c:pt idx="2580">
                  <c:v>1.2673611111111109E-2</c:v>
                </c:pt>
                <c:pt idx="2581">
                  <c:v>1.2685185185185183E-2</c:v>
                </c:pt>
                <c:pt idx="2582">
                  <c:v>1.2685185185185183E-2</c:v>
                </c:pt>
                <c:pt idx="2583">
                  <c:v>1.2685185185185183E-2</c:v>
                </c:pt>
                <c:pt idx="2584">
                  <c:v>1.269675925925926E-2</c:v>
                </c:pt>
                <c:pt idx="2585">
                  <c:v>1.269675925925926E-2</c:v>
                </c:pt>
                <c:pt idx="2586">
                  <c:v>1.2708333333333334E-2</c:v>
                </c:pt>
                <c:pt idx="2587">
                  <c:v>1.2708333333333334E-2</c:v>
                </c:pt>
                <c:pt idx="2588">
                  <c:v>1.2708333333333334E-2</c:v>
                </c:pt>
                <c:pt idx="2589">
                  <c:v>1.2719907407407407E-2</c:v>
                </c:pt>
                <c:pt idx="2590">
                  <c:v>1.2719907407407407E-2</c:v>
                </c:pt>
                <c:pt idx="2591">
                  <c:v>1.2731481481481481E-2</c:v>
                </c:pt>
                <c:pt idx="2592">
                  <c:v>1.2731481481481481E-2</c:v>
                </c:pt>
                <c:pt idx="2593">
                  <c:v>1.2731481481481481E-2</c:v>
                </c:pt>
                <c:pt idx="2594">
                  <c:v>1.2743055555555556E-2</c:v>
                </c:pt>
                <c:pt idx="2595">
                  <c:v>1.2743055555555556E-2</c:v>
                </c:pt>
                <c:pt idx="2596">
                  <c:v>1.275462962962963E-2</c:v>
                </c:pt>
                <c:pt idx="2597">
                  <c:v>1.275462962962963E-2</c:v>
                </c:pt>
                <c:pt idx="2598">
                  <c:v>1.275462962962963E-2</c:v>
                </c:pt>
                <c:pt idx="2599">
                  <c:v>1.2766203703703703E-2</c:v>
                </c:pt>
                <c:pt idx="2600">
                  <c:v>1.2766203703703703E-2</c:v>
                </c:pt>
                <c:pt idx="2601">
                  <c:v>1.2777777777777777E-2</c:v>
                </c:pt>
                <c:pt idx="2602">
                  <c:v>1.2777777777777777E-2</c:v>
                </c:pt>
                <c:pt idx="2603">
                  <c:v>1.2777777777777777E-2</c:v>
                </c:pt>
                <c:pt idx="2604">
                  <c:v>1.2789351851851852E-2</c:v>
                </c:pt>
                <c:pt idx="2605">
                  <c:v>1.2789351851851852E-2</c:v>
                </c:pt>
                <c:pt idx="2606">
                  <c:v>1.2800925925925926E-2</c:v>
                </c:pt>
                <c:pt idx="2607">
                  <c:v>1.2800925925925926E-2</c:v>
                </c:pt>
                <c:pt idx="2608">
                  <c:v>1.2800925925925926E-2</c:v>
                </c:pt>
                <c:pt idx="2609">
                  <c:v>1.2812499999999999E-2</c:v>
                </c:pt>
                <c:pt idx="2610">
                  <c:v>1.2812499999999999E-2</c:v>
                </c:pt>
                <c:pt idx="2611">
                  <c:v>1.2824074074074073E-2</c:v>
                </c:pt>
                <c:pt idx="2612">
                  <c:v>1.2824074074074073E-2</c:v>
                </c:pt>
                <c:pt idx="2613">
                  <c:v>1.2824074074074073E-2</c:v>
                </c:pt>
                <c:pt idx="2614">
                  <c:v>1.283564814814815E-2</c:v>
                </c:pt>
                <c:pt idx="2615">
                  <c:v>1.283564814814815E-2</c:v>
                </c:pt>
                <c:pt idx="2616">
                  <c:v>1.2847222222222223E-2</c:v>
                </c:pt>
                <c:pt idx="2617">
                  <c:v>1.2847222222222223E-2</c:v>
                </c:pt>
                <c:pt idx="2618">
                  <c:v>1.2847222222222223E-2</c:v>
                </c:pt>
                <c:pt idx="2619">
                  <c:v>1.2858796296296297E-2</c:v>
                </c:pt>
                <c:pt idx="2620">
                  <c:v>1.2858796296296297E-2</c:v>
                </c:pt>
                <c:pt idx="2621">
                  <c:v>1.2870370370370372E-2</c:v>
                </c:pt>
                <c:pt idx="2622">
                  <c:v>1.2870370370370372E-2</c:v>
                </c:pt>
                <c:pt idx="2623">
                  <c:v>1.2870370370370372E-2</c:v>
                </c:pt>
                <c:pt idx="2624">
                  <c:v>1.2881944444444446E-2</c:v>
                </c:pt>
                <c:pt idx="2625">
                  <c:v>1.2881944444444446E-2</c:v>
                </c:pt>
                <c:pt idx="2626">
                  <c:v>1.2893518518518519E-2</c:v>
                </c:pt>
                <c:pt idx="2627">
                  <c:v>1.2893518518518519E-2</c:v>
                </c:pt>
                <c:pt idx="2628">
                  <c:v>1.2893518518518519E-2</c:v>
                </c:pt>
                <c:pt idx="2629">
                  <c:v>1.2905092592592591E-2</c:v>
                </c:pt>
                <c:pt idx="2630">
                  <c:v>1.2905092592592591E-2</c:v>
                </c:pt>
                <c:pt idx="2631">
                  <c:v>1.2916666666666667E-2</c:v>
                </c:pt>
                <c:pt idx="2632">
                  <c:v>1.2916666666666667E-2</c:v>
                </c:pt>
                <c:pt idx="2633">
                  <c:v>1.2916666666666667E-2</c:v>
                </c:pt>
                <c:pt idx="2634">
                  <c:v>1.292824074074074E-2</c:v>
                </c:pt>
                <c:pt idx="2635">
                  <c:v>1.292824074074074E-2</c:v>
                </c:pt>
                <c:pt idx="2636">
                  <c:v>1.2939814814814814E-2</c:v>
                </c:pt>
                <c:pt idx="2637">
                  <c:v>1.2939814814814814E-2</c:v>
                </c:pt>
                <c:pt idx="2638">
                  <c:v>1.2939814814814814E-2</c:v>
                </c:pt>
                <c:pt idx="2639">
                  <c:v>1.2951388888888887E-2</c:v>
                </c:pt>
                <c:pt idx="2640">
                  <c:v>1.2951388888888887E-2</c:v>
                </c:pt>
                <c:pt idx="2641">
                  <c:v>1.2962962962962963E-2</c:v>
                </c:pt>
                <c:pt idx="2642">
                  <c:v>1.2962962962962963E-2</c:v>
                </c:pt>
                <c:pt idx="2643">
                  <c:v>1.2962962962962963E-2</c:v>
                </c:pt>
                <c:pt idx="2644">
                  <c:v>1.2974537037037036E-2</c:v>
                </c:pt>
                <c:pt idx="2645">
                  <c:v>1.2974537037037036E-2</c:v>
                </c:pt>
                <c:pt idx="2646">
                  <c:v>1.298611111111111E-2</c:v>
                </c:pt>
                <c:pt idx="2647">
                  <c:v>1.298611111111111E-2</c:v>
                </c:pt>
                <c:pt idx="2648">
                  <c:v>1.298611111111111E-2</c:v>
                </c:pt>
                <c:pt idx="2649">
                  <c:v>1.2997685185185183E-2</c:v>
                </c:pt>
                <c:pt idx="2650">
                  <c:v>1.2997685185185183E-2</c:v>
                </c:pt>
                <c:pt idx="2651">
                  <c:v>1.300925925925926E-2</c:v>
                </c:pt>
                <c:pt idx="2652">
                  <c:v>1.300925925925926E-2</c:v>
                </c:pt>
                <c:pt idx="2653">
                  <c:v>1.300925925925926E-2</c:v>
                </c:pt>
                <c:pt idx="2654">
                  <c:v>1.3020833333333334E-2</c:v>
                </c:pt>
                <c:pt idx="2655">
                  <c:v>1.3020833333333334E-2</c:v>
                </c:pt>
                <c:pt idx="2656">
                  <c:v>1.3032407407407407E-2</c:v>
                </c:pt>
                <c:pt idx="2657">
                  <c:v>1.3032407407407407E-2</c:v>
                </c:pt>
                <c:pt idx="2658">
                  <c:v>1.3032407407407407E-2</c:v>
                </c:pt>
                <c:pt idx="2659">
                  <c:v>1.3043981481481483E-2</c:v>
                </c:pt>
                <c:pt idx="2660">
                  <c:v>1.3043981481481483E-2</c:v>
                </c:pt>
                <c:pt idx="2661">
                  <c:v>1.3055555555555556E-2</c:v>
                </c:pt>
                <c:pt idx="2662">
                  <c:v>1.3055555555555556E-2</c:v>
                </c:pt>
                <c:pt idx="2663">
                  <c:v>1.3055555555555556E-2</c:v>
                </c:pt>
                <c:pt idx="2664">
                  <c:v>1.306712962962963E-2</c:v>
                </c:pt>
                <c:pt idx="2665">
                  <c:v>1.306712962962963E-2</c:v>
                </c:pt>
                <c:pt idx="2666">
                  <c:v>1.3078703703703703E-2</c:v>
                </c:pt>
                <c:pt idx="2667">
                  <c:v>1.3078703703703703E-2</c:v>
                </c:pt>
                <c:pt idx="2668">
                  <c:v>1.3078703703703703E-2</c:v>
                </c:pt>
                <c:pt idx="2669">
                  <c:v>1.3090277777777779E-2</c:v>
                </c:pt>
                <c:pt idx="2670">
                  <c:v>1.3090277777777779E-2</c:v>
                </c:pt>
                <c:pt idx="2671">
                  <c:v>1.3101851851851852E-2</c:v>
                </c:pt>
                <c:pt idx="2672">
                  <c:v>1.3101851851851852E-2</c:v>
                </c:pt>
                <c:pt idx="2673">
                  <c:v>1.3101851851851852E-2</c:v>
                </c:pt>
                <c:pt idx="2674">
                  <c:v>1.3113425925925926E-2</c:v>
                </c:pt>
                <c:pt idx="2675">
                  <c:v>1.3113425925925926E-2</c:v>
                </c:pt>
                <c:pt idx="2676">
                  <c:v>1.3125E-2</c:v>
                </c:pt>
                <c:pt idx="2677">
                  <c:v>1.3125E-2</c:v>
                </c:pt>
                <c:pt idx="2678">
                  <c:v>1.3125E-2</c:v>
                </c:pt>
                <c:pt idx="2679">
                  <c:v>1.3136574074074077E-2</c:v>
                </c:pt>
                <c:pt idx="2680">
                  <c:v>1.3136574074074077E-2</c:v>
                </c:pt>
                <c:pt idx="2681">
                  <c:v>1.3148148148148147E-2</c:v>
                </c:pt>
                <c:pt idx="2682">
                  <c:v>1.3148148148148147E-2</c:v>
                </c:pt>
                <c:pt idx="2683">
                  <c:v>1.3148148148148147E-2</c:v>
                </c:pt>
                <c:pt idx="2684">
                  <c:v>1.315972222222222E-2</c:v>
                </c:pt>
                <c:pt idx="2685">
                  <c:v>1.315972222222222E-2</c:v>
                </c:pt>
                <c:pt idx="2686">
                  <c:v>1.3171296296296294E-2</c:v>
                </c:pt>
                <c:pt idx="2687">
                  <c:v>1.3171296296296294E-2</c:v>
                </c:pt>
                <c:pt idx="2688">
                  <c:v>1.3171296296296294E-2</c:v>
                </c:pt>
                <c:pt idx="2689">
                  <c:v>1.3182870370370371E-2</c:v>
                </c:pt>
                <c:pt idx="2690">
                  <c:v>1.3182870370370371E-2</c:v>
                </c:pt>
                <c:pt idx="2691">
                  <c:v>1.3194444444444444E-2</c:v>
                </c:pt>
                <c:pt idx="2692">
                  <c:v>1.3194444444444444E-2</c:v>
                </c:pt>
                <c:pt idx="2693">
                  <c:v>1.3194444444444444E-2</c:v>
                </c:pt>
                <c:pt idx="2694">
                  <c:v>1.3206018518518518E-2</c:v>
                </c:pt>
                <c:pt idx="2695">
                  <c:v>1.3206018518518518E-2</c:v>
                </c:pt>
                <c:pt idx="2696">
                  <c:v>1.3217592592592593E-2</c:v>
                </c:pt>
                <c:pt idx="2697">
                  <c:v>1.3217592592592593E-2</c:v>
                </c:pt>
                <c:pt idx="2698">
                  <c:v>1.3217592592592593E-2</c:v>
                </c:pt>
                <c:pt idx="2699">
                  <c:v>1.3229166666666667E-2</c:v>
                </c:pt>
                <c:pt idx="2700">
                  <c:v>1.3229166666666667E-2</c:v>
                </c:pt>
                <c:pt idx="2701">
                  <c:v>1.324074074074074E-2</c:v>
                </c:pt>
                <c:pt idx="2702">
                  <c:v>1.324074074074074E-2</c:v>
                </c:pt>
                <c:pt idx="2703">
                  <c:v>1.324074074074074E-2</c:v>
                </c:pt>
                <c:pt idx="2704">
                  <c:v>1.3252314814814814E-2</c:v>
                </c:pt>
                <c:pt idx="2705">
                  <c:v>1.3252314814814814E-2</c:v>
                </c:pt>
                <c:pt idx="2706">
                  <c:v>1.3263888888888889E-2</c:v>
                </c:pt>
                <c:pt idx="2707">
                  <c:v>1.3263888888888889E-2</c:v>
                </c:pt>
                <c:pt idx="2708">
                  <c:v>1.3263888888888889E-2</c:v>
                </c:pt>
                <c:pt idx="2709">
                  <c:v>1.3275462962962963E-2</c:v>
                </c:pt>
                <c:pt idx="2710">
                  <c:v>1.3275462962962963E-2</c:v>
                </c:pt>
                <c:pt idx="2711">
                  <c:v>1.3287037037037036E-2</c:v>
                </c:pt>
                <c:pt idx="2712">
                  <c:v>1.3287037037037036E-2</c:v>
                </c:pt>
                <c:pt idx="2713">
                  <c:v>1.3287037037037036E-2</c:v>
                </c:pt>
                <c:pt idx="2714">
                  <c:v>1.329861111111111E-2</c:v>
                </c:pt>
                <c:pt idx="2715">
                  <c:v>1.329861111111111E-2</c:v>
                </c:pt>
                <c:pt idx="2716">
                  <c:v>1.3310185185185187E-2</c:v>
                </c:pt>
                <c:pt idx="2717">
                  <c:v>1.3310185185185187E-2</c:v>
                </c:pt>
                <c:pt idx="2718">
                  <c:v>1.3310185185185187E-2</c:v>
                </c:pt>
                <c:pt idx="2719">
                  <c:v>1.3321759259259261E-2</c:v>
                </c:pt>
                <c:pt idx="2720">
                  <c:v>1.3321759259259261E-2</c:v>
                </c:pt>
                <c:pt idx="2721">
                  <c:v>1.3333333333333334E-2</c:v>
                </c:pt>
                <c:pt idx="2722">
                  <c:v>1.3333333333333334E-2</c:v>
                </c:pt>
                <c:pt idx="2723">
                  <c:v>1.3333333333333334E-2</c:v>
                </c:pt>
                <c:pt idx="2724">
                  <c:v>1.3344907407407408E-2</c:v>
                </c:pt>
                <c:pt idx="2725">
                  <c:v>1.3344907407407408E-2</c:v>
                </c:pt>
                <c:pt idx="2726">
                  <c:v>1.3356481481481483E-2</c:v>
                </c:pt>
                <c:pt idx="2727">
                  <c:v>1.3356481481481483E-2</c:v>
                </c:pt>
                <c:pt idx="2728">
                  <c:v>1.3356481481481483E-2</c:v>
                </c:pt>
                <c:pt idx="2729">
                  <c:v>1.3368055555555557E-2</c:v>
                </c:pt>
                <c:pt idx="2730">
                  <c:v>1.3368055555555557E-2</c:v>
                </c:pt>
                <c:pt idx="2731">
                  <c:v>1.3379629629629628E-2</c:v>
                </c:pt>
                <c:pt idx="2732">
                  <c:v>1.3379629629629628E-2</c:v>
                </c:pt>
                <c:pt idx="2733">
                  <c:v>1.3379629629629628E-2</c:v>
                </c:pt>
                <c:pt idx="2734">
                  <c:v>1.3391203703703704E-2</c:v>
                </c:pt>
                <c:pt idx="2735">
                  <c:v>1.3391203703703704E-2</c:v>
                </c:pt>
                <c:pt idx="2736">
                  <c:v>1.3402777777777777E-2</c:v>
                </c:pt>
                <c:pt idx="2737">
                  <c:v>1.3402777777777777E-2</c:v>
                </c:pt>
                <c:pt idx="2738">
                  <c:v>1.3402777777777777E-2</c:v>
                </c:pt>
                <c:pt idx="2739">
                  <c:v>1.3414351851851851E-2</c:v>
                </c:pt>
                <c:pt idx="2740">
                  <c:v>1.3414351851851851E-2</c:v>
                </c:pt>
                <c:pt idx="2741">
                  <c:v>1.3425925925925924E-2</c:v>
                </c:pt>
                <c:pt idx="2742">
                  <c:v>1.3425925925925924E-2</c:v>
                </c:pt>
                <c:pt idx="2743">
                  <c:v>1.3425925925925924E-2</c:v>
                </c:pt>
                <c:pt idx="2744">
                  <c:v>1.34375E-2</c:v>
                </c:pt>
                <c:pt idx="2745">
                  <c:v>1.34375E-2</c:v>
                </c:pt>
                <c:pt idx="2746">
                  <c:v>1.3449074074074073E-2</c:v>
                </c:pt>
                <c:pt idx="2747">
                  <c:v>1.3449074074074073E-2</c:v>
                </c:pt>
                <c:pt idx="2748">
                  <c:v>1.3449074074074073E-2</c:v>
                </c:pt>
                <c:pt idx="2749">
                  <c:v>1.3460648148148147E-2</c:v>
                </c:pt>
                <c:pt idx="2750">
                  <c:v>1.3460648148148147E-2</c:v>
                </c:pt>
                <c:pt idx="2751">
                  <c:v>1.3472222222222221E-2</c:v>
                </c:pt>
                <c:pt idx="2752">
                  <c:v>1.3472222222222221E-2</c:v>
                </c:pt>
                <c:pt idx="2753">
                  <c:v>1.3472222222222221E-2</c:v>
                </c:pt>
                <c:pt idx="2754">
                  <c:v>1.3483796296296298E-2</c:v>
                </c:pt>
                <c:pt idx="2755">
                  <c:v>1.3483796296296298E-2</c:v>
                </c:pt>
                <c:pt idx="2756">
                  <c:v>1.3495370370370371E-2</c:v>
                </c:pt>
                <c:pt idx="2757">
                  <c:v>1.3495370370370371E-2</c:v>
                </c:pt>
                <c:pt idx="2758">
                  <c:v>1.3495370370370371E-2</c:v>
                </c:pt>
                <c:pt idx="2759">
                  <c:v>1.3506944444444445E-2</c:v>
                </c:pt>
                <c:pt idx="2760">
                  <c:v>1.3506944444444445E-2</c:v>
                </c:pt>
                <c:pt idx="2761">
                  <c:v>1.3518518518518518E-2</c:v>
                </c:pt>
                <c:pt idx="2762">
                  <c:v>1.3518518518518518E-2</c:v>
                </c:pt>
                <c:pt idx="2763">
                  <c:v>1.3518518518518518E-2</c:v>
                </c:pt>
                <c:pt idx="2764">
                  <c:v>1.3530092592592594E-2</c:v>
                </c:pt>
                <c:pt idx="2765">
                  <c:v>1.3530092592592594E-2</c:v>
                </c:pt>
                <c:pt idx="2766">
                  <c:v>1.3541666666666667E-2</c:v>
                </c:pt>
                <c:pt idx="2767">
                  <c:v>1.3541666666666667E-2</c:v>
                </c:pt>
                <c:pt idx="2768">
                  <c:v>1.3541666666666667E-2</c:v>
                </c:pt>
                <c:pt idx="2769">
                  <c:v>1.3553240740740741E-2</c:v>
                </c:pt>
                <c:pt idx="2770">
                  <c:v>1.3553240740740741E-2</c:v>
                </c:pt>
                <c:pt idx="2771">
                  <c:v>1.3564814814814816E-2</c:v>
                </c:pt>
                <c:pt idx="2772">
                  <c:v>1.3564814814814816E-2</c:v>
                </c:pt>
                <c:pt idx="2773">
                  <c:v>1.3564814814814816E-2</c:v>
                </c:pt>
                <c:pt idx="2774">
                  <c:v>1.357638888888889E-2</c:v>
                </c:pt>
                <c:pt idx="2775">
                  <c:v>1.357638888888889E-2</c:v>
                </c:pt>
                <c:pt idx="2776">
                  <c:v>1.3587962962962963E-2</c:v>
                </c:pt>
                <c:pt idx="2777">
                  <c:v>1.3587962962962963E-2</c:v>
                </c:pt>
                <c:pt idx="2778">
                  <c:v>1.3587962962962963E-2</c:v>
                </c:pt>
                <c:pt idx="2779">
                  <c:v>1.3599537037037037E-2</c:v>
                </c:pt>
                <c:pt idx="2780">
                  <c:v>1.3599537037037037E-2</c:v>
                </c:pt>
                <c:pt idx="2781">
                  <c:v>1.3611111111111114E-2</c:v>
                </c:pt>
                <c:pt idx="2782">
                  <c:v>1.3611111111111114E-2</c:v>
                </c:pt>
                <c:pt idx="2783">
                  <c:v>1.3611111111111114E-2</c:v>
                </c:pt>
                <c:pt idx="2784">
                  <c:v>1.3622685185185184E-2</c:v>
                </c:pt>
                <c:pt idx="2785">
                  <c:v>1.3622685185185184E-2</c:v>
                </c:pt>
                <c:pt idx="2786">
                  <c:v>1.3634259259259257E-2</c:v>
                </c:pt>
                <c:pt idx="2787">
                  <c:v>1.3634259259259257E-2</c:v>
                </c:pt>
                <c:pt idx="2788">
                  <c:v>1.3634259259259257E-2</c:v>
                </c:pt>
                <c:pt idx="2789">
                  <c:v>1.3645833333333331E-2</c:v>
                </c:pt>
                <c:pt idx="2790">
                  <c:v>1.3645833333333331E-2</c:v>
                </c:pt>
                <c:pt idx="2791">
                  <c:v>1.3657407407407408E-2</c:v>
                </c:pt>
                <c:pt idx="2792">
                  <c:v>1.3657407407407408E-2</c:v>
                </c:pt>
                <c:pt idx="2793">
                  <c:v>1.3657407407407408E-2</c:v>
                </c:pt>
                <c:pt idx="2794">
                  <c:v>1.3668981481481482E-2</c:v>
                </c:pt>
                <c:pt idx="2795">
                  <c:v>1.3668981481481482E-2</c:v>
                </c:pt>
                <c:pt idx="2796">
                  <c:v>1.3680555555555555E-2</c:v>
                </c:pt>
                <c:pt idx="2797">
                  <c:v>1.3680555555555555E-2</c:v>
                </c:pt>
                <c:pt idx="2798">
                  <c:v>1.3680555555555555E-2</c:v>
                </c:pt>
                <c:pt idx="2799">
                  <c:v>1.3692129629629629E-2</c:v>
                </c:pt>
                <c:pt idx="2800">
                  <c:v>1.3692129629629629E-2</c:v>
                </c:pt>
                <c:pt idx="2801">
                  <c:v>1.3703703703703704E-2</c:v>
                </c:pt>
                <c:pt idx="2802">
                  <c:v>1.3703703703703704E-2</c:v>
                </c:pt>
                <c:pt idx="2803">
                  <c:v>1.3703703703703704E-2</c:v>
                </c:pt>
                <c:pt idx="2804">
                  <c:v>1.3715277777777778E-2</c:v>
                </c:pt>
                <c:pt idx="2805">
                  <c:v>1.3715277777777778E-2</c:v>
                </c:pt>
                <c:pt idx="2806">
                  <c:v>1.3726851851851851E-2</c:v>
                </c:pt>
                <c:pt idx="2807">
                  <c:v>1.3726851851851851E-2</c:v>
                </c:pt>
                <c:pt idx="2808">
                  <c:v>1.3726851851851851E-2</c:v>
                </c:pt>
                <c:pt idx="2809">
                  <c:v>1.3738425925925926E-2</c:v>
                </c:pt>
                <c:pt idx="2810">
                  <c:v>1.3738425925925926E-2</c:v>
                </c:pt>
                <c:pt idx="2811">
                  <c:v>1.375E-2</c:v>
                </c:pt>
                <c:pt idx="2812">
                  <c:v>1.375E-2</c:v>
                </c:pt>
                <c:pt idx="2813">
                  <c:v>1.375E-2</c:v>
                </c:pt>
                <c:pt idx="2814">
                  <c:v>1.3761574074074074E-2</c:v>
                </c:pt>
                <c:pt idx="2815">
                  <c:v>1.3761574074074074E-2</c:v>
                </c:pt>
                <c:pt idx="2816">
                  <c:v>1.3773148148148147E-2</c:v>
                </c:pt>
                <c:pt idx="2817">
                  <c:v>1.3773148148148147E-2</c:v>
                </c:pt>
                <c:pt idx="2818">
                  <c:v>1.3773148148148147E-2</c:v>
                </c:pt>
                <c:pt idx="2819">
                  <c:v>1.3784722222222224E-2</c:v>
                </c:pt>
                <c:pt idx="2820">
                  <c:v>1.3784722222222224E-2</c:v>
                </c:pt>
                <c:pt idx="2821">
                  <c:v>1.3796296296296298E-2</c:v>
                </c:pt>
                <c:pt idx="2822">
                  <c:v>1.3796296296296298E-2</c:v>
                </c:pt>
                <c:pt idx="2823">
                  <c:v>1.3796296296296298E-2</c:v>
                </c:pt>
                <c:pt idx="2824">
                  <c:v>1.3807870370370371E-2</c:v>
                </c:pt>
                <c:pt idx="2825">
                  <c:v>1.3807870370370371E-2</c:v>
                </c:pt>
                <c:pt idx="2826">
                  <c:v>1.3819444444444445E-2</c:v>
                </c:pt>
                <c:pt idx="2827">
                  <c:v>1.3819444444444445E-2</c:v>
                </c:pt>
                <c:pt idx="2828">
                  <c:v>1.3819444444444445E-2</c:v>
                </c:pt>
                <c:pt idx="2829">
                  <c:v>1.383101851851852E-2</c:v>
                </c:pt>
                <c:pt idx="2830">
                  <c:v>1.383101851851852E-2</c:v>
                </c:pt>
                <c:pt idx="2831">
                  <c:v>1.3842592592592594E-2</c:v>
                </c:pt>
                <c:pt idx="2832">
                  <c:v>1.3842592592592594E-2</c:v>
                </c:pt>
                <c:pt idx="2833">
                  <c:v>1.3842592592592594E-2</c:v>
                </c:pt>
                <c:pt idx="2834">
                  <c:v>1.3854166666666666E-2</c:v>
                </c:pt>
                <c:pt idx="2835">
                  <c:v>1.3854166666666666E-2</c:v>
                </c:pt>
                <c:pt idx="2836">
                  <c:v>1.3865740740740739E-2</c:v>
                </c:pt>
                <c:pt idx="2837">
                  <c:v>1.3865740740740739E-2</c:v>
                </c:pt>
                <c:pt idx="2838">
                  <c:v>1.3865740740740739E-2</c:v>
                </c:pt>
                <c:pt idx="2839">
                  <c:v>1.3877314814814815E-2</c:v>
                </c:pt>
                <c:pt idx="2840">
                  <c:v>1.3877314814814815E-2</c:v>
                </c:pt>
                <c:pt idx="2841">
                  <c:v>1.3888888888888888E-2</c:v>
                </c:pt>
                <c:pt idx="2842">
                  <c:v>1.3888888888888888E-2</c:v>
                </c:pt>
                <c:pt idx="2843">
                  <c:v>1.3888888888888888E-2</c:v>
                </c:pt>
                <c:pt idx="2844">
                  <c:v>1.3900462962962962E-2</c:v>
                </c:pt>
                <c:pt idx="2845">
                  <c:v>1.3900462962962962E-2</c:v>
                </c:pt>
                <c:pt idx="2846">
                  <c:v>1.3912037037037037E-2</c:v>
                </c:pt>
                <c:pt idx="2847">
                  <c:v>1.3912037037037037E-2</c:v>
                </c:pt>
                <c:pt idx="2848">
                  <c:v>1.3912037037037037E-2</c:v>
                </c:pt>
                <c:pt idx="2849">
                  <c:v>1.3923611111111111E-2</c:v>
                </c:pt>
                <c:pt idx="2850">
                  <c:v>1.3923611111111111E-2</c:v>
                </c:pt>
                <c:pt idx="2851">
                  <c:v>1.3935185185185184E-2</c:v>
                </c:pt>
                <c:pt idx="2852">
                  <c:v>1.3935185185185184E-2</c:v>
                </c:pt>
                <c:pt idx="2853">
                  <c:v>1.3935185185185184E-2</c:v>
                </c:pt>
                <c:pt idx="2854">
                  <c:v>1.3946759259259258E-2</c:v>
                </c:pt>
                <c:pt idx="2855">
                  <c:v>1.3946759259259258E-2</c:v>
                </c:pt>
                <c:pt idx="2856">
                  <c:v>1.3958333333333335E-2</c:v>
                </c:pt>
                <c:pt idx="2857">
                  <c:v>1.3958333333333335E-2</c:v>
                </c:pt>
                <c:pt idx="2858">
                  <c:v>1.3958333333333335E-2</c:v>
                </c:pt>
                <c:pt idx="2859">
                  <c:v>1.3969907407407408E-2</c:v>
                </c:pt>
                <c:pt idx="2860">
                  <c:v>1.3969907407407408E-2</c:v>
                </c:pt>
                <c:pt idx="2861">
                  <c:v>1.3981481481481482E-2</c:v>
                </c:pt>
                <c:pt idx="2862">
                  <c:v>1.3981481481481482E-2</c:v>
                </c:pt>
                <c:pt idx="2863">
                  <c:v>1.3981481481481482E-2</c:v>
                </c:pt>
                <c:pt idx="2864">
                  <c:v>1.3993055555555555E-2</c:v>
                </c:pt>
                <c:pt idx="2865">
                  <c:v>1.3993055555555555E-2</c:v>
                </c:pt>
                <c:pt idx="2866">
                  <c:v>1.4004629629629631E-2</c:v>
                </c:pt>
                <c:pt idx="2867">
                  <c:v>1.4004629629629631E-2</c:v>
                </c:pt>
                <c:pt idx="2868">
                  <c:v>1.4004629629629631E-2</c:v>
                </c:pt>
                <c:pt idx="2869">
                  <c:v>1.4016203703703704E-2</c:v>
                </c:pt>
                <c:pt idx="2870">
                  <c:v>1.4016203703703704E-2</c:v>
                </c:pt>
                <c:pt idx="2871">
                  <c:v>1.4027777777777778E-2</c:v>
                </c:pt>
                <c:pt idx="2872">
                  <c:v>1.4027777777777778E-2</c:v>
                </c:pt>
                <c:pt idx="2873">
                  <c:v>1.4027777777777778E-2</c:v>
                </c:pt>
                <c:pt idx="2874">
                  <c:v>1.4039351851851851E-2</c:v>
                </c:pt>
                <c:pt idx="2875">
                  <c:v>1.4039351851851851E-2</c:v>
                </c:pt>
                <c:pt idx="2876">
                  <c:v>1.4050925925925927E-2</c:v>
                </c:pt>
                <c:pt idx="2877">
                  <c:v>1.4050925925925927E-2</c:v>
                </c:pt>
                <c:pt idx="2878">
                  <c:v>1.4050925925925927E-2</c:v>
                </c:pt>
                <c:pt idx="2879">
                  <c:v>1.40625E-2</c:v>
                </c:pt>
                <c:pt idx="2880">
                  <c:v>1.40625E-2</c:v>
                </c:pt>
                <c:pt idx="2881">
                  <c:v>1.4074074074074074E-2</c:v>
                </c:pt>
                <c:pt idx="2882">
                  <c:v>1.4074074074074074E-2</c:v>
                </c:pt>
                <c:pt idx="2883">
                  <c:v>1.4074074074074074E-2</c:v>
                </c:pt>
                <c:pt idx="2884">
                  <c:v>1.4085648148148151E-2</c:v>
                </c:pt>
                <c:pt idx="2885">
                  <c:v>1.4085648148148151E-2</c:v>
                </c:pt>
                <c:pt idx="2886">
                  <c:v>1.4097222222222221E-2</c:v>
                </c:pt>
                <c:pt idx="2887">
                  <c:v>1.4097222222222221E-2</c:v>
                </c:pt>
                <c:pt idx="2888">
                  <c:v>1.4097222222222221E-2</c:v>
                </c:pt>
                <c:pt idx="2889">
                  <c:v>1.4108796296296295E-2</c:v>
                </c:pt>
                <c:pt idx="2890">
                  <c:v>1.4108796296296295E-2</c:v>
                </c:pt>
                <c:pt idx="2891">
                  <c:v>1.4120370370370368E-2</c:v>
                </c:pt>
                <c:pt idx="2892">
                  <c:v>1.4120370370370368E-2</c:v>
                </c:pt>
                <c:pt idx="2893">
                  <c:v>1.4120370370370368E-2</c:v>
                </c:pt>
                <c:pt idx="2894">
                  <c:v>1.4131944444444445E-2</c:v>
                </c:pt>
                <c:pt idx="2895">
                  <c:v>1.4131944444444445E-2</c:v>
                </c:pt>
                <c:pt idx="2896">
                  <c:v>1.4143518518518519E-2</c:v>
                </c:pt>
                <c:pt idx="2897">
                  <c:v>1.4143518518518519E-2</c:v>
                </c:pt>
                <c:pt idx="2898">
                  <c:v>1.4143518518518519E-2</c:v>
                </c:pt>
                <c:pt idx="2899">
                  <c:v>1.4155092592592592E-2</c:v>
                </c:pt>
                <c:pt idx="2900">
                  <c:v>1.4155092592592592E-2</c:v>
                </c:pt>
                <c:pt idx="2901">
                  <c:v>1.4166666666666666E-2</c:v>
                </c:pt>
                <c:pt idx="2902">
                  <c:v>1.4166666666666666E-2</c:v>
                </c:pt>
                <c:pt idx="2903">
                  <c:v>1.4166666666666666E-2</c:v>
                </c:pt>
                <c:pt idx="2904">
                  <c:v>1.4178240740740741E-2</c:v>
                </c:pt>
                <c:pt idx="2905">
                  <c:v>1.4178240740740741E-2</c:v>
                </c:pt>
                <c:pt idx="2906">
                  <c:v>1.4189814814814815E-2</c:v>
                </c:pt>
                <c:pt idx="2907">
                  <c:v>1.4189814814814815E-2</c:v>
                </c:pt>
                <c:pt idx="2908">
                  <c:v>1.4189814814814815E-2</c:v>
                </c:pt>
                <c:pt idx="2909">
                  <c:v>1.4201388888888888E-2</c:v>
                </c:pt>
                <c:pt idx="2910">
                  <c:v>1.4201388888888888E-2</c:v>
                </c:pt>
                <c:pt idx="2911">
                  <c:v>1.4212962962962962E-2</c:v>
                </c:pt>
                <c:pt idx="2912">
                  <c:v>1.4212962962962962E-2</c:v>
                </c:pt>
                <c:pt idx="2913">
                  <c:v>1.4212962962962962E-2</c:v>
                </c:pt>
                <c:pt idx="2914">
                  <c:v>1.4224537037037037E-2</c:v>
                </c:pt>
                <c:pt idx="2915">
                  <c:v>1.4224537037037037E-2</c:v>
                </c:pt>
                <c:pt idx="2916">
                  <c:v>1.4236111111111111E-2</c:v>
                </c:pt>
                <c:pt idx="2917">
                  <c:v>1.4236111111111111E-2</c:v>
                </c:pt>
                <c:pt idx="2918">
                  <c:v>1.4236111111111111E-2</c:v>
                </c:pt>
                <c:pt idx="2919">
                  <c:v>1.4247685185185184E-2</c:v>
                </c:pt>
                <c:pt idx="2920">
                  <c:v>1.4247685185185184E-2</c:v>
                </c:pt>
                <c:pt idx="2921">
                  <c:v>1.4259259259259261E-2</c:v>
                </c:pt>
                <c:pt idx="2922">
                  <c:v>1.4259259259259261E-2</c:v>
                </c:pt>
                <c:pt idx="2923">
                  <c:v>1.4259259259259261E-2</c:v>
                </c:pt>
                <c:pt idx="2924">
                  <c:v>1.4270833333333335E-2</c:v>
                </c:pt>
                <c:pt idx="2925">
                  <c:v>1.4270833333333335E-2</c:v>
                </c:pt>
                <c:pt idx="2926">
                  <c:v>1.4282407407407409E-2</c:v>
                </c:pt>
                <c:pt idx="2927">
                  <c:v>1.4282407407407409E-2</c:v>
                </c:pt>
                <c:pt idx="2928">
                  <c:v>1.4282407407407409E-2</c:v>
                </c:pt>
                <c:pt idx="2929">
                  <c:v>1.4293981481481482E-2</c:v>
                </c:pt>
                <c:pt idx="2930">
                  <c:v>1.4293981481481482E-2</c:v>
                </c:pt>
                <c:pt idx="2931">
                  <c:v>1.4305555555555557E-2</c:v>
                </c:pt>
                <c:pt idx="2932">
                  <c:v>1.4305555555555557E-2</c:v>
                </c:pt>
                <c:pt idx="2933">
                  <c:v>1.4305555555555557E-2</c:v>
                </c:pt>
                <c:pt idx="2934">
                  <c:v>1.4317129629629631E-2</c:v>
                </c:pt>
                <c:pt idx="2935">
                  <c:v>1.4317129629629631E-2</c:v>
                </c:pt>
                <c:pt idx="2936">
                  <c:v>1.4328703703703703E-2</c:v>
                </c:pt>
                <c:pt idx="2937">
                  <c:v>1.4328703703703703E-2</c:v>
                </c:pt>
                <c:pt idx="2938">
                  <c:v>1.4328703703703703E-2</c:v>
                </c:pt>
                <c:pt idx="2939">
                  <c:v>1.4340277777777776E-2</c:v>
                </c:pt>
                <c:pt idx="2940">
                  <c:v>1.4340277777777776E-2</c:v>
                </c:pt>
                <c:pt idx="2941">
                  <c:v>1.4351851851851852E-2</c:v>
                </c:pt>
                <c:pt idx="2942">
                  <c:v>1.4351851851851852E-2</c:v>
                </c:pt>
                <c:pt idx="2943">
                  <c:v>1.4351851851851852E-2</c:v>
                </c:pt>
                <c:pt idx="2944">
                  <c:v>1.4363425925925925E-2</c:v>
                </c:pt>
                <c:pt idx="2945">
                  <c:v>1.4363425925925925E-2</c:v>
                </c:pt>
                <c:pt idx="2946">
                  <c:v>1.4374999999999999E-2</c:v>
                </c:pt>
                <c:pt idx="2947">
                  <c:v>1.4374999999999999E-2</c:v>
                </c:pt>
                <c:pt idx="2948">
                  <c:v>1.4374999999999999E-2</c:v>
                </c:pt>
                <c:pt idx="2949">
                  <c:v>1.4386574074074072E-2</c:v>
                </c:pt>
                <c:pt idx="2950">
                  <c:v>1.4386574074074072E-2</c:v>
                </c:pt>
                <c:pt idx="2951">
                  <c:v>1.4398148148148148E-2</c:v>
                </c:pt>
                <c:pt idx="2952">
                  <c:v>1.4398148148148148E-2</c:v>
                </c:pt>
                <c:pt idx="2953">
                  <c:v>1.4398148148148148E-2</c:v>
                </c:pt>
                <c:pt idx="2954">
                  <c:v>1.4409722222222221E-2</c:v>
                </c:pt>
                <c:pt idx="2955">
                  <c:v>1.4409722222222221E-2</c:v>
                </c:pt>
                <c:pt idx="2956">
                  <c:v>1.4421296296296295E-2</c:v>
                </c:pt>
                <c:pt idx="2957">
                  <c:v>1.4421296296296295E-2</c:v>
                </c:pt>
                <c:pt idx="2958">
                  <c:v>1.4421296296296295E-2</c:v>
                </c:pt>
                <c:pt idx="2959">
                  <c:v>1.4432870370370372E-2</c:v>
                </c:pt>
                <c:pt idx="2960">
                  <c:v>1.4432870370370372E-2</c:v>
                </c:pt>
                <c:pt idx="2961">
                  <c:v>1.4444444444444446E-2</c:v>
                </c:pt>
                <c:pt idx="2962">
                  <c:v>1.4444444444444446E-2</c:v>
                </c:pt>
                <c:pt idx="2963">
                  <c:v>1.4444444444444446E-2</c:v>
                </c:pt>
                <c:pt idx="2964">
                  <c:v>1.4456018518518519E-2</c:v>
                </c:pt>
                <c:pt idx="2965">
                  <c:v>1.4456018518518519E-2</c:v>
                </c:pt>
                <c:pt idx="2966">
                  <c:v>1.4467592592592593E-2</c:v>
                </c:pt>
                <c:pt idx="2967">
                  <c:v>1.4467592592592593E-2</c:v>
                </c:pt>
                <c:pt idx="2968">
                  <c:v>1.4467592592592593E-2</c:v>
                </c:pt>
                <c:pt idx="2969">
                  <c:v>1.4479166666666668E-2</c:v>
                </c:pt>
                <c:pt idx="2970">
                  <c:v>1.4479166666666668E-2</c:v>
                </c:pt>
                <c:pt idx="2971">
                  <c:v>1.4490740740740742E-2</c:v>
                </c:pt>
                <c:pt idx="2972">
                  <c:v>1.4490740740740742E-2</c:v>
                </c:pt>
                <c:pt idx="2973">
                  <c:v>1.4490740740740742E-2</c:v>
                </c:pt>
                <c:pt idx="2974">
                  <c:v>1.4502314814814815E-2</c:v>
                </c:pt>
                <c:pt idx="2975">
                  <c:v>1.4502314814814815E-2</c:v>
                </c:pt>
                <c:pt idx="2976">
                  <c:v>1.4513888888888889E-2</c:v>
                </c:pt>
                <c:pt idx="2977">
                  <c:v>1.4513888888888889E-2</c:v>
                </c:pt>
                <c:pt idx="2978">
                  <c:v>1.4513888888888889E-2</c:v>
                </c:pt>
                <c:pt idx="2979">
                  <c:v>1.4525462962962964E-2</c:v>
                </c:pt>
                <c:pt idx="2980">
                  <c:v>1.4525462962962964E-2</c:v>
                </c:pt>
                <c:pt idx="2981">
                  <c:v>1.4537037037037038E-2</c:v>
                </c:pt>
                <c:pt idx="2982">
                  <c:v>1.4537037037037038E-2</c:v>
                </c:pt>
                <c:pt idx="2983">
                  <c:v>1.4537037037037038E-2</c:v>
                </c:pt>
                <c:pt idx="2984">
                  <c:v>1.4548611111111111E-2</c:v>
                </c:pt>
                <c:pt idx="2985">
                  <c:v>1.4548611111111111E-2</c:v>
                </c:pt>
                <c:pt idx="2986">
                  <c:v>1.4560185185185183E-2</c:v>
                </c:pt>
                <c:pt idx="2987">
                  <c:v>1.4560185185185183E-2</c:v>
                </c:pt>
                <c:pt idx="2988">
                  <c:v>1.4560185185185183E-2</c:v>
                </c:pt>
                <c:pt idx="2989">
                  <c:v>1.4571759259259258E-2</c:v>
                </c:pt>
                <c:pt idx="2990">
                  <c:v>1.4571759259259258E-2</c:v>
                </c:pt>
                <c:pt idx="2991">
                  <c:v>1.4583333333333332E-2</c:v>
                </c:pt>
                <c:pt idx="2992">
                  <c:v>1.4583333333333332E-2</c:v>
                </c:pt>
                <c:pt idx="2993">
                  <c:v>1.4583333333333332E-2</c:v>
                </c:pt>
                <c:pt idx="2994">
                  <c:v>1.4594907407407405E-2</c:v>
                </c:pt>
                <c:pt idx="2995">
                  <c:v>1.4594907407407405E-2</c:v>
                </c:pt>
                <c:pt idx="2996">
                  <c:v>1.4606481481481482E-2</c:v>
                </c:pt>
                <c:pt idx="2997">
                  <c:v>1.4606481481481482E-2</c:v>
                </c:pt>
                <c:pt idx="2998">
                  <c:v>1.4606481481481482E-2</c:v>
                </c:pt>
                <c:pt idx="2999">
                  <c:v>1.4618055555555556E-2</c:v>
                </c:pt>
                <c:pt idx="3000">
                  <c:v>1.4618055555555556E-2</c:v>
                </c:pt>
                <c:pt idx="3001">
                  <c:v>1.462962962962963E-2</c:v>
                </c:pt>
                <c:pt idx="3002">
                  <c:v>1.462962962962963E-2</c:v>
                </c:pt>
                <c:pt idx="3003">
                  <c:v>1.462962962962963E-2</c:v>
                </c:pt>
                <c:pt idx="3004">
                  <c:v>1.4641203703703703E-2</c:v>
                </c:pt>
                <c:pt idx="3005">
                  <c:v>1.4641203703703703E-2</c:v>
                </c:pt>
                <c:pt idx="3006">
                  <c:v>1.4652777777777778E-2</c:v>
                </c:pt>
                <c:pt idx="3007">
                  <c:v>1.4652777777777778E-2</c:v>
                </c:pt>
                <c:pt idx="3008">
                  <c:v>1.4652777777777778E-2</c:v>
                </c:pt>
                <c:pt idx="3009">
                  <c:v>1.4664351851851852E-2</c:v>
                </c:pt>
                <c:pt idx="3010">
                  <c:v>1.4664351851851852E-2</c:v>
                </c:pt>
                <c:pt idx="3011">
                  <c:v>1.4675925925925926E-2</c:v>
                </c:pt>
                <c:pt idx="3012">
                  <c:v>1.4675925925925926E-2</c:v>
                </c:pt>
                <c:pt idx="3013">
                  <c:v>1.4675925925925926E-2</c:v>
                </c:pt>
                <c:pt idx="3014">
                  <c:v>1.4687499999999999E-2</c:v>
                </c:pt>
                <c:pt idx="3015">
                  <c:v>1.4687499999999999E-2</c:v>
                </c:pt>
                <c:pt idx="3016">
                  <c:v>1.4699074074074074E-2</c:v>
                </c:pt>
                <c:pt idx="3017">
                  <c:v>1.4699074074074074E-2</c:v>
                </c:pt>
                <c:pt idx="3018">
                  <c:v>1.4699074074074074E-2</c:v>
                </c:pt>
                <c:pt idx="3019">
                  <c:v>1.4710648148148148E-2</c:v>
                </c:pt>
                <c:pt idx="3020">
                  <c:v>1.4710648148148148E-2</c:v>
                </c:pt>
                <c:pt idx="3021">
                  <c:v>1.4722222222222222E-2</c:v>
                </c:pt>
                <c:pt idx="3022">
                  <c:v>1.4722222222222222E-2</c:v>
                </c:pt>
                <c:pt idx="3023">
                  <c:v>1.4722222222222222E-2</c:v>
                </c:pt>
                <c:pt idx="3024">
                  <c:v>1.4733796296296295E-2</c:v>
                </c:pt>
                <c:pt idx="3025">
                  <c:v>1.4733796296296295E-2</c:v>
                </c:pt>
                <c:pt idx="3026">
                  <c:v>1.4745370370370372E-2</c:v>
                </c:pt>
                <c:pt idx="3027">
                  <c:v>1.4745370370370372E-2</c:v>
                </c:pt>
                <c:pt idx="3028">
                  <c:v>1.4745370370370372E-2</c:v>
                </c:pt>
                <c:pt idx="3029">
                  <c:v>1.4756944444444446E-2</c:v>
                </c:pt>
                <c:pt idx="3030">
                  <c:v>1.4756944444444446E-2</c:v>
                </c:pt>
                <c:pt idx="3031">
                  <c:v>1.4768518518518519E-2</c:v>
                </c:pt>
                <c:pt idx="3032">
                  <c:v>1.4768518518518519E-2</c:v>
                </c:pt>
                <c:pt idx="3033">
                  <c:v>1.4768518518518519E-2</c:v>
                </c:pt>
                <c:pt idx="3034">
                  <c:v>1.4780092592592595E-2</c:v>
                </c:pt>
                <c:pt idx="3035">
                  <c:v>1.4780092592592595E-2</c:v>
                </c:pt>
                <c:pt idx="3036">
                  <c:v>1.4791666666666668E-2</c:v>
                </c:pt>
                <c:pt idx="3037">
                  <c:v>1.4791666666666668E-2</c:v>
                </c:pt>
                <c:pt idx="3038">
                  <c:v>1.4791666666666668E-2</c:v>
                </c:pt>
                <c:pt idx="3039">
                  <c:v>1.480324074074074E-2</c:v>
                </c:pt>
                <c:pt idx="3040">
                  <c:v>1.480324074074074E-2</c:v>
                </c:pt>
                <c:pt idx="3041">
                  <c:v>1.4814814814814814E-2</c:v>
                </c:pt>
                <c:pt idx="3042">
                  <c:v>1.4814814814814814E-2</c:v>
                </c:pt>
                <c:pt idx="3043">
                  <c:v>1.4814814814814814E-2</c:v>
                </c:pt>
                <c:pt idx="3044">
                  <c:v>1.4826388888888889E-2</c:v>
                </c:pt>
                <c:pt idx="3045">
                  <c:v>1.4826388888888889E-2</c:v>
                </c:pt>
                <c:pt idx="3046">
                  <c:v>1.4837962962962963E-2</c:v>
                </c:pt>
                <c:pt idx="3047">
                  <c:v>1.4837962962962963E-2</c:v>
                </c:pt>
                <c:pt idx="3048">
                  <c:v>1.4837962962962963E-2</c:v>
                </c:pt>
                <c:pt idx="3049">
                  <c:v>1.4849537037037036E-2</c:v>
                </c:pt>
                <c:pt idx="3050">
                  <c:v>1.4849537037037036E-2</c:v>
                </c:pt>
                <c:pt idx="3051">
                  <c:v>1.486111111111111E-2</c:v>
                </c:pt>
                <c:pt idx="3052">
                  <c:v>1.486111111111111E-2</c:v>
                </c:pt>
                <c:pt idx="3053">
                  <c:v>1.486111111111111E-2</c:v>
                </c:pt>
                <c:pt idx="3054">
                  <c:v>1.4872685185185185E-2</c:v>
                </c:pt>
                <c:pt idx="3055">
                  <c:v>1.4872685185185185E-2</c:v>
                </c:pt>
                <c:pt idx="3056">
                  <c:v>1.4884259259259259E-2</c:v>
                </c:pt>
                <c:pt idx="3057">
                  <c:v>1.4884259259259259E-2</c:v>
                </c:pt>
                <c:pt idx="3058">
                  <c:v>1.4884259259259259E-2</c:v>
                </c:pt>
                <c:pt idx="3059">
                  <c:v>1.4895833333333332E-2</c:v>
                </c:pt>
                <c:pt idx="3060">
                  <c:v>1.4895833333333332E-2</c:v>
                </c:pt>
                <c:pt idx="3061">
                  <c:v>1.4907407407407406E-2</c:v>
                </c:pt>
                <c:pt idx="3062">
                  <c:v>1.4907407407407406E-2</c:v>
                </c:pt>
                <c:pt idx="3063">
                  <c:v>1.4907407407407406E-2</c:v>
                </c:pt>
                <c:pt idx="3064">
                  <c:v>1.4918981481481483E-2</c:v>
                </c:pt>
                <c:pt idx="3065">
                  <c:v>1.4918981481481483E-2</c:v>
                </c:pt>
                <c:pt idx="3066">
                  <c:v>1.4930555555555556E-2</c:v>
                </c:pt>
                <c:pt idx="3067">
                  <c:v>1.4930555555555556E-2</c:v>
                </c:pt>
                <c:pt idx="3068">
                  <c:v>1.4930555555555556E-2</c:v>
                </c:pt>
                <c:pt idx="3069">
                  <c:v>1.494212962962963E-2</c:v>
                </c:pt>
                <c:pt idx="3070">
                  <c:v>1.494212962962963E-2</c:v>
                </c:pt>
                <c:pt idx="3071">
                  <c:v>1.4953703703703705E-2</c:v>
                </c:pt>
                <c:pt idx="3072">
                  <c:v>1.4953703703703705E-2</c:v>
                </c:pt>
                <c:pt idx="3073">
                  <c:v>1.4953703703703705E-2</c:v>
                </c:pt>
                <c:pt idx="3074">
                  <c:v>1.4965277777777779E-2</c:v>
                </c:pt>
                <c:pt idx="3075">
                  <c:v>1.4965277777777779E-2</c:v>
                </c:pt>
                <c:pt idx="3076">
                  <c:v>1.4976851851851852E-2</c:v>
                </c:pt>
                <c:pt idx="3077">
                  <c:v>1.4976851851851852E-2</c:v>
                </c:pt>
                <c:pt idx="3078">
                  <c:v>1.4976851851851852E-2</c:v>
                </c:pt>
                <c:pt idx="3079">
                  <c:v>1.4988425925925926E-2</c:v>
                </c:pt>
                <c:pt idx="3080">
                  <c:v>1.4988425925925926E-2</c:v>
                </c:pt>
                <c:pt idx="3081">
                  <c:v>1.5000000000000001E-2</c:v>
                </c:pt>
                <c:pt idx="3082">
                  <c:v>1.5000000000000001E-2</c:v>
                </c:pt>
                <c:pt idx="3083">
                  <c:v>1.5000000000000001E-2</c:v>
                </c:pt>
                <c:pt idx="3084">
                  <c:v>1.5011574074074075E-2</c:v>
                </c:pt>
                <c:pt idx="3085">
                  <c:v>1.5011574074074075E-2</c:v>
                </c:pt>
                <c:pt idx="3086">
                  <c:v>1.5023148148148148E-2</c:v>
                </c:pt>
                <c:pt idx="3087">
                  <c:v>1.5023148148148148E-2</c:v>
                </c:pt>
                <c:pt idx="3088">
                  <c:v>1.5023148148148148E-2</c:v>
                </c:pt>
                <c:pt idx="3089">
                  <c:v>1.503472222222222E-2</c:v>
                </c:pt>
                <c:pt idx="3090">
                  <c:v>1.503472222222222E-2</c:v>
                </c:pt>
                <c:pt idx="3091">
                  <c:v>1.5046296296296295E-2</c:v>
                </c:pt>
                <c:pt idx="3092">
                  <c:v>1.5046296296296295E-2</c:v>
                </c:pt>
                <c:pt idx="3093">
                  <c:v>1.5046296296296295E-2</c:v>
                </c:pt>
                <c:pt idx="3094">
                  <c:v>1.5057870370370369E-2</c:v>
                </c:pt>
                <c:pt idx="3095">
                  <c:v>1.5057870370370369E-2</c:v>
                </c:pt>
                <c:pt idx="3096">
                  <c:v>1.5069444444444443E-2</c:v>
                </c:pt>
                <c:pt idx="3097">
                  <c:v>1.5069444444444443E-2</c:v>
                </c:pt>
                <c:pt idx="3098">
                  <c:v>1.5069444444444443E-2</c:v>
                </c:pt>
                <c:pt idx="3099">
                  <c:v>1.5081018518518516E-2</c:v>
                </c:pt>
                <c:pt idx="3100">
                  <c:v>1.5081018518518516E-2</c:v>
                </c:pt>
                <c:pt idx="3101">
                  <c:v>1.5092592592592593E-2</c:v>
                </c:pt>
                <c:pt idx="3102">
                  <c:v>1.5092592592592593E-2</c:v>
                </c:pt>
                <c:pt idx="3103">
                  <c:v>1.5092592592592593E-2</c:v>
                </c:pt>
                <c:pt idx="3104">
                  <c:v>1.5104166666666667E-2</c:v>
                </c:pt>
                <c:pt idx="3105">
                  <c:v>1.5104166666666667E-2</c:v>
                </c:pt>
                <c:pt idx="3106">
                  <c:v>1.511574074074074E-2</c:v>
                </c:pt>
                <c:pt idx="3107">
                  <c:v>1.511574074074074E-2</c:v>
                </c:pt>
                <c:pt idx="3108">
                  <c:v>1.511574074074074E-2</c:v>
                </c:pt>
                <c:pt idx="3109">
                  <c:v>1.5127314814814816E-2</c:v>
                </c:pt>
                <c:pt idx="3110">
                  <c:v>1.5127314814814816E-2</c:v>
                </c:pt>
                <c:pt idx="3111">
                  <c:v>1.5138888888888889E-2</c:v>
                </c:pt>
                <c:pt idx="3112">
                  <c:v>1.5138888888888889E-2</c:v>
                </c:pt>
                <c:pt idx="3113">
                  <c:v>1.5138888888888889E-2</c:v>
                </c:pt>
                <c:pt idx="3114">
                  <c:v>1.5150462962962963E-2</c:v>
                </c:pt>
                <c:pt idx="3115">
                  <c:v>1.5150462962962963E-2</c:v>
                </c:pt>
                <c:pt idx="3116">
                  <c:v>1.5162037037037036E-2</c:v>
                </c:pt>
                <c:pt idx="3117">
                  <c:v>1.5162037037037036E-2</c:v>
                </c:pt>
                <c:pt idx="3118">
                  <c:v>1.5162037037037036E-2</c:v>
                </c:pt>
                <c:pt idx="3119">
                  <c:v>1.5173611111111112E-2</c:v>
                </c:pt>
                <c:pt idx="3120">
                  <c:v>1.5173611111111112E-2</c:v>
                </c:pt>
                <c:pt idx="3121">
                  <c:v>1.5185185185185185E-2</c:v>
                </c:pt>
                <c:pt idx="3122">
                  <c:v>1.5185185185185185E-2</c:v>
                </c:pt>
                <c:pt idx="3123">
                  <c:v>1.5185185185185185E-2</c:v>
                </c:pt>
                <c:pt idx="3124">
                  <c:v>1.5196759259259259E-2</c:v>
                </c:pt>
                <c:pt idx="3125">
                  <c:v>1.5196759259259259E-2</c:v>
                </c:pt>
                <c:pt idx="3126">
                  <c:v>1.5208333333333332E-2</c:v>
                </c:pt>
                <c:pt idx="3127">
                  <c:v>1.5208333333333332E-2</c:v>
                </c:pt>
                <c:pt idx="3128">
                  <c:v>1.5208333333333332E-2</c:v>
                </c:pt>
                <c:pt idx="3129">
                  <c:v>1.5219907407407409E-2</c:v>
                </c:pt>
                <c:pt idx="3130">
                  <c:v>1.5219907407407409E-2</c:v>
                </c:pt>
                <c:pt idx="3131">
                  <c:v>1.5231481481481483E-2</c:v>
                </c:pt>
                <c:pt idx="3132">
                  <c:v>1.5231481481481483E-2</c:v>
                </c:pt>
                <c:pt idx="3133">
                  <c:v>1.5231481481481483E-2</c:v>
                </c:pt>
                <c:pt idx="3134">
                  <c:v>1.5243055555555557E-2</c:v>
                </c:pt>
                <c:pt idx="3135">
                  <c:v>1.5243055555555557E-2</c:v>
                </c:pt>
                <c:pt idx="3136">
                  <c:v>1.525462962962963E-2</c:v>
                </c:pt>
                <c:pt idx="3137">
                  <c:v>1.525462962962963E-2</c:v>
                </c:pt>
                <c:pt idx="3138">
                  <c:v>1.525462962962963E-2</c:v>
                </c:pt>
                <c:pt idx="3139">
                  <c:v>1.5266203703703705E-2</c:v>
                </c:pt>
                <c:pt idx="3140">
                  <c:v>1.5266203703703705E-2</c:v>
                </c:pt>
                <c:pt idx="3141">
                  <c:v>1.5277777777777777E-2</c:v>
                </c:pt>
                <c:pt idx="3142">
                  <c:v>1.5277777777777777E-2</c:v>
                </c:pt>
                <c:pt idx="3143">
                  <c:v>1.5277777777777777E-2</c:v>
                </c:pt>
                <c:pt idx="3144">
                  <c:v>1.5289351851851851E-2</c:v>
                </c:pt>
                <c:pt idx="3145">
                  <c:v>1.5289351851851851E-2</c:v>
                </c:pt>
                <c:pt idx="3146">
                  <c:v>1.5300925925925926E-2</c:v>
                </c:pt>
                <c:pt idx="3147">
                  <c:v>1.5300925925925926E-2</c:v>
                </c:pt>
                <c:pt idx="3148">
                  <c:v>1.5300925925925926E-2</c:v>
                </c:pt>
                <c:pt idx="3149">
                  <c:v>1.53125E-2</c:v>
                </c:pt>
                <c:pt idx="3150">
                  <c:v>1.53125E-2</c:v>
                </c:pt>
                <c:pt idx="3151">
                  <c:v>1.5324074074074073E-2</c:v>
                </c:pt>
                <c:pt idx="3152">
                  <c:v>1.5324074074074073E-2</c:v>
                </c:pt>
                <c:pt idx="3153">
                  <c:v>1.5324074074074073E-2</c:v>
                </c:pt>
                <c:pt idx="3154">
                  <c:v>1.5335648148148147E-2</c:v>
                </c:pt>
                <c:pt idx="3155">
                  <c:v>1.5335648148148147E-2</c:v>
                </c:pt>
                <c:pt idx="3156">
                  <c:v>1.5347222222222222E-2</c:v>
                </c:pt>
                <c:pt idx="3157">
                  <c:v>1.5347222222222222E-2</c:v>
                </c:pt>
                <c:pt idx="3158">
                  <c:v>1.5347222222222222E-2</c:v>
                </c:pt>
                <c:pt idx="3159">
                  <c:v>1.5358796296296296E-2</c:v>
                </c:pt>
                <c:pt idx="3160">
                  <c:v>1.5358796296296296E-2</c:v>
                </c:pt>
                <c:pt idx="3161">
                  <c:v>1.5370370370370369E-2</c:v>
                </c:pt>
                <c:pt idx="3162">
                  <c:v>1.5370370370370369E-2</c:v>
                </c:pt>
                <c:pt idx="3163">
                  <c:v>1.5370370370370369E-2</c:v>
                </c:pt>
                <c:pt idx="3164">
                  <c:v>1.5381944444444443E-2</c:v>
                </c:pt>
                <c:pt idx="3165">
                  <c:v>1.5381944444444443E-2</c:v>
                </c:pt>
                <c:pt idx="3166">
                  <c:v>1.539351851851852E-2</c:v>
                </c:pt>
                <c:pt idx="3167">
                  <c:v>1.539351851851852E-2</c:v>
                </c:pt>
                <c:pt idx="3168">
                  <c:v>1.539351851851852E-2</c:v>
                </c:pt>
                <c:pt idx="3169">
                  <c:v>1.5405092592592593E-2</c:v>
                </c:pt>
                <c:pt idx="3170">
                  <c:v>1.5405092592592593E-2</c:v>
                </c:pt>
                <c:pt idx="3171">
                  <c:v>1.5416666666666667E-2</c:v>
                </c:pt>
                <c:pt idx="3172">
                  <c:v>1.5416666666666667E-2</c:v>
                </c:pt>
                <c:pt idx="3173">
                  <c:v>1.5416666666666667E-2</c:v>
                </c:pt>
                <c:pt idx="3174">
                  <c:v>1.5428240740740741E-2</c:v>
                </c:pt>
                <c:pt idx="3175">
                  <c:v>1.5428240740740741E-2</c:v>
                </c:pt>
                <c:pt idx="3176">
                  <c:v>1.5439814814814816E-2</c:v>
                </c:pt>
                <c:pt idx="3177">
                  <c:v>1.5439814814814816E-2</c:v>
                </c:pt>
                <c:pt idx="3178">
                  <c:v>1.5439814814814816E-2</c:v>
                </c:pt>
                <c:pt idx="3179">
                  <c:v>1.545138888888889E-2</c:v>
                </c:pt>
                <c:pt idx="3180">
                  <c:v>1.545138888888889E-2</c:v>
                </c:pt>
                <c:pt idx="3181">
                  <c:v>1.5462962962962963E-2</c:v>
                </c:pt>
                <c:pt idx="3182">
                  <c:v>1.5462962962962963E-2</c:v>
                </c:pt>
                <c:pt idx="3183">
                  <c:v>1.5462962962962963E-2</c:v>
                </c:pt>
                <c:pt idx="3184">
                  <c:v>1.5474537037037038E-2</c:v>
                </c:pt>
                <c:pt idx="3185">
                  <c:v>1.5474537037037038E-2</c:v>
                </c:pt>
                <c:pt idx="3186">
                  <c:v>1.5486111111111112E-2</c:v>
                </c:pt>
                <c:pt idx="3187">
                  <c:v>1.5486111111111112E-2</c:v>
                </c:pt>
                <c:pt idx="3188">
                  <c:v>1.5486111111111112E-2</c:v>
                </c:pt>
                <c:pt idx="3189">
                  <c:v>1.5497685185185186E-2</c:v>
                </c:pt>
                <c:pt idx="3190">
                  <c:v>1.5497685185185186E-2</c:v>
                </c:pt>
                <c:pt idx="3191">
                  <c:v>1.5509259259259257E-2</c:v>
                </c:pt>
                <c:pt idx="3192">
                  <c:v>1.5509259259259257E-2</c:v>
                </c:pt>
                <c:pt idx="3193">
                  <c:v>1.5509259259259257E-2</c:v>
                </c:pt>
                <c:pt idx="3194">
                  <c:v>1.5520833333333333E-2</c:v>
                </c:pt>
                <c:pt idx="3195">
                  <c:v>1.5520833333333333E-2</c:v>
                </c:pt>
                <c:pt idx="3196">
                  <c:v>1.5532407407407406E-2</c:v>
                </c:pt>
                <c:pt idx="3197">
                  <c:v>1.5532407407407406E-2</c:v>
                </c:pt>
                <c:pt idx="3198">
                  <c:v>1.5532407407407406E-2</c:v>
                </c:pt>
                <c:pt idx="3199">
                  <c:v>1.554398148148148E-2</c:v>
                </c:pt>
                <c:pt idx="3200">
                  <c:v>1.554398148148148E-2</c:v>
                </c:pt>
                <c:pt idx="3201">
                  <c:v>1.5555555555555553E-2</c:v>
                </c:pt>
                <c:pt idx="3202">
                  <c:v>1.5555555555555553E-2</c:v>
                </c:pt>
                <c:pt idx="3203">
                  <c:v>1.5555555555555553E-2</c:v>
                </c:pt>
                <c:pt idx="3204">
                  <c:v>1.556712962962963E-2</c:v>
                </c:pt>
                <c:pt idx="3205">
                  <c:v>1.556712962962963E-2</c:v>
                </c:pt>
                <c:pt idx="3206">
                  <c:v>1.5578703703703704E-2</c:v>
                </c:pt>
                <c:pt idx="3207">
                  <c:v>1.5578703703703704E-2</c:v>
                </c:pt>
                <c:pt idx="3208">
                  <c:v>1.5578703703703704E-2</c:v>
                </c:pt>
                <c:pt idx="3209">
                  <c:v>1.5590277777777778E-2</c:v>
                </c:pt>
                <c:pt idx="3210">
                  <c:v>1.5590277777777778E-2</c:v>
                </c:pt>
                <c:pt idx="3211">
                  <c:v>1.5601851851851851E-2</c:v>
                </c:pt>
                <c:pt idx="3212">
                  <c:v>1.5601851851851851E-2</c:v>
                </c:pt>
                <c:pt idx="3213">
                  <c:v>1.5601851851851851E-2</c:v>
                </c:pt>
                <c:pt idx="3214">
                  <c:v>1.5613425925925926E-2</c:v>
                </c:pt>
                <c:pt idx="3215">
                  <c:v>1.5613425925925926E-2</c:v>
                </c:pt>
                <c:pt idx="3216">
                  <c:v>1.5625E-2</c:v>
                </c:pt>
                <c:pt idx="3217">
                  <c:v>1.5625E-2</c:v>
                </c:pt>
                <c:pt idx="3218">
                  <c:v>1.5625E-2</c:v>
                </c:pt>
                <c:pt idx="3219">
                  <c:v>1.5636574074074074E-2</c:v>
                </c:pt>
                <c:pt idx="3220">
                  <c:v>1.5636574074074074E-2</c:v>
                </c:pt>
                <c:pt idx="3221">
                  <c:v>1.5648148148148151E-2</c:v>
                </c:pt>
                <c:pt idx="3222">
                  <c:v>1.5648148148148151E-2</c:v>
                </c:pt>
                <c:pt idx="3223">
                  <c:v>1.5648148148148151E-2</c:v>
                </c:pt>
                <c:pt idx="3224">
                  <c:v>1.5659722222222224E-2</c:v>
                </c:pt>
                <c:pt idx="3225">
                  <c:v>1.5659722222222224E-2</c:v>
                </c:pt>
                <c:pt idx="3226">
                  <c:v>1.5671296296296298E-2</c:v>
                </c:pt>
                <c:pt idx="3227">
                  <c:v>1.5671296296296298E-2</c:v>
                </c:pt>
                <c:pt idx="3228">
                  <c:v>1.5671296296296298E-2</c:v>
                </c:pt>
                <c:pt idx="3229">
                  <c:v>1.5682870370370371E-2</c:v>
                </c:pt>
                <c:pt idx="3230">
                  <c:v>1.5682870370370371E-2</c:v>
                </c:pt>
                <c:pt idx="3231">
                  <c:v>1.5694444444444445E-2</c:v>
                </c:pt>
                <c:pt idx="3232">
                  <c:v>1.5694444444444445E-2</c:v>
                </c:pt>
                <c:pt idx="3233">
                  <c:v>1.5694444444444445E-2</c:v>
                </c:pt>
                <c:pt idx="3234">
                  <c:v>1.5706018518518518E-2</c:v>
                </c:pt>
                <c:pt idx="3235">
                  <c:v>1.5706018518518518E-2</c:v>
                </c:pt>
                <c:pt idx="3236">
                  <c:v>1.5717592592592592E-2</c:v>
                </c:pt>
                <c:pt idx="3237">
                  <c:v>1.5717592592592592E-2</c:v>
                </c:pt>
                <c:pt idx="3238">
                  <c:v>1.5717592592592592E-2</c:v>
                </c:pt>
                <c:pt idx="3239">
                  <c:v>1.5729166666666666E-2</c:v>
                </c:pt>
                <c:pt idx="3240">
                  <c:v>1.5729166666666666E-2</c:v>
                </c:pt>
                <c:pt idx="3241">
                  <c:v>1.5740740740740743E-2</c:v>
                </c:pt>
                <c:pt idx="3242">
                  <c:v>1.5740740740740743E-2</c:v>
                </c:pt>
                <c:pt idx="3243">
                  <c:v>1.5740740740740743E-2</c:v>
                </c:pt>
                <c:pt idx="3244">
                  <c:v>1.5752314814814813E-2</c:v>
                </c:pt>
                <c:pt idx="3245">
                  <c:v>1.5752314814814813E-2</c:v>
                </c:pt>
                <c:pt idx="3246">
                  <c:v>1.5763888888888886E-2</c:v>
                </c:pt>
                <c:pt idx="3247">
                  <c:v>1.5763888888888886E-2</c:v>
                </c:pt>
                <c:pt idx="3248">
                  <c:v>1.5763888888888886E-2</c:v>
                </c:pt>
                <c:pt idx="3249">
                  <c:v>1.577546296296296E-2</c:v>
                </c:pt>
                <c:pt idx="3250">
                  <c:v>1.577546296296296E-2</c:v>
                </c:pt>
                <c:pt idx="3251">
                  <c:v>1.5787037037037037E-2</c:v>
                </c:pt>
                <c:pt idx="3252">
                  <c:v>1.5787037037037037E-2</c:v>
                </c:pt>
                <c:pt idx="3253">
                  <c:v>1.5787037037037037E-2</c:v>
                </c:pt>
                <c:pt idx="3254">
                  <c:v>1.579861111111111E-2</c:v>
                </c:pt>
                <c:pt idx="3255">
                  <c:v>1.579861111111111E-2</c:v>
                </c:pt>
                <c:pt idx="3256">
                  <c:v>1.5810185185185184E-2</c:v>
                </c:pt>
                <c:pt idx="3257">
                  <c:v>1.5810185185185184E-2</c:v>
                </c:pt>
                <c:pt idx="3258">
                  <c:v>1.5810185185185184E-2</c:v>
                </c:pt>
                <c:pt idx="3259">
                  <c:v>1.5821759259259261E-2</c:v>
                </c:pt>
                <c:pt idx="3260">
                  <c:v>1.5821759259259261E-2</c:v>
                </c:pt>
                <c:pt idx="3261">
                  <c:v>1.5833333333333335E-2</c:v>
                </c:pt>
                <c:pt idx="3262">
                  <c:v>1.5833333333333335E-2</c:v>
                </c:pt>
                <c:pt idx="3263">
                  <c:v>1.5833333333333335E-2</c:v>
                </c:pt>
                <c:pt idx="3264">
                  <c:v>1.5844907407407408E-2</c:v>
                </c:pt>
                <c:pt idx="3265">
                  <c:v>1.5844907407407408E-2</c:v>
                </c:pt>
                <c:pt idx="3266">
                  <c:v>1.5856481481481482E-2</c:v>
                </c:pt>
                <c:pt idx="3267">
                  <c:v>1.5856481481481482E-2</c:v>
                </c:pt>
                <c:pt idx="3268">
                  <c:v>1.5856481481481482E-2</c:v>
                </c:pt>
                <c:pt idx="3269">
                  <c:v>1.5868055555555555E-2</c:v>
                </c:pt>
                <c:pt idx="3270">
                  <c:v>1.5868055555555555E-2</c:v>
                </c:pt>
                <c:pt idx="3271">
                  <c:v>1.5879629629629629E-2</c:v>
                </c:pt>
                <c:pt idx="3272">
                  <c:v>1.5879629629629629E-2</c:v>
                </c:pt>
                <c:pt idx="3273">
                  <c:v>1.5879629629629629E-2</c:v>
                </c:pt>
                <c:pt idx="3274">
                  <c:v>1.5891203703703703E-2</c:v>
                </c:pt>
                <c:pt idx="3275">
                  <c:v>1.5891203703703703E-2</c:v>
                </c:pt>
                <c:pt idx="3276">
                  <c:v>1.5902777777777776E-2</c:v>
                </c:pt>
                <c:pt idx="3277">
                  <c:v>1.5902777777777776E-2</c:v>
                </c:pt>
                <c:pt idx="3278">
                  <c:v>1.5902777777777776E-2</c:v>
                </c:pt>
                <c:pt idx="3279">
                  <c:v>1.5914351851851853E-2</c:v>
                </c:pt>
                <c:pt idx="3280">
                  <c:v>1.5914351851851853E-2</c:v>
                </c:pt>
                <c:pt idx="3281">
                  <c:v>1.5925925925925927E-2</c:v>
                </c:pt>
                <c:pt idx="3282">
                  <c:v>1.5925925925925927E-2</c:v>
                </c:pt>
                <c:pt idx="3283">
                  <c:v>1.5925925925925927E-2</c:v>
                </c:pt>
                <c:pt idx="3284">
                  <c:v>1.59375E-2</c:v>
                </c:pt>
                <c:pt idx="3285">
                  <c:v>1.59375E-2</c:v>
                </c:pt>
                <c:pt idx="3286">
                  <c:v>1.5949074074074074E-2</c:v>
                </c:pt>
                <c:pt idx="3287">
                  <c:v>1.5949074074074074E-2</c:v>
                </c:pt>
                <c:pt idx="3288">
                  <c:v>1.5949074074074074E-2</c:v>
                </c:pt>
                <c:pt idx="3289">
                  <c:v>1.5960648148148151E-2</c:v>
                </c:pt>
                <c:pt idx="3290">
                  <c:v>1.5960648148148151E-2</c:v>
                </c:pt>
                <c:pt idx="3291">
                  <c:v>1.5972222222222224E-2</c:v>
                </c:pt>
                <c:pt idx="3292">
                  <c:v>1.5972222222222224E-2</c:v>
                </c:pt>
                <c:pt idx="3293">
                  <c:v>1.5972222222222224E-2</c:v>
                </c:pt>
                <c:pt idx="3294">
                  <c:v>1.5983796296296295E-2</c:v>
                </c:pt>
                <c:pt idx="3295">
                  <c:v>1.5983796296296295E-2</c:v>
                </c:pt>
                <c:pt idx="3296">
                  <c:v>1.5995370370370372E-2</c:v>
                </c:pt>
                <c:pt idx="3297">
                  <c:v>1.5995370370370372E-2</c:v>
                </c:pt>
                <c:pt idx="3298">
                  <c:v>1.5995370370370372E-2</c:v>
                </c:pt>
                <c:pt idx="3299">
                  <c:v>1.6006944444444445E-2</c:v>
                </c:pt>
                <c:pt idx="3300">
                  <c:v>1.6006944444444445E-2</c:v>
                </c:pt>
                <c:pt idx="3301">
                  <c:v>1.6018518518518519E-2</c:v>
                </c:pt>
                <c:pt idx="3302">
                  <c:v>1.6018518518518519E-2</c:v>
                </c:pt>
                <c:pt idx="3303">
                  <c:v>1.6018518518518519E-2</c:v>
                </c:pt>
                <c:pt idx="3304">
                  <c:v>1.6030092592592592E-2</c:v>
                </c:pt>
                <c:pt idx="3305">
                  <c:v>1.6030092592592592E-2</c:v>
                </c:pt>
                <c:pt idx="3306">
                  <c:v>1.6041666666666666E-2</c:v>
                </c:pt>
                <c:pt idx="3307">
                  <c:v>1.6041666666666666E-2</c:v>
                </c:pt>
                <c:pt idx="3308">
                  <c:v>1.6041666666666666E-2</c:v>
                </c:pt>
                <c:pt idx="3309">
                  <c:v>1.6053240740740739E-2</c:v>
                </c:pt>
                <c:pt idx="3310">
                  <c:v>1.6053240740740739E-2</c:v>
                </c:pt>
                <c:pt idx="3311">
                  <c:v>1.6064814814814813E-2</c:v>
                </c:pt>
                <c:pt idx="3312">
                  <c:v>1.6064814814814813E-2</c:v>
                </c:pt>
                <c:pt idx="3313">
                  <c:v>1.6064814814814813E-2</c:v>
                </c:pt>
                <c:pt idx="3314">
                  <c:v>1.6076388888888887E-2</c:v>
                </c:pt>
                <c:pt idx="3315">
                  <c:v>1.6076388888888887E-2</c:v>
                </c:pt>
                <c:pt idx="3316">
                  <c:v>1.6087962962962964E-2</c:v>
                </c:pt>
                <c:pt idx="3317">
                  <c:v>1.6087962962962964E-2</c:v>
                </c:pt>
                <c:pt idx="3318">
                  <c:v>1.6087962962962964E-2</c:v>
                </c:pt>
                <c:pt idx="3319">
                  <c:v>1.6099537037037037E-2</c:v>
                </c:pt>
                <c:pt idx="3320">
                  <c:v>1.6099537037037037E-2</c:v>
                </c:pt>
                <c:pt idx="3321">
                  <c:v>1.6111111111111111E-2</c:v>
                </c:pt>
                <c:pt idx="3322">
                  <c:v>1.6111111111111111E-2</c:v>
                </c:pt>
                <c:pt idx="3323">
                  <c:v>1.6111111111111111E-2</c:v>
                </c:pt>
                <c:pt idx="3324">
                  <c:v>1.6122685185185184E-2</c:v>
                </c:pt>
                <c:pt idx="3325">
                  <c:v>1.6122685185185184E-2</c:v>
                </c:pt>
                <c:pt idx="3326">
                  <c:v>1.6134259259259261E-2</c:v>
                </c:pt>
                <c:pt idx="3327">
                  <c:v>1.6134259259259261E-2</c:v>
                </c:pt>
                <c:pt idx="3328">
                  <c:v>1.6134259259259261E-2</c:v>
                </c:pt>
                <c:pt idx="3329">
                  <c:v>1.6145833333333335E-2</c:v>
                </c:pt>
                <c:pt idx="3330">
                  <c:v>1.6145833333333335E-2</c:v>
                </c:pt>
                <c:pt idx="3331">
                  <c:v>1.6157407407407409E-2</c:v>
                </c:pt>
                <c:pt idx="3332">
                  <c:v>1.6157407407407409E-2</c:v>
                </c:pt>
                <c:pt idx="3333">
                  <c:v>1.6157407407407409E-2</c:v>
                </c:pt>
                <c:pt idx="3334">
                  <c:v>1.6168981481481482E-2</c:v>
                </c:pt>
                <c:pt idx="3335">
                  <c:v>1.6168981481481482E-2</c:v>
                </c:pt>
                <c:pt idx="3336">
                  <c:v>1.6180555555555556E-2</c:v>
                </c:pt>
                <c:pt idx="3337">
                  <c:v>1.6180555555555556E-2</c:v>
                </c:pt>
                <c:pt idx="3338">
                  <c:v>1.6180555555555556E-2</c:v>
                </c:pt>
                <c:pt idx="3339">
                  <c:v>1.6192129629629629E-2</c:v>
                </c:pt>
                <c:pt idx="3340">
                  <c:v>1.6192129629629629E-2</c:v>
                </c:pt>
                <c:pt idx="3341">
                  <c:v>1.6203703703703703E-2</c:v>
                </c:pt>
                <c:pt idx="3342">
                  <c:v>1.6203703703703703E-2</c:v>
                </c:pt>
                <c:pt idx="3343">
                  <c:v>1.6203703703703703E-2</c:v>
                </c:pt>
                <c:pt idx="3344">
                  <c:v>1.621527777777778E-2</c:v>
                </c:pt>
                <c:pt idx="3345">
                  <c:v>1.621527777777778E-2</c:v>
                </c:pt>
                <c:pt idx="3346">
                  <c:v>1.622685185185185E-2</c:v>
                </c:pt>
                <c:pt idx="3347">
                  <c:v>1.622685185185185E-2</c:v>
                </c:pt>
                <c:pt idx="3348">
                  <c:v>1.622685185185185E-2</c:v>
                </c:pt>
                <c:pt idx="3349">
                  <c:v>1.6238425925925924E-2</c:v>
                </c:pt>
                <c:pt idx="3350">
                  <c:v>1.6238425925925924E-2</c:v>
                </c:pt>
                <c:pt idx="3351">
                  <c:v>1.6249999999999997E-2</c:v>
                </c:pt>
                <c:pt idx="3352">
                  <c:v>1.6249999999999997E-2</c:v>
                </c:pt>
                <c:pt idx="3353">
                  <c:v>1.6249999999999997E-2</c:v>
                </c:pt>
                <c:pt idx="3354">
                  <c:v>1.6261574074074074E-2</c:v>
                </c:pt>
                <c:pt idx="3355">
                  <c:v>1.6261574074074074E-2</c:v>
                </c:pt>
                <c:pt idx="3356">
                  <c:v>1.6273148148148148E-2</c:v>
                </c:pt>
                <c:pt idx="3357">
                  <c:v>1.6273148148148148E-2</c:v>
                </c:pt>
                <c:pt idx="3358">
                  <c:v>1.6273148148148148E-2</c:v>
                </c:pt>
                <c:pt idx="3359">
                  <c:v>1.6284722222222221E-2</c:v>
                </c:pt>
                <c:pt idx="3360">
                  <c:v>1.6284722222222221E-2</c:v>
                </c:pt>
                <c:pt idx="3361">
                  <c:v>1.6296296296296295E-2</c:v>
                </c:pt>
                <c:pt idx="3362">
                  <c:v>1.6296296296296295E-2</c:v>
                </c:pt>
                <c:pt idx="3363">
                  <c:v>1.6296296296296295E-2</c:v>
                </c:pt>
                <c:pt idx="3364">
                  <c:v>1.6307870370370372E-2</c:v>
                </c:pt>
                <c:pt idx="3365">
                  <c:v>1.6307870370370372E-2</c:v>
                </c:pt>
                <c:pt idx="3366">
                  <c:v>1.6319444444444445E-2</c:v>
                </c:pt>
                <c:pt idx="3367">
                  <c:v>1.6319444444444445E-2</c:v>
                </c:pt>
                <c:pt idx="3368">
                  <c:v>1.6319444444444445E-2</c:v>
                </c:pt>
                <c:pt idx="3369">
                  <c:v>1.6331018518518519E-2</c:v>
                </c:pt>
                <c:pt idx="3370">
                  <c:v>1.6331018518518519E-2</c:v>
                </c:pt>
                <c:pt idx="3371">
                  <c:v>1.6342592592592593E-2</c:v>
                </c:pt>
                <c:pt idx="3372">
                  <c:v>1.6342592592592593E-2</c:v>
                </c:pt>
                <c:pt idx="3373">
                  <c:v>1.6342592592592593E-2</c:v>
                </c:pt>
                <c:pt idx="3374">
                  <c:v>1.6354166666666666E-2</c:v>
                </c:pt>
                <c:pt idx="3375">
                  <c:v>1.6354166666666666E-2</c:v>
                </c:pt>
                <c:pt idx="3376">
                  <c:v>1.636574074074074E-2</c:v>
                </c:pt>
                <c:pt idx="3377">
                  <c:v>1.636574074074074E-2</c:v>
                </c:pt>
                <c:pt idx="3378">
                  <c:v>1.636574074074074E-2</c:v>
                </c:pt>
                <c:pt idx="3379">
                  <c:v>1.6377314814814813E-2</c:v>
                </c:pt>
                <c:pt idx="3380">
                  <c:v>1.6377314814814813E-2</c:v>
                </c:pt>
                <c:pt idx="3381">
                  <c:v>1.638888888888889E-2</c:v>
                </c:pt>
                <c:pt idx="3382">
                  <c:v>1.638888888888889E-2</c:v>
                </c:pt>
                <c:pt idx="3383">
                  <c:v>1.638888888888889E-2</c:v>
                </c:pt>
                <c:pt idx="3384">
                  <c:v>1.6400462962962964E-2</c:v>
                </c:pt>
                <c:pt idx="3385">
                  <c:v>1.6400462962962964E-2</c:v>
                </c:pt>
                <c:pt idx="3386">
                  <c:v>1.6412037037037037E-2</c:v>
                </c:pt>
                <c:pt idx="3387">
                  <c:v>1.6412037037037037E-2</c:v>
                </c:pt>
                <c:pt idx="3388">
                  <c:v>1.6412037037037037E-2</c:v>
                </c:pt>
                <c:pt idx="3389">
                  <c:v>1.6423611111111111E-2</c:v>
                </c:pt>
                <c:pt idx="3390">
                  <c:v>1.6423611111111111E-2</c:v>
                </c:pt>
                <c:pt idx="3391">
                  <c:v>1.6435185185185188E-2</c:v>
                </c:pt>
                <c:pt idx="3392">
                  <c:v>1.6435185185185188E-2</c:v>
                </c:pt>
                <c:pt idx="3393">
                  <c:v>1.6435185185185188E-2</c:v>
                </c:pt>
                <c:pt idx="3394">
                  <c:v>1.6446759259259262E-2</c:v>
                </c:pt>
                <c:pt idx="3395">
                  <c:v>1.6446759259259262E-2</c:v>
                </c:pt>
                <c:pt idx="3396">
                  <c:v>1.6458333333333332E-2</c:v>
                </c:pt>
                <c:pt idx="3397">
                  <c:v>1.6458333333333332E-2</c:v>
                </c:pt>
                <c:pt idx="3398">
                  <c:v>1.6458333333333332E-2</c:v>
                </c:pt>
                <c:pt idx="3399">
                  <c:v>1.6469907407407405E-2</c:v>
                </c:pt>
                <c:pt idx="3400">
                  <c:v>1.6469907407407405E-2</c:v>
                </c:pt>
                <c:pt idx="3401">
                  <c:v>1.6481481481481482E-2</c:v>
                </c:pt>
                <c:pt idx="3402">
                  <c:v>1.6481481481481482E-2</c:v>
                </c:pt>
                <c:pt idx="3403">
                  <c:v>1.6481481481481482E-2</c:v>
                </c:pt>
                <c:pt idx="3404">
                  <c:v>1.6493055555555556E-2</c:v>
                </c:pt>
                <c:pt idx="3405">
                  <c:v>1.6493055555555556E-2</c:v>
                </c:pt>
                <c:pt idx="3406">
                  <c:v>1.650462962962963E-2</c:v>
                </c:pt>
                <c:pt idx="3407">
                  <c:v>1.650462962962963E-2</c:v>
                </c:pt>
                <c:pt idx="3408">
                  <c:v>1.650462962962963E-2</c:v>
                </c:pt>
                <c:pt idx="3409">
                  <c:v>1.6516203703703703E-2</c:v>
                </c:pt>
                <c:pt idx="3410">
                  <c:v>1.6516203703703703E-2</c:v>
                </c:pt>
                <c:pt idx="3411">
                  <c:v>1.6527777777777777E-2</c:v>
                </c:pt>
                <c:pt idx="3412">
                  <c:v>1.6527777777777777E-2</c:v>
                </c:pt>
                <c:pt idx="3413">
                  <c:v>1.6527777777777777E-2</c:v>
                </c:pt>
                <c:pt idx="3414">
                  <c:v>1.653935185185185E-2</c:v>
                </c:pt>
                <c:pt idx="3415">
                  <c:v>1.653935185185185E-2</c:v>
                </c:pt>
                <c:pt idx="3416">
                  <c:v>1.6550925925925924E-2</c:v>
                </c:pt>
                <c:pt idx="3417">
                  <c:v>1.6550925925925924E-2</c:v>
                </c:pt>
                <c:pt idx="3418">
                  <c:v>1.6550925925925924E-2</c:v>
                </c:pt>
                <c:pt idx="3419">
                  <c:v>1.6562500000000001E-2</c:v>
                </c:pt>
                <c:pt idx="3420">
                  <c:v>1.6562500000000001E-2</c:v>
                </c:pt>
                <c:pt idx="3421">
                  <c:v>1.6574074074074074E-2</c:v>
                </c:pt>
                <c:pt idx="3422">
                  <c:v>1.6574074074074074E-2</c:v>
                </c:pt>
                <c:pt idx="3423">
                  <c:v>1.6574074074074074E-2</c:v>
                </c:pt>
                <c:pt idx="3424">
                  <c:v>1.6585648148148148E-2</c:v>
                </c:pt>
                <c:pt idx="3425">
                  <c:v>1.6585648148148148E-2</c:v>
                </c:pt>
                <c:pt idx="3426">
                  <c:v>1.6597222222222222E-2</c:v>
                </c:pt>
                <c:pt idx="3427">
                  <c:v>1.6597222222222222E-2</c:v>
                </c:pt>
                <c:pt idx="3428">
                  <c:v>1.6597222222222222E-2</c:v>
                </c:pt>
                <c:pt idx="3429">
                  <c:v>1.6608796296296299E-2</c:v>
                </c:pt>
                <c:pt idx="3430">
                  <c:v>1.6608796296296299E-2</c:v>
                </c:pt>
                <c:pt idx="3431">
                  <c:v>1.6620370370370372E-2</c:v>
                </c:pt>
                <c:pt idx="3432">
                  <c:v>1.6620370370370372E-2</c:v>
                </c:pt>
                <c:pt idx="3433">
                  <c:v>1.6620370370370372E-2</c:v>
                </c:pt>
                <c:pt idx="3434">
                  <c:v>1.6631944444444446E-2</c:v>
                </c:pt>
                <c:pt idx="3435">
                  <c:v>1.6631944444444446E-2</c:v>
                </c:pt>
                <c:pt idx="3436">
                  <c:v>1.6643518518518519E-2</c:v>
                </c:pt>
                <c:pt idx="3437">
                  <c:v>1.6643518518518519E-2</c:v>
                </c:pt>
                <c:pt idx="3438">
                  <c:v>1.6643518518518519E-2</c:v>
                </c:pt>
                <c:pt idx="3439">
                  <c:v>1.6655092592592593E-2</c:v>
                </c:pt>
                <c:pt idx="3440">
                  <c:v>1.6655092592592593E-2</c:v>
                </c:pt>
                <c:pt idx="3441">
                  <c:v>1.6666666666666666E-2</c:v>
                </c:pt>
                <c:pt idx="3442">
                  <c:v>1.6666666666666666E-2</c:v>
                </c:pt>
                <c:pt idx="3443">
                  <c:v>1.6666666666666666E-2</c:v>
                </c:pt>
                <c:pt idx="3444">
                  <c:v>1.667824074074074E-2</c:v>
                </c:pt>
                <c:pt idx="3445">
                  <c:v>1.667824074074074E-2</c:v>
                </c:pt>
                <c:pt idx="3446">
                  <c:v>1.6689814814814817E-2</c:v>
                </c:pt>
                <c:pt idx="3447">
                  <c:v>1.6689814814814817E-2</c:v>
                </c:pt>
                <c:pt idx="3448">
                  <c:v>1.6689814814814817E-2</c:v>
                </c:pt>
                <c:pt idx="3449">
                  <c:v>1.6701388888888887E-2</c:v>
                </c:pt>
                <c:pt idx="3450">
                  <c:v>1.6701388888888887E-2</c:v>
                </c:pt>
                <c:pt idx="3451">
                  <c:v>1.6712962962962961E-2</c:v>
                </c:pt>
                <c:pt idx="3452">
                  <c:v>1.6712962962962961E-2</c:v>
                </c:pt>
                <c:pt idx="3453">
                  <c:v>1.6712962962962961E-2</c:v>
                </c:pt>
                <c:pt idx="3454">
                  <c:v>1.6724537037037034E-2</c:v>
                </c:pt>
                <c:pt idx="3455">
                  <c:v>1.6724537037037034E-2</c:v>
                </c:pt>
                <c:pt idx="3456">
                  <c:v>1.6736111111111111E-2</c:v>
                </c:pt>
                <c:pt idx="3457">
                  <c:v>1.6736111111111111E-2</c:v>
                </c:pt>
                <c:pt idx="3458">
                  <c:v>1.6736111111111111E-2</c:v>
                </c:pt>
                <c:pt idx="3459">
                  <c:v>1.6747685185185185E-2</c:v>
                </c:pt>
                <c:pt idx="3460">
                  <c:v>1.6747685185185185E-2</c:v>
                </c:pt>
                <c:pt idx="3461">
                  <c:v>1.6759259259259258E-2</c:v>
                </c:pt>
                <c:pt idx="3462">
                  <c:v>1.6759259259259258E-2</c:v>
                </c:pt>
                <c:pt idx="3463">
                  <c:v>1.6759259259259258E-2</c:v>
                </c:pt>
                <c:pt idx="3464">
                  <c:v>1.6770833333333332E-2</c:v>
                </c:pt>
                <c:pt idx="3465">
                  <c:v>1.6770833333333332E-2</c:v>
                </c:pt>
                <c:pt idx="3466">
                  <c:v>1.6782407407407409E-2</c:v>
                </c:pt>
                <c:pt idx="3467">
                  <c:v>1.6782407407407409E-2</c:v>
                </c:pt>
                <c:pt idx="3468">
                  <c:v>1.6782407407407409E-2</c:v>
                </c:pt>
                <c:pt idx="3469">
                  <c:v>1.6793981481481483E-2</c:v>
                </c:pt>
                <c:pt idx="3470">
                  <c:v>1.6793981481481483E-2</c:v>
                </c:pt>
                <c:pt idx="3471">
                  <c:v>1.6805555555555556E-2</c:v>
                </c:pt>
                <c:pt idx="3472">
                  <c:v>1.6805555555555556E-2</c:v>
                </c:pt>
                <c:pt idx="3473">
                  <c:v>1.6805555555555556E-2</c:v>
                </c:pt>
                <c:pt idx="3474">
                  <c:v>1.681712962962963E-2</c:v>
                </c:pt>
                <c:pt idx="3475">
                  <c:v>1.681712962962963E-2</c:v>
                </c:pt>
                <c:pt idx="3476">
                  <c:v>1.6828703703703703E-2</c:v>
                </c:pt>
                <c:pt idx="3477">
                  <c:v>1.6828703703703703E-2</c:v>
                </c:pt>
                <c:pt idx="3478">
                  <c:v>1.6828703703703703E-2</c:v>
                </c:pt>
                <c:pt idx="3479">
                  <c:v>1.6840277777777777E-2</c:v>
                </c:pt>
                <c:pt idx="3480">
                  <c:v>1.6840277777777777E-2</c:v>
                </c:pt>
                <c:pt idx="3481">
                  <c:v>1.6851851851851851E-2</c:v>
                </c:pt>
                <c:pt idx="3482">
                  <c:v>1.6851851851851851E-2</c:v>
                </c:pt>
                <c:pt idx="3483">
                  <c:v>1.6851851851851851E-2</c:v>
                </c:pt>
                <c:pt idx="3484">
                  <c:v>1.6863425925925928E-2</c:v>
                </c:pt>
                <c:pt idx="3485">
                  <c:v>1.6863425925925928E-2</c:v>
                </c:pt>
                <c:pt idx="3486">
                  <c:v>1.6875000000000001E-2</c:v>
                </c:pt>
                <c:pt idx="3487">
                  <c:v>1.6875000000000001E-2</c:v>
                </c:pt>
                <c:pt idx="3488">
                  <c:v>1.6875000000000001E-2</c:v>
                </c:pt>
                <c:pt idx="3489">
                  <c:v>1.6886574074074075E-2</c:v>
                </c:pt>
                <c:pt idx="3490">
                  <c:v>1.6886574074074075E-2</c:v>
                </c:pt>
                <c:pt idx="3491">
                  <c:v>1.6898148148148148E-2</c:v>
                </c:pt>
                <c:pt idx="3492">
                  <c:v>1.6898148148148148E-2</c:v>
                </c:pt>
                <c:pt idx="3493">
                  <c:v>1.6898148148148148E-2</c:v>
                </c:pt>
                <c:pt idx="3494">
                  <c:v>1.6909722222222225E-2</c:v>
                </c:pt>
                <c:pt idx="3495">
                  <c:v>1.6909722222222225E-2</c:v>
                </c:pt>
                <c:pt idx="3496">
                  <c:v>1.6921296296296299E-2</c:v>
                </c:pt>
                <c:pt idx="3497">
                  <c:v>1.6921296296296299E-2</c:v>
                </c:pt>
                <c:pt idx="3498">
                  <c:v>1.6921296296296299E-2</c:v>
                </c:pt>
                <c:pt idx="3499">
                  <c:v>1.6932870370370369E-2</c:v>
                </c:pt>
                <c:pt idx="3500">
                  <c:v>1.6932870370370369E-2</c:v>
                </c:pt>
                <c:pt idx="3501">
                  <c:v>1.6944444444444443E-2</c:v>
                </c:pt>
                <c:pt idx="3502">
                  <c:v>1.6944444444444443E-2</c:v>
                </c:pt>
                <c:pt idx="3503">
                  <c:v>1.6944444444444443E-2</c:v>
                </c:pt>
                <c:pt idx="3504">
                  <c:v>1.695601851851852E-2</c:v>
                </c:pt>
                <c:pt idx="3505">
                  <c:v>1.695601851851852E-2</c:v>
                </c:pt>
                <c:pt idx="3506">
                  <c:v>1.6967592592592593E-2</c:v>
                </c:pt>
                <c:pt idx="3507">
                  <c:v>1.6967592592592593E-2</c:v>
                </c:pt>
                <c:pt idx="3508">
                  <c:v>1.6967592592592593E-2</c:v>
                </c:pt>
                <c:pt idx="3509">
                  <c:v>1.6979166666666667E-2</c:v>
                </c:pt>
                <c:pt idx="3510">
                  <c:v>1.6979166666666667E-2</c:v>
                </c:pt>
                <c:pt idx="3511">
                  <c:v>1.699074074074074E-2</c:v>
                </c:pt>
                <c:pt idx="3512">
                  <c:v>1.699074074074074E-2</c:v>
                </c:pt>
                <c:pt idx="3513">
                  <c:v>1.699074074074074E-2</c:v>
                </c:pt>
                <c:pt idx="3514">
                  <c:v>1.7002314814814814E-2</c:v>
                </c:pt>
                <c:pt idx="3515">
                  <c:v>1.7002314814814814E-2</c:v>
                </c:pt>
                <c:pt idx="3516">
                  <c:v>1.7013888888888887E-2</c:v>
                </c:pt>
                <c:pt idx="3517">
                  <c:v>1.7013888888888887E-2</c:v>
                </c:pt>
                <c:pt idx="3518">
                  <c:v>1.7013888888888887E-2</c:v>
                </c:pt>
                <c:pt idx="3519">
                  <c:v>1.7025462962962961E-2</c:v>
                </c:pt>
                <c:pt idx="3520">
                  <c:v>1.7025462962962961E-2</c:v>
                </c:pt>
                <c:pt idx="3521">
                  <c:v>1.7037037037037038E-2</c:v>
                </c:pt>
                <c:pt idx="3522">
                  <c:v>1.7037037037037038E-2</c:v>
                </c:pt>
                <c:pt idx="3523">
                  <c:v>1.7037037037037038E-2</c:v>
                </c:pt>
                <c:pt idx="3524">
                  <c:v>1.7048611111111112E-2</c:v>
                </c:pt>
                <c:pt idx="3525">
                  <c:v>1.7048611111111112E-2</c:v>
                </c:pt>
                <c:pt idx="3526">
                  <c:v>1.7060185185185185E-2</c:v>
                </c:pt>
                <c:pt idx="3527">
                  <c:v>1.7060185185185185E-2</c:v>
                </c:pt>
                <c:pt idx="3528">
                  <c:v>1.7060185185185185E-2</c:v>
                </c:pt>
                <c:pt idx="3529">
                  <c:v>1.7071759259259259E-2</c:v>
                </c:pt>
                <c:pt idx="3530">
                  <c:v>1.7071759259259259E-2</c:v>
                </c:pt>
                <c:pt idx="3531">
                  <c:v>1.7083333333333336E-2</c:v>
                </c:pt>
                <c:pt idx="3532">
                  <c:v>1.7083333333333336E-2</c:v>
                </c:pt>
                <c:pt idx="3533">
                  <c:v>1.7083333333333336E-2</c:v>
                </c:pt>
                <c:pt idx="3534">
                  <c:v>1.7094907407407409E-2</c:v>
                </c:pt>
                <c:pt idx="3535">
                  <c:v>1.7094907407407409E-2</c:v>
                </c:pt>
                <c:pt idx="3536">
                  <c:v>1.7106481481481483E-2</c:v>
                </c:pt>
                <c:pt idx="3537">
                  <c:v>1.7106481481481483E-2</c:v>
                </c:pt>
                <c:pt idx="3538">
                  <c:v>1.7106481481481483E-2</c:v>
                </c:pt>
                <c:pt idx="3539">
                  <c:v>1.7118055555555556E-2</c:v>
                </c:pt>
                <c:pt idx="3540">
                  <c:v>1.7118055555555556E-2</c:v>
                </c:pt>
                <c:pt idx="3541">
                  <c:v>1.712962962962963E-2</c:v>
                </c:pt>
                <c:pt idx="3542">
                  <c:v>1.712962962962963E-2</c:v>
                </c:pt>
                <c:pt idx="3543">
                  <c:v>1.712962962962963E-2</c:v>
                </c:pt>
                <c:pt idx="3544">
                  <c:v>1.7141203703703704E-2</c:v>
                </c:pt>
                <c:pt idx="3545">
                  <c:v>1.7141203703703704E-2</c:v>
                </c:pt>
                <c:pt idx="3546">
                  <c:v>1.7152777777777777E-2</c:v>
                </c:pt>
                <c:pt idx="3547">
                  <c:v>1.7152777777777777E-2</c:v>
                </c:pt>
                <c:pt idx="3548">
                  <c:v>1.7152777777777777E-2</c:v>
                </c:pt>
                <c:pt idx="3549">
                  <c:v>1.7164351851851851E-2</c:v>
                </c:pt>
                <c:pt idx="3550">
                  <c:v>1.7164351851851851E-2</c:v>
                </c:pt>
                <c:pt idx="3551">
                  <c:v>1.7175925925925924E-2</c:v>
                </c:pt>
                <c:pt idx="3552">
                  <c:v>1.7175925925925924E-2</c:v>
                </c:pt>
                <c:pt idx="3553">
                  <c:v>1.7175925925925924E-2</c:v>
                </c:pt>
                <c:pt idx="3554">
                  <c:v>1.7187499999999998E-2</c:v>
                </c:pt>
                <c:pt idx="3555">
                  <c:v>1.7187499999999998E-2</c:v>
                </c:pt>
                <c:pt idx="3556">
                  <c:v>1.7199074074074071E-2</c:v>
                </c:pt>
                <c:pt idx="3557">
                  <c:v>1.7199074074074071E-2</c:v>
                </c:pt>
                <c:pt idx="3558">
                  <c:v>1.7199074074074071E-2</c:v>
                </c:pt>
                <c:pt idx="3559">
                  <c:v>1.7210648148148149E-2</c:v>
                </c:pt>
                <c:pt idx="3560">
                  <c:v>1.7210648148148149E-2</c:v>
                </c:pt>
                <c:pt idx="3561">
                  <c:v>1.7222222222222222E-2</c:v>
                </c:pt>
                <c:pt idx="3562">
                  <c:v>1.7222222222222222E-2</c:v>
                </c:pt>
                <c:pt idx="3563">
                  <c:v>1.7222222222222222E-2</c:v>
                </c:pt>
                <c:pt idx="3564">
                  <c:v>1.7233796296296296E-2</c:v>
                </c:pt>
                <c:pt idx="3565">
                  <c:v>1.7233796296296296E-2</c:v>
                </c:pt>
                <c:pt idx="3566">
                  <c:v>1.7245370370370369E-2</c:v>
                </c:pt>
                <c:pt idx="3567">
                  <c:v>1.7245370370370369E-2</c:v>
                </c:pt>
                <c:pt idx="3568">
                  <c:v>1.7245370370370369E-2</c:v>
                </c:pt>
                <c:pt idx="3569">
                  <c:v>1.7256944444444446E-2</c:v>
                </c:pt>
                <c:pt idx="3570">
                  <c:v>1.7256944444444446E-2</c:v>
                </c:pt>
                <c:pt idx="3571">
                  <c:v>1.726851851851852E-2</c:v>
                </c:pt>
                <c:pt idx="3572">
                  <c:v>1.726851851851852E-2</c:v>
                </c:pt>
                <c:pt idx="3573">
                  <c:v>1.726851851851852E-2</c:v>
                </c:pt>
                <c:pt idx="3574">
                  <c:v>1.7280092592592593E-2</c:v>
                </c:pt>
                <c:pt idx="3575">
                  <c:v>1.7280092592592593E-2</c:v>
                </c:pt>
                <c:pt idx="3576">
                  <c:v>1.7291666666666667E-2</c:v>
                </c:pt>
                <c:pt idx="3577">
                  <c:v>1.7291666666666667E-2</c:v>
                </c:pt>
                <c:pt idx="3578">
                  <c:v>1.7291666666666667E-2</c:v>
                </c:pt>
                <c:pt idx="3579">
                  <c:v>1.7303240740740741E-2</c:v>
                </c:pt>
                <c:pt idx="3580">
                  <c:v>1.7303240740740741E-2</c:v>
                </c:pt>
                <c:pt idx="3581">
                  <c:v>1.7314814814814814E-2</c:v>
                </c:pt>
                <c:pt idx="3582">
                  <c:v>1.7314814814814814E-2</c:v>
                </c:pt>
                <c:pt idx="3583">
                  <c:v>1.7314814814814814E-2</c:v>
                </c:pt>
                <c:pt idx="3584">
                  <c:v>1.7326388888888888E-2</c:v>
                </c:pt>
                <c:pt idx="3585">
                  <c:v>1.7326388888888888E-2</c:v>
                </c:pt>
                <c:pt idx="3586">
                  <c:v>1.7337962962962961E-2</c:v>
                </c:pt>
                <c:pt idx="3587">
                  <c:v>1.7337962962962961E-2</c:v>
                </c:pt>
                <c:pt idx="3588">
                  <c:v>1.7337962962962961E-2</c:v>
                </c:pt>
                <c:pt idx="3589">
                  <c:v>1.7349537037037038E-2</c:v>
                </c:pt>
                <c:pt idx="3590">
                  <c:v>1.7349537037037038E-2</c:v>
                </c:pt>
                <c:pt idx="3591">
                  <c:v>1.7361111111111112E-2</c:v>
                </c:pt>
                <c:pt idx="3592">
                  <c:v>1.7361111111111112E-2</c:v>
                </c:pt>
                <c:pt idx="3593">
                  <c:v>1.7361111111111112E-2</c:v>
                </c:pt>
                <c:pt idx="3594">
                  <c:v>1.7372685185185185E-2</c:v>
                </c:pt>
                <c:pt idx="3595">
                  <c:v>1.7372685185185185E-2</c:v>
                </c:pt>
                <c:pt idx="3596">
                  <c:v>1.7384259259259262E-2</c:v>
                </c:pt>
                <c:pt idx="3597">
                  <c:v>1.7384259259259262E-2</c:v>
                </c:pt>
                <c:pt idx="3598">
                  <c:v>1.7384259259259262E-2</c:v>
                </c:pt>
                <c:pt idx="3599">
                  <c:v>1.7395833333333336E-2</c:v>
                </c:pt>
                <c:pt idx="3600">
                  <c:v>1.7395833333333336E-2</c:v>
                </c:pt>
                <c:pt idx="3601">
                  <c:v>1.7407407407407406E-2</c:v>
                </c:pt>
                <c:pt idx="3602">
                  <c:v>1.7407407407407406E-2</c:v>
                </c:pt>
                <c:pt idx="3603">
                  <c:v>1.7407407407407406E-2</c:v>
                </c:pt>
                <c:pt idx="3604">
                  <c:v>1.741898148148148E-2</c:v>
                </c:pt>
                <c:pt idx="3605">
                  <c:v>1.741898148148148E-2</c:v>
                </c:pt>
                <c:pt idx="3606">
                  <c:v>1.7430555555555557E-2</c:v>
                </c:pt>
                <c:pt idx="3607">
                  <c:v>1.7430555555555557E-2</c:v>
                </c:pt>
                <c:pt idx="3608">
                  <c:v>1.7430555555555557E-2</c:v>
                </c:pt>
                <c:pt idx="3609">
                  <c:v>1.744212962962963E-2</c:v>
                </c:pt>
                <c:pt idx="3610">
                  <c:v>1.744212962962963E-2</c:v>
                </c:pt>
                <c:pt idx="3611">
                  <c:v>1.7453703703703704E-2</c:v>
                </c:pt>
                <c:pt idx="3612">
                  <c:v>1.7453703703703704E-2</c:v>
                </c:pt>
                <c:pt idx="3613">
                  <c:v>1.7453703703703704E-2</c:v>
                </c:pt>
                <c:pt idx="3614">
                  <c:v>1.7465277777777777E-2</c:v>
                </c:pt>
                <c:pt idx="3615">
                  <c:v>1.7465277777777777E-2</c:v>
                </c:pt>
                <c:pt idx="3616">
                  <c:v>1.7476851851851851E-2</c:v>
                </c:pt>
                <c:pt idx="3617">
                  <c:v>1.7476851851851851E-2</c:v>
                </c:pt>
                <c:pt idx="3618">
                  <c:v>1.7476851851851851E-2</c:v>
                </c:pt>
                <c:pt idx="3619">
                  <c:v>1.7488425925925925E-2</c:v>
                </c:pt>
                <c:pt idx="3620">
                  <c:v>1.7488425925925925E-2</c:v>
                </c:pt>
                <c:pt idx="3621">
                  <c:v>1.7499999999999998E-2</c:v>
                </c:pt>
                <c:pt idx="3622">
                  <c:v>1.7499999999999998E-2</c:v>
                </c:pt>
                <c:pt idx="3623">
                  <c:v>1.7499999999999998E-2</c:v>
                </c:pt>
                <c:pt idx="3624">
                  <c:v>1.7511574074074072E-2</c:v>
                </c:pt>
                <c:pt idx="3625">
                  <c:v>1.7511574074074072E-2</c:v>
                </c:pt>
                <c:pt idx="3626">
                  <c:v>1.7523148148148149E-2</c:v>
                </c:pt>
                <c:pt idx="3627">
                  <c:v>1.7523148148148149E-2</c:v>
                </c:pt>
                <c:pt idx="3628">
                  <c:v>1.7523148148148149E-2</c:v>
                </c:pt>
                <c:pt idx="3629">
                  <c:v>1.7534722222222222E-2</c:v>
                </c:pt>
                <c:pt idx="3630">
                  <c:v>1.7534722222222222E-2</c:v>
                </c:pt>
                <c:pt idx="3631">
                  <c:v>1.7546296296296296E-2</c:v>
                </c:pt>
                <c:pt idx="3632">
                  <c:v>1.7546296296296296E-2</c:v>
                </c:pt>
                <c:pt idx="3633">
                  <c:v>1.7546296296296296E-2</c:v>
                </c:pt>
                <c:pt idx="3634">
                  <c:v>1.7557870370370373E-2</c:v>
                </c:pt>
                <c:pt idx="3635">
                  <c:v>1.7557870370370373E-2</c:v>
                </c:pt>
                <c:pt idx="3636">
                  <c:v>1.7569444444444447E-2</c:v>
                </c:pt>
                <c:pt idx="3637">
                  <c:v>1.7569444444444447E-2</c:v>
                </c:pt>
                <c:pt idx="3638">
                  <c:v>1.7569444444444447E-2</c:v>
                </c:pt>
                <c:pt idx="3639">
                  <c:v>1.758101851851852E-2</c:v>
                </c:pt>
                <c:pt idx="3640">
                  <c:v>1.758101851851852E-2</c:v>
                </c:pt>
                <c:pt idx="3641">
                  <c:v>1.7592592592592594E-2</c:v>
                </c:pt>
                <c:pt idx="3642">
                  <c:v>1.7592592592592594E-2</c:v>
                </c:pt>
                <c:pt idx="3643">
                  <c:v>1.7592592592592594E-2</c:v>
                </c:pt>
                <c:pt idx="3644">
                  <c:v>1.7604166666666667E-2</c:v>
                </c:pt>
                <c:pt idx="3645">
                  <c:v>1.7604166666666667E-2</c:v>
                </c:pt>
                <c:pt idx="3646">
                  <c:v>1.7615740740740741E-2</c:v>
                </c:pt>
                <c:pt idx="3647">
                  <c:v>1.7615740740740741E-2</c:v>
                </c:pt>
                <c:pt idx="3648">
                  <c:v>1.7615740740740741E-2</c:v>
                </c:pt>
                <c:pt idx="3649">
                  <c:v>1.7627314814814814E-2</c:v>
                </c:pt>
                <c:pt idx="3650">
                  <c:v>1.7627314814814814E-2</c:v>
                </c:pt>
                <c:pt idx="3651">
                  <c:v>1.7638888888888888E-2</c:v>
                </c:pt>
                <c:pt idx="3652">
                  <c:v>1.7638888888888888E-2</c:v>
                </c:pt>
                <c:pt idx="3653">
                  <c:v>1.7638888888888888E-2</c:v>
                </c:pt>
                <c:pt idx="3654">
                  <c:v>1.7650462962962962E-2</c:v>
                </c:pt>
                <c:pt idx="3655">
                  <c:v>1.7650462962962962E-2</c:v>
                </c:pt>
                <c:pt idx="3656">
                  <c:v>1.7662037037037035E-2</c:v>
                </c:pt>
                <c:pt idx="3657">
                  <c:v>1.7662037037037035E-2</c:v>
                </c:pt>
                <c:pt idx="3658">
                  <c:v>1.7662037037037035E-2</c:v>
                </c:pt>
                <c:pt idx="3659">
                  <c:v>1.7673611111111109E-2</c:v>
                </c:pt>
                <c:pt idx="3660">
                  <c:v>1.7673611111111109E-2</c:v>
                </c:pt>
                <c:pt idx="3661">
                  <c:v>1.7685185185185182E-2</c:v>
                </c:pt>
                <c:pt idx="3662">
                  <c:v>1.7685185185185182E-2</c:v>
                </c:pt>
                <c:pt idx="3663">
                  <c:v>1.7685185185185182E-2</c:v>
                </c:pt>
                <c:pt idx="3664">
                  <c:v>1.7696759259259259E-2</c:v>
                </c:pt>
                <c:pt idx="3665">
                  <c:v>1.7696759259259259E-2</c:v>
                </c:pt>
                <c:pt idx="3666">
                  <c:v>1.7708333333333333E-2</c:v>
                </c:pt>
                <c:pt idx="3667">
                  <c:v>1.7708333333333333E-2</c:v>
                </c:pt>
                <c:pt idx="3668">
                  <c:v>1.7708333333333333E-2</c:v>
                </c:pt>
                <c:pt idx="3669">
                  <c:v>1.7719907407407406E-2</c:v>
                </c:pt>
                <c:pt idx="3670">
                  <c:v>1.7719907407407406E-2</c:v>
                </c:pt>
                <c:pt idx="3671">
                  <c:v>1.7731481481481483E-2</c:v>
                </c:pt>
                <c:pt idx="3672">
                  <c:v>1.7731481481481483E-2</c:v>
                </c:pt>
                <c:pt idx="3673">
                  <c:v>1.7731481481481483E-2</c:v>
                </c:pt>
                <c:pt idx="3674">
                  <c:v>1.7743055555555557E-2</c:v>
                </c:pt>
                <c:pt idx="3675">
                  <c:v>1.7743055555555557E-2</c:v>
                </c:pt>
                <c:pt idx="3676">
                  <c:v>1.7754629629629631E-2</c:v>
                </c:pt>
                <c:pt idx="3677">
                  <c:v>1.7754629629629631E-2</c:v>
                </c:pt>
                <c:pt idx="3678">
                  <c:v>1.7754629629629631E-2</c:v>
                </c:pt>
                <c:pt idx="3679">
                  <c:v>1.7766203703703704E-2</c:v>
                </c:pt>
                <c:pt idx="3680">
                  <c:v>1.7766203703703704E-2</c:v>
                </c:pt>
                <c:pt idx="3681">
                  <c:v>1.7777777777777778E-2</c:v>
                </c:pt>
                <c:pt idx="3682">
                  <c:v>1.7777777777777778E-2</c:v>
                </c:pt>
                <c:pt idx="3683">
                  <c:v>1.7777777777777778E-2</c:v>
                </c:pt>
                <c:pt idx="3684">
                  <c:v>1.7789351851851851E-2</c:v>
                </c:pt>
                <c:pt idx="3685">
                  <c:v>1.7789351851851851E-2</c:v>
                </c:pt>
                <c:pt idx="3686">
                  <c:v>1.7800925925925925E-2</c:v>
                </c:pt>
                <c:pt idx="3687">
                  <c:v>1.7800925925925925E-2</c:v>
                </c:pt>
                <c:pt idx="3688">
                  <c:v>1.7800925925925925E-2</c:v>
                </c:pt>
                <c:pt idx="3689">
                  <c:v>1.7812499999999998E-2</c:v>
                </c:pt>
                <c:pt idx="3690">
                  <c:v>1.7812499999999998E-2</c:v>
                </c:pt>
                <c:pt idx="3691">
                  <c:v>1.7824074074074076E-2</c:v>
                </c:pt>
                <c:pt idx="3692">
                  <c:v>1.7824074074074076E-2</c:v>
                </c:pt>
                <c:pt idx="3693">
                  <c:v>1.7824074074074076E-2</c:v>
                </c:pt>
                <c:pt idx="3694">
                  <c:v>1.7835648148148149E-2</c:v>
                </c:pt>
                <c:pt idx="3695">
                  <c:v>1.7835648148148149E-2</c:v>
                </c:pt>
                <c:pt idx="3696">
                  <c:v>1.7847222222222223E-2</c:v>
                </c:pt>
                <c:pt idx="3697">
                  <c:v>1.7847222222222223E-2</c:v>
                </c:pt>
                <c:pt idx="3698">
                  <c:v>1.7847222222222223E-2</c:v>
                </c:pt>
                <c:pt idx="3699">
                  <c:v>1.7858796296296296E-2</c:v>
                </c:pt>
                <c:pt idx="3700">
                  <c:v>1.7858796296296296E-2</c:v>
                </c:pt>
                <c:pt idx="3701">
                  <c:v>1.7870370370370373E-2</c:v>
                </c:pt>
                <c:pt idx="3702">
                  <c:v>1.7870370370370373E-2</c:v>
                </c:pt>
                <c:pt idx="3703">
                  <c:v>1.7870370370370373E-2</c:v>
                </c:pt>
                <c:pt idx="3704">
                  <c:v>1.7881944444444443E-2</c:v>
                </c:pt>
                <c:pt idx="3705">
                  <c:v>1.7881944444444443E-2</c:v>
                </c:pt>
                <c:pt idx="3706">
                  <c:v>1.7893518518518517E-2</c:v>
                </c:pt>
                <c:pt idx="3707">
                  <c:v>1.7893518518518517E-2</c:v>
                </c:pt>
                <c:pt idx="3708">
                  <c:v>1.7893518518518517E-2</c:v>
                </c:pt>
                <c:pt idx="3709">
                  <c:v>1.7905092592592594E-2</c:v>
                </c:pt>
                <c:pt idx="3710">
                  <c:v>1.7905092592592594E-2</c:v>
                </c:pt>
                <c:pt idx="3711">
                  <c:v>1.7916666666666668E-2</c:v>
                </c:pt>
                <c:pt idx="3712">
                  <c:v>1.7916666666666668E-2</c:v>
                </c:pt>
                <c:pt idx="3713">
                  <c:v>1.7916666666666668E-2</c:v>
                </c:pt>
                <c:pt idx="3714">
                  <c:v>1.7928240740740741E-2</c:v>
                </c:pt>
                <c:pt idx="3715">
                  <c:v>1.7928240740740741E-2</c:v>
                </c:pt>
                <c:pt idx="3716">
                  <c:v>1.7939814814814815E-2</c:v>
                </c:pt>
                <c:pt idx="3717">
                  <c:v>1.7939814814814815E-2</c:v>
                </c:pt>
                <c:pt idx="3718">
                  <c:v>1.7939814814814815E-2</c:v>
                </c:pt>
                <c:pt idx="3719">
                  <c:v>1.7951388888888888E-2</c:v>
                </c:pt>
                <c:pt idx="3720">
                  <c:v>1.7951388888888888E-2</c:v>
                </c:pt>
                <c:pt idx="3721">
                  <c:v>1.7962962962962962E-2</c:v>
                </c:pt>
                <c:pt idx="3722">
                  <c:v>1.7962962962962962E-2</c:v>
                </c:pt>
                <c:pt idx="3723">
                  <c:v>1.7962962962962962E-2</c:v>
                </c:pt>
                <c:pt idx="3724">
                  <c:v>1.7974537037037035E-2</c:v>
                </c:pt>
                <c:pt idx="3725">
                  <c:v>1.7974537037037035E-2</c:v>
                </c:pt>
                <c:pt idx="3726">
                  <c:v>1.7986111111111109E-2</c:v>
                </c:pt>
                <c:pt idx="3727">
                  <c:v>1.7986111111111109E-2</c:v>
                </c:pt>
                <c:pt idx="3728">
                  <c:v>1.7986111111111109E-2</c:v>
                </c:pt>
                <c:pt idx="3729">
                  <c:v>1.7997685185185186E-2</c:v>
                </c:pt>
                <c:pt idx="3730">
                  <c:v>1.7997685185185186E-2</c:v>
                </c:pt>
                <c:pt idx="3731">
                  <c:v>1.800925925925926E-2</c:v>
                </c:pt>
                <c:pt idx="3732">
                  <c:v>1.800925925925926E-2</c:v>
                </c:pt>
                <c:pt idx="3733">
                  <c:v>1.800925925925926E-2</c:v>
                </c:pt>
                <c:pt idx="3734">
                  <c:v>1.8020833333333333E-2</c:v>
                </c:pt>
                <c:pt idx="3735">
                  <c:v>1.8020833333333333E-2</c:v>
                </c:pt>
                <c:pt idx="3736">
                  <c:v>1.8032407407407407E-2</c:v>
                </c:pt>
                <c:pt idx="3737">
                  <c:v>1.8032407407407407E-2</c:v>
                </c:pt>
                <c:pt idx="3738">
                  <c:v>1.8032407407407407E-2</c:v>
                </c:pt>
                <c:pt idx="3739">
                  <c:v>1.8043981481481484E-2</c:v>
                </c:pt>
                <c:pt idx="3740">
                  <c:v>1.8043981481481484E-2</c:v>
                </c:pt>
                <c:pt idx="3741">
                  <c:v>1.8055555555555557E-2</c:v>
                </c:pt>
                <c:pt idx="3742">
                  <c:v>1.8055555555555557E-2</c:v>
                </c:pt>
                <c:pt idx="3743">
                  <c:v>1.8055555555555557E-2</c:v>
                </c:pt>
                <c:pt idx="3744">
                  <c:v>1.8067129629629631E-2</c:v>
                </c:pt>
                <c:pt idx="3745">
                  <c:v>1.8067129629629631E-2</c:v>
                </c:pt>
                <c:pt idx="3746">
                  <c:v>1.8078703703703704E-2</c:v>
                </c:pt>
                <c:pt idx="3747">
                  <c:v>1.8078703703703704E-2</c:v>
                </c:pt>
                <c:pt idx="3748">
                  <c:v>1.8078703703703704E-2</c:v>
                </c:pt>
                <c:pt idx="3749">
                  <c:v>1.8090277777777778E-2</c:v>
                </c:pt>
                <c:pt idx="3750">
                  <c:v>1.8090277777777778E-2</c:v>
                </c:pt>
                <c:pt idx="3751">
                  <c:v>1.8101851851851852E-2</c:v>
                </c:pt>
                <c:pt idx="3752">
                  <c:v>1.8101851851851852E-2</c:v>
                </c:pt>
                <c:pt idx="3753">
                  <c:v>1.8101851851851852E-2</c:v>
                </c:pt>
                <c:pt idx="3754">
                  <c:v>1.8113425925925925E-2</c:v>
                </c:pt>
                <c:pt idx="3755">
                  <c:v>1.8113425925925925E-2</c:v>
                </c:pt>
                <c:pt idx="3756">
                  <c:v>1.8124999999999999E-2</c:v>
                </c:pt>
                <c:pt idx="3757">
                  <c:v>1.8124999999999999E-2</c:v>
                </c:pt>
                <c:pt idx="3758">
                  <c:v>1.8124999999999999E-2</c:v>
                </c:pt>
                <c:pt idx="3759">
                  <c:v>1.8136574074074072E-2</c:v>
                </c:pt>
                <c:pt idx="3760">
                  <c:v>1.8136574074074072E-2</c:v>
                </c:pt>
                <c:pt idx="3761">
                  <c:v>1.8148148148148146E-2</c:v>
                </c:pt>
                <c:pt idx="3762">
                  <c:v>1.8148148148148146E-2</c:v>
                </c:pt>
                <c:pt idx="3763">
                  <c:v>1.8148148148148146E-2</c:v>
                </c:pt>
                <c:pt idx="3764">
                  <c:v>1.8159722222222219E-2</c:v>
                </c:pt>
                <c:pt idx="3765">
                  <c:v>1.8159722222222219E-2</c:v>
                </c:pt>
                <c:pt idx="3766">
                  <c:v>1.8171296296296297E-2</c:v>
                </c:pt>
                <c:pt idx="3767">
                  <c:v>1.8171296296296297E-2</c:v>
                </c:pt>
                <c:pt idx="3768">
                  <c:v>1.8171296296296297E-2</c:v>
                </c:pt>
                <c:pt idx="3769">
                  <c:v>1.818287037037037E-2</c:v>
                </c:pt>
                <c:pt idx="3770">
                  <c:v>1.818287037037037E-2</c:v>
                </c:pt>
                <c:pt idx="3771">
                  <c:v>1.8194444444444444E-2</c:v>
                </c:pt>
                <c:pt idx="3772">
                  <c:v>1.8194444444444444E-2</c:v>
                </c:pt>
                <c:pt idx="3773">
                  <c:v>1.8194444444444444E-2</c:v>
                </c:pt>
                <c:pt idx="3774">
                  <c:v>1.8206018518518517E-2</c:v>
                </c:pt>
                <c:pt idx="3775">
                  <c:v>1.8206018518518517E-2</c:v>
                </c:pt>
                <c:pt idx="3776">
                  <c:v>1.8217592592592594E-2</c:v>
                </c:pt>
                <c:pt idx="3777">
                  <c:v>1.8217592592592594E-2</c:v>
                </c:pt>
                <c:pt idx="3778">
                  <c:v>1.8217592592592594E-2</c:v>
                </c:pt>
                <c:pt idx="3779">
                  <c:v>1.8229166666666668E-2</c:v>
                </c:pt>
                <c:pt idx="3780">
                  <c:v>1.8229166666666668E-2</c:v>
                </c:pt>
                <c:pt idx="3781">
                  <c:v>1.8240740740740741E-2</c:v>
                </c:pt>
                <c:pt idx="3782">
                  <c:v>1.8240740740740741E-2</c:v>
                </c:pt>
                <c:pt idx="3783">
                  <c:v>1.8240740740740741E-2</c:v>
                </c:pt>
                <c:pt idx="3784">
                  <c:v>1.8252314814814815E-2</c:v>
                </c:pt>
                <c:pt idx="3785">
                  <c:v>1.8252314814814815E-2</c:v>
                </c:pt>
                <c:pt idx="3786">
                  <c:v>1.8263888888888889E-2</c:v>
                </c:pt>
                <c:pt idx="3787">
                  <c:v>1.8263888888888889E-2</c:v>
                </c:pt>
                <c:pt idx="3788">
                  <c:v>1.8263888888888889E-2</c:v>
                </c:pt>
                <c:pt idx="3789">
                  <c:v>1.8275462962962962E-2</c:v>
                </c:pt>
                <c:pt idx="3790">
                  <c:v>1.8275462962962962E-2</c:v>
                </c:pt>
                <c:pt idx="3791">
                  <c:v>1.8287037037037036E-2</c:v>
                </c:pt>
                <c:pt idx="3792">
                  <c:v>1.8287037037037036E-2</c:v>
                </c:pt>
                <c:pt idx="3793">
                  <c:v>1.8287037037037036E-2</c:v>
                </c:pt>
                <c:pt idx="3794">
                  <c:v>1.8298611111111113E-2</c:v>
                </c:pt>
                <c:pt idx="3795">
                  <c:v>1.8298611111111113E-2</c:v>
                </c:pt>
                <c:pt idx="3796">
                  <c:v>1.8310185185185186E-2</c:v>
                </c:pt>
                <c:pt idx="3797">
                  <c:v>1.8310185185185186E-2</c:v>
                </c:pt>
                <c:pt idx="3798">
                  <c:v>1.8310185185185186E-2</c:v>
                </c:pt>
                <c:pt idx="3799">
                  <c:v>1.832175925925926E-2</c:v>
                </c:pt>
                <c:pt idx="3800">
                  <c:v>1.832175925925926E-2</c:v>
                </c:pt>
                <c:pt idx="3801">
                  <c:v>1.8333333333333333E-2</c:v>
                </c:pt>
                <c:pt idx="3802">
                  <c:v>1.8333333333333333E-2</c:v>
                </c:pt>
                <c:pt idx="3803">
                  <c:v>1.8333333333333333E-2</c:v>
                </c:pt>
                <c:pt idx="3804">
                  <c:v>1.834490740740741E-2</c:v>
                </c:pt>
                <c:pt idx="3805">
                  <c:v>1.834490740740741E-2</c:v>
                </c:pt>
                <c:pt idx="3806">
                  <c:v>1.8356481481481481E-2</c:v>
                </c:pt>
                <c:pt idx="3807">
                  <c:v>1.8356481481481481E-2</c:v>
                </c:pt>
                <c:pt idx="3808">
                  <c:v>1.8356481481481481E-2</c:v>
                </c:pt>
                <c:pt idx="3809">
                  <c:v>1.8368055555555554E-2</c:v>
                </c:pt>
                <c:pt idx="3810">
                  <c:v>1.8368055555555554E-2</c:v>
                </c:pt>
                <c:pt idx="3811">
                  <c:v>1.8379629629629628E-2</c:v>
                </c:pt>
                <c:pt idx="3812">
                  <c:v>1.8379629629629628E-2</c:v>
                </c:pt>
                <c:pt idx="3813">
                  <c:v>1.8379629629629628E-2</c:v>
                </c:pt>
                <c:pt idx="3814">
                  <c:v>1.8391203703703705E-2</c:v>
                </c:pt>
                <c:pt idx="3815">
                  <c:v>1.8391203703703705E-2</c:v>
                </c:pt>
                <c:pt idx="3816">
                  <c:v>1.8402777777777778E-2</c:v>
                </c:pt>
                <c:pt idx="3817">
                  <c:v>1.8402777777777778E-2</c:v>
                </c:pt>
                <c:pt idx="3818">
                  <c:v>1.8402777777777778E-2</c:v>
                </c:pt>
                <c:pt idx="3819">
                  <c:v>1.8414351851851852E-2</c:v>
                </c:pt>
                <c:pt idx="3820">
                  <c:v>1.8414351851851852E-2</c:v>
                </c:pt>
                <c:pt idx="3821">
                  <c:v>1.8425925925925925E-2</c:v>
                </c:pt>
                <c:pt idx="3822">
                  <c:v>1.8425925925925925E-2</c:v>
                </c:pt>
                <c:pt idx="3823">
                  <c:v>1.8425925925925925E-2</c:v>
                </c:pt>
                <c:pt idx="3824">
                  <c:v>1.8437499999999999E-2</c:v>
                </c:pt>
                <c:pt idx="3825">
                  <c:v>1.8437499999999999E-2</c:v>
                </c:pt>
                <c:pt idx="3826">
                  <c:v>1.8449074074074073E-2</c:v>
                </c:pt>
                <c:pt idx="3827">
                  <c:v>1.8449074074074073E-2</c:v>
                </c:pt>
                <c:pt idx="3828">
                  <c:v>1.8449074074074073E-2</c:v>
                </c:pt>
                <c:pt idx="3829">
                  <c:v>1.8460648148148146E-2</c:v>
                </c:pt>
                <c:pt idx="3830">
                  <c:v>1.8460648148148146E-2</c:v>
                </c:pt>
                <c:pt idx="3831">
                  <c:v>1.8472222222222223E-2</c:v>
                </c:pt>
                <c:pt idx="3832">
                  <c:v>1.8472222222222223E-2</c:v>
                </c:pt>
                <c:pt idx="3833">
                  <c:v>1.8472222222222223E-2</c:v>
                </c:pt>
                <c:pt idx="3834">
                  <c:v>1.8483796296296297E-2</c:v>
                </c:pt>
                <c:pt idx="3835">
                  <c:v>1.8483796296296297E-2</c:v>
                </c:pt>
                <c:pt idx="3836">
                  <c:v>1.849537037037037E-2</c:v>
                </c:pt>
                <c:pt idx="3837">
                  <c:v>1.849537037037037E-2</c:v>
                </c:pt>
                <c:pt idx="3838">
                  <c:v>1.849537037037037E-2</c:v>
                </c:pt>
                <c:pt idx="3839">
                  <c:v>1.8506944444444444E-2</c:v>
                </c:pt>
                <c:pt idx="3840">
                  <c:v>1.8506944444444444E-2</c:v>
                </c:pt>
                <c:pt idx="3841">
                  <c:v>1.8518518518518521E-2</c:v>
                </c:pt>
                <c:pt idx="3842">
                  <c:v>1.8518518518518521E-2</c:v>
                </c:pt>
                <c:pt idx="3843">
                  <c:v>1.8518518518518521E-2</c:v>
                </c:pt>
                <c:pt idx="3844">
                  <c:v>1.8530092592592595E-2</c:v>
                </c:pt>
                <c:pt idx="3845">
                  <c:v>1.8530092592592595E-2</c:v>
                </c:pt>
                <c:pt idx="3846">
                  <c:v>1.8541666666666668E-2</c:v>
                </c:pt>
                <c:pt idx="3847">
                  <c:v>1.8541666666666668E-2</c:v>
                </c:pt>
                <c:pt idx="3848">
                  <c:v>1.8541666666666668E-2</c:v>
                </c:pt>
                <c:pt idx="3849">
                  <c:v>1.8553240740740742E-2</c:v>
                </c:pt>
                <c:pt idx="3850">
                  <c:v>1.8553240740740742E-2</c:v>
                </c:pt>
                <c:pt idx="3851">
                  <c:v>1.8564814814814815E-2</c:v>
                </c:pt>
                <c:pt idx="3852">
                  <c:v>1.8564814814814815E-2</c:v>
                </c:pt>
                <c:pt idx="3853">
                  <c:v>1.8564814814814815E-2</c:v>
                </c:pt>
                <c:pt idx="3854">
                  <c:v>1.8576388888888889E-2</c:v>
                </c:pt>
                <c:pt idx="3855">
                  <c:v>1.8576388888888889E-2</c:v>
                </c:pt>
                <c:pt idx="3856">
                  <c:v>1.8587962962962962E-2</c:v>
                </c:pt>
                <c:pt idx="3857">
                  <c:v>1.8587962962962962E-2</c:v>
                </c:pt>
                <c:pt idx="3858">
                  <c:v>1.8587962962962962E-2</c:v>
                </c:pt>
                <c:pt idx="3859">
                  <c:v>1.8599537037037036E-2</c:v>
                </c:pt>
                <c:pt idx="3860">
                  <c:v>1.8599537037037036E-2</c:v>
                </c:pt>
                <c:pt idx="3861">
                  <c:v>1.861111111111111E-2</c:v>
                </c:pt>
                <c:pt idx="3862">
                  <c:v>1.861111111111111E-2</c:v>
                </c:pt>
                <c:pt idx="3863">
                  <c:v>1.861111111111111E-2</c:v>
                </c:pt>
                <c:pt idx="3864">
                  <c:v>1.8622685185185183E-2</c:v>
                </c:pt>
                <c:pt idx="3865">
                  <c:v>1.8622685185185183E-2</c:v>
                </c:pt>
                <c:pt idx="3866">
                  <c:v>1.8634259259259257E-2</c:v>
                </c:pt>
                <c:pt idx="3867">
                  <c:v>1.8634259259259257E-2</c:v>
                </c:pt>
                <c:pt idx="3868">
                  <c:v>1.8634259259259257E-2</c:v>
                </c:pt>
                <c:pt idx="3869">
                  <c:v>1.8645833333333334E-2</c:v>
                </c:pt>
                <c:pt idx="3870">
                  <c:v>1.8645833333333334E-2</c:v>
                </c:pt>
                <c:pt idx="3871">
                  <c:v>1.8657407407407407E-2</c:v>
                </c:pt>
                <c:pt idx="3872">
                  <c:v>1.8657407407407407E-2</c:v>
                </c:pt>
                <c:pt idx="3873">
                  <c:v>1.8657407407407407E-2</c:v>
                </c:pt>
                <c:pt idx="3874">
                  <c:v>1.8668981481481481E-2</c:v>
                </c:pt>
                <c:pt idx="3875">
                  <c:v>1.8668981481481481E-2</c:v>
                </c:pt>
                <c:pt idx="3876">
                  <c:v>1.8680555555555554E-2</c:v>
                </c:pt>
                <c:pt idx="3877">
                  <c:v>1.8680555555555554E-2</c:v>
                </c:pt>
                <c:pt idx="3878">
                  <c:v>1.8680555555555554E-2</c:v>
                </c:pt>
                <c:pt idx="3879">
                  <c:v>1.8692129629629631E-2</c:v>
                </c:pt>
                <c:pt idx="3880">
                  <c:v>1.8692129629629631E-2</c:v>
                </c:pt>
                <c:pt idx="3881">
                  <c:v>1.8703703703703705E-2</c:v>
                </c:pt>
                <c:pt idx="3882">
                  <c:v>1.8703703703703705E-2</c:v>
                </c:pt>
                <c:pt idx="3883">
                  <c:v>1.8703703703703705E-2</c:v>
                </c:pt>
                <c:pt idx="3884">
                  <c:v>1.8715277777777779E-2</c:v>
                </c:pt>
                <c:pt idx="3885">
                  <c:v>1.8715277777777779E-2</c:v>
                </c:pt>
                <c:pt idx="3886">
                  <c:v>1.8726851851851852E-2</c:v>
                </c:pt>
                <c:pt idx="3887">
                  <c:v>1.8726851851851852E-2</c:v>
                </c:pt>
                <c:pt idx="3888">
                  <c:v>1.8726851851851852E-2</c:v>
                </c:pt>
                <c:pt idx="3889">
                  <c:v>1.8738425925925926E-2</c:v>
                </c:pt>
                <c:pt idx="3890">
                  <c:v>1.8738425925925926E-2</c:v>
                </c:pt>
                <c:pt idx="3891">
                  <c:v>1.8749999999999999E-2</c:v>
                </c:pt>
                <c:pt idx="3892">
                  <c:v>1.8749999999999999E-2</c:v>
                </c:pt>
                <c:pt idx="3893">
                  <c:v>1.8749999999999999E-2</c:v>
                </c:pt>
                <c:pt idx="3894">
                  <c:v>1.8761574074074073E-2</c:v>
                </c:pt>
                <c:pt idx="3895">
                  <c:v>1.8761574074074073E-2</c:v>
                </c:pt>
                <c:pt idx="3896">
                  <c:v>1.877314814814815E-2</c:v>
                </c:pt>
                <c:pt idx="3897">
                  <c:v>1.877314814814815E-2</c:v>
                </c:pt>
                <c:pt idx="3898">
                  <c:v>1.877314814814815E-2</c:v>
                </c:pt>
                <c:pt idx="3899">
                  <c:v>1.8784722222222223E-2</c:v>
                </c:pt>
                <c:pt idx="3900">
                  <c:v>1.8784722222222223E-2</c:v>
                </c:pt>
                <c:pt idx="3901">
                  <c:v>1.8796296296296297E-2</c:v>
                </c:pt>
                <c:pt idx="3902">
                  <c:v>1.8796296296296297E-2</c:v>
                </c:pt>
                <c:pt idx="3903">
                  <c:v>1.8796296296296297E-2</c:v>
                </c:pt>
                <c:pt idx="3904">
                  <c:v>1.8807870370370371E-2</c:v>
                </c:pt>
                <c:pt idx="3905">
                  <c:v>1.8807870370370371E-2</c:v>
                </c:pt>
                <c:pt idx="3906">
                  <c:v>1.8819444444444448E-2</c:v>
                </c:pt>
                <c:pt idx="3907">
                  <c:v>1.8819444444444448E-2</c:v>
                </c:pt>
                <c:pt idx="3908">
                  <c:v>1.8819444444444448E-2</c:v>
                </c:pt>
                <c:pt idx="3909">
                  <c:v>1.8831018518518518E-2</c:v>
                </c:pt>
                <c:pt idx="3910">
                  <c:v>1.8831018518518518E-2</c:v>
                </c:pt>
                <c:pt idx="3911">
                  <c:v>1.8842592592592591E-2</c:v>
                </c:pt>
                <c:pt idx="3912">
                  <c:v>1.8842592592592591E-2</c:v>
                </c:pt>
                <c:pt idx="3913">
                  <c:v>1.8842592592592591E-2</c:v>
                </c:pt>
                <c:pt idx="3914">
                  <c:v>1.8854166666666665E-2</c:v>
                </c:pt>
                <c:pt idx="3915">
                  <c:v>1.8854166666666665E-2</c:v>
                </c:pt>
                <c:pt idx="3916">
                  <c:v>1.8865740740740742E-2</c:v>
                </c:pt>
                <c:pt idx="3917">
                  <c:v>1.8865740740740742E-2</c:v>
                </c:pt>
                <c:pt idx="3918">
                  <c:v>1.8865740740740742E-2</c:v>
                </c:pt>
                <c:pt idx="3919">
                  <c:v>1.8877314814814816E-2</c:v>
                </c:pt>
                <c:pt idx="3920">
                  <c:v>1.8877314814814816E-2</c:v>
                </c:pt>
                <c:pt idx="3921">
                  <c:v>1.8888888888888889E-2</c:v>
                </c:pt>
                <c:pt idx="3922">
                  <c:v>1.8888888888888889E-2</c:v>
                </c:pt>
                <c:pt idx="3923">
                  <c:v>1.8888888888888889E-2</c:v>
                </c:pt>
                <c:pt idx="3924">
                  <c:v>1.8900462962962963E-2</c:v>
                </c:pt>
                <c:pt idx="3925">
                  <c:v>1.8900462962962963E-2</c:v>
                </c:pt>
                <c:pt idx="3926">
                  <c:v>1.8912037037037036E-2</c:v>
                </c:pt>
                <c:pt idx="3927">
                  <c:v>1.8912037037037036E-2</c:v>
                </c:pt>
                <c:pt idx="3928">
                  <c:v>1.8912037037037036E-2</c:v>
                </c:pt>
                <c:pt idx="3929">
                  <c:v>1.892361111111111E-2</c:v>
                </c:pt>
                <c:pt idx="3930">
                  <c:v>1.892361111111111E-2</c:v>
                </c:pt>
                <c:pt idx="3931">
                  <c:v>1.8935185185185183E-2</c:v>
                </c:pt>
                <c:pt idx="3932">
                  <c:v>1.8935185185185183E-2</c:v>
                </c:pt>
                <c:pt idx="3933">
                  <c:v>1.8935185185185183E-2</c:v>
                </c:pt>
                <c:pt idx="3934">
                  <c:v>1.894675925925926E-2</c:v>
                </c:pt>
                <c:pt idx="3935">
                  <c:v>1.894675925925926E-2</c:v>
                </c:pt>
                <c:pt idx="3936">
                  <c:v>1.8958333333333334E-2</c:v>
                </c:pt>
                <c:pt idx="3937">
                  <c:v>1.8958333333333334E-2</c:v>
                </c:pt>
                <c:pt idx="3938">
                  <c:v>1.8958333333333334E-2</c:v>
                </c:pt>
                <c:pt idx="3939">
                  <c:v>1.8969907407407408E-2</c:v>
                </c:pt>
                <c:pt idx="3940">
                  <c:v>1.8969907407407408E-2</c:v>
                </c:pt>
                <c:pt idx="3941">
                  <c:v>1.8981481481481481E-2</c:v>
                </c:pt>
                <c:pt idx="3942">
                  <c:v>1.8981481481481481E-2</c:v>
                </c:pt>
                <c:pt idx="3943">
                  <c:v>1.8981481481481481E-2</c:v>
                </c:pt>
                <c:pt idx="3944">
                  <c:v>1.8993055555555558E-2</c:v>
                </c:pt>
                <c:pt idx="3945">
                  <c:v>1.8993055555555558E-2</c:v>
                </c:pt>
                <c:pt idx="3946">
                  <c:v>1.9004629629629632E-2</c:v>
                </c:pt>
                <c:pt idx="3947">
                  <c:v>1.9004629629629632E-2</c:v>
                </c:pt>
                <c:pt idx="3948">
                  <c:v>1.9004629629629632E-2</c:v>
                </c:pt>
                <c:pt idx="3949">
                  <c:v>1.9016203703703705E-2</c:v>
                </c:pt>
                <c:pt idx="3950">
                  <c:v>1.9016203703703705E-2</c:v>
                </c:pt>
                <c:pt idx="3951">
                  <c:v>1.9027777777777779E-2</c:v>
                </c:pt>
                <c:pt idx="3952">
                  <c:v>1.9027777777777779E-2</c:v>
                </c:pt>
                <c:pt idx="3953">
                  <c:v>1.9027777777777779E-2</c:v>
                </c:pt>
                <c:pt idx="3954">
                  <c:v>1.9039351851851852E-2</c:v>
                </c:pt>
                <c:pt idx="3955">
                  <c:v>1.9039351851851852E-2</c:v>
                </c:pt>
                <c:pt idx="3956">
                  <c:v>1.9050925925925926E-2</c:v>
                </c:pt>
                <c:pt idx="3957">
                  <c:v>1.9050925925925926E-2</c:v>
                </c:pt>
                <c:pt idx="3958">
                  <c:v>1.9050925925925926E-2</c:v>
                </c:pt>
                <c:pt idx="3959">
                  <c:v>1.90625E-2</c:v>
                </c:pt>
                <c:pt idx="3960">
                  <c:v>1.90625E-2</c:v>
                </c:pt>
                <c:pt idx="3961">
                  <c:v>1.9074074074074073E-2</c:v>
                </c:pt>
                <c:pt idx="3962">
                  <c:v>1.9074074074074073E-2</c:v>
                </c:pt>
                <c:pt idx="3963">
                  <c:v>1.9074074074074073E-2</c:v>
                </c:pt>
                <c:pt idx="3964">
                  <c:v>1.9085648148148147E-2</c:v>
                </c:pt>
                <c:pt idx="3965">
                  <c:v>1.9085648148148147E-2</c:v>
                </c:pt>
                <c:pt idx="3966">
                  <c:v>1.909722222222222E-2</c:v>
                </c:pt>
                <c:pt idx="3967">
                  <c:v>1.909722222222222E-2</c:v>
                </c:pt>
                <c:pt idx="3968">
                  <c:v>1.909722222222222E-2</c:v>
                </c:pt>
                <c:pt idx="3969">
                  <c:v>1.9108796296296294E-2</c:v>
                </c:pt>
                <c:pt idx="3970">
                  <c:v>1.9108796296296294E-2</c:v>
                </c:pt>
                <c:pt idx="3971">
                  <c:v>1.9120370370370371E-2</c:v>
                </c:pt>
                <c:pt idx="3972">
                  <c:v>1.9120370370370371E-2</c:v>
                </c:pt>
                <c:pt idx="3973">
                  <c:v>1.9120370370370371E-2</c:v>
                </c:pt>
                <c:pt idx="3974">
                  <c:v>1.9131944444444444E-2</c:v>
                </c:pt>
                <c:pt idx="3975">
                  <c:v>1.9131944444444444E-2</c:v>
                </c:pt>
                <c:pt idx="3976">
                  <c:v>1.9143518518518518E-2</c:v>
                </c:pt>
                <c:pt idx="3977">
                  <c:v>1.9143518518518518E-2</c:v>
                </c:pt>
                <c:pt idx="3978">
                  <c:v>1.9143518518518518E-2</c:v>
                </c:pt>
                <c:pt idx="3979">
                  <c:v>1.9155092592592592E-2</c:v>
                </c:pt>
                <c:pt idx="3980">
                  <c:v>1.9155092592592592E-2</c:v>
                </c:pt>
                <c:pt idx="3981">
                  <c:v>1.9166666666666669E-2</c:v>
                </c:pt>
                <c:pt idx="3982">
                  <c:v>1.9166666666666669E-2</c:v>
                </c:pt>
                <c:pt idx="3983">
                  <c:v>1.9166666666666669E-2</c:v>
                </c:pt>
                <c:pt idx="3984">
                  <c:v>1.9178240740740742E-2</c:v>
                </c:pt>
                <c:pt idx="3985">
                  <c:v>1.9178240740740742E-2</c:v>
                </c:pt>
                <c:pt idx="3986">
                  <c:v>1.9189814814814816E-2</c:v>
                </c:pt>
                <c:pt idx="3987">
                  <c:v>1.9189814814814816E-2</c:v>
                </c:pt>
                <c:pt idx="3988">
                  <c:v>1.9189814814814816E-2</c:v>
                </c:pt>
                <c:pt idx="3989">
                  <c:v>1.9201388888888889E-2</c:v>
                </c:pt>
                <c:pt idx="3990">
                  <c:v>1.9201388888888889E-2</c:v>
                </c:pt>
                <c:pt idx="3991">
                  <c:v>1.9212962962962963E-2</c:v>
                </c:pt>
                <c:pt idx="3992">
                  <c:v>1.9212962962962963E-2</c:v>
                </c:pt>
                <c:pt idx="3993">
                  <c:v>1.9212962962962963E-2</c:v>
                </c:pt>
                <c:pt idx="3994">
                  <c:v>1.9224537037037037E-2</c:v>
                </c:pt>
                <c:pt idx="3995">
                  <c:v>1.9224537037037037E-2</c:v>
                </c:pt>
                <c:pt idx="3996">
                  <c:v>1.923611111111111E-2</c:v>
                </c:pt>
                <c:pt idx="3997">
                  <c:v>1.923611111111111E-2</c:v>
                </c:pt>
                <c:pt idx="3998">
                  <c:v>1.923611111111111E-2</c:v>
                </c:pt>
                <c:pt idx="3999">
                  <c:v>1.9247685185185184E-2</c:v>
                </c:pt>
                <c:pt idx="4000">
                  <c:v>1.9247685185185184E-2</c:v>
                </c:pt>
                <c:pt idx="4001">
                  <c:v>1.9259259259259261E-2</c:v>
                </c:pt>
                <c:pt idx="4002">
                  <c:v>1.9259259259259261E-2</c:v>
                </c:pt>
                <c:pt idx="4003">
                  <c:v>1.9259259259259261E-2</c:v>
                </c:pt>
                <c:pt idx="4004">
                  <c:v>1.9270833333333334E-2</c:v>
                </c:pt>
                <c:pt idx="4005">
                  <c:v>1.9270833333333334E-2</c:v>
                </c:pt>
                <c:pt idx="4006">
                  <c:v>1.9282407407407408E-2</c:v>
                </c:pt>
                <c:pt idx="4007">
                  <c:v>1.9282407407407408E-2</c:v>
                </c:pt>
                <c:pt idx="4008">
                  <c:v>1.9282407407407408E-2</c:v>
                </c:pt>
                <c:pt idx="4009">
                  <c:v>1.9293981481481485E-2</c:v>
                </c:pt>
                <c:pt idx="4010">
                  <c:v>1.9293981481481485E-2</c:v>
                </c:pt>
                <c:pt idx="4011">
                  <c:v>1.9305555555555555E-2</c:v>
                </c:pt>
                <c:pt idx="4012">
                  <c:v>1.9305555555555555E-2</c:v>
                </c:pt>
                <c:pt idx="4013">
                  <c:v>1.9305555555555555E-2</c:v>
                </c:pt>
                <c:pt idx="4014">
                  <c:v>1.9317129629629629E-2</c:v>
                </c:pt>
                <c:pt idx="4015">
                  <c:v>1.9317129629629629E-2</c:v>
                </c:pt>
                <c:pt idx="4016">
                  <c:v>1.9328703703703702E-2</c:v>
                </c:pt>
                <c:pt idx="4017">
                  <c:v>1.9328703703703702E-2</c:v>
                </c:pt>
                <c:pt idx="4018">
                  <c:v>1.9328703703703702E-2</c:v>
                </c:pt>
                <c:pt idx="4019">
                  <c:v>1.9340277777777779E-2</c:v>
                </c:pt>
                <c:pt idx="4020">
                  <c:v>1.9340277777777779E-2</c:v>
                </c:pt>
                <c:pt idx="4021">
                  <c:v>1.9351851851851853E-2</c:v>
                </c:pt>
                <c:pt idx="4022">
                  <c:v>1.9351851851851853E-2</c:v>
                </c:pt>
                <c:pt idx="4023">
                  <c:v>1.9351851851851853E-2</c:v>
                </c:pt>
                <c:pt idx="4024">
                  <c:v>1.9363425925925926E-2</c:v>
                </c:pt>
                <c:pt idx="4025">
                  <c:v>1.9363425925925926E-2</c:v>
                </c:pt>
                <c:pt idx="4026">
                  <c:v>1.9375E-2</c:v>
                </c:pt>
                <c:pt idx="4027">
                  <c:v>1.9375E-2</c:v>
                </c:pt>
                <c:pt idx="4028">
                  <c:v>1.9375E-2</c:v>
                </c:pt>
                <c:pt idx="4029">
                  <c:v>1.9386574074074073E-2</c:v>
                </c:pt>
                <c:pt idx="4030">
                  <c:v>1.9386574074074073E-2</c:v>
                </c:pt>
                <c:pt idx="4031">
                  <c:v>1.9398148148148147E-2</c:v>
                </c:pt>
                <c:pt idx="4032">
                  <c:v>1.9398148148148147E-2</c:v>
                </c:pt>
                <c:pt idx="4033">
                  <c:v>1.9398148148148147E-2</c:v>
                </c:pt>
                <c:pt idx="4034">
                  <c:v>1.9409722222222221E-2</c:v>
                </c:pt>
                <c:pt idx="4035">
                  <c:v>1.9409722222222221E-2</c:v>
                </c:pt>
                <c:pt idx="4036">
                  <c:v>1.9421296296296294E-2</c:v>
                </c:pt>
                <c:pt idx="4037">
                  <c:v>1.9421296296296294E-2</c:v>
                </c:pt>
                <c:pt idx="4038">
                  <c:v>1.9421296296296294E-2</c:v>
                </c:pt>
                <c:pt idx="4039">
                  <c:v>1.9432870370370371E-2</c:v>
                </c:pt>
                <c:pt idx="4040">
                  <c:v>1.9432870370370371E-2</c:v>
                </c:pt>
                <c:pt idx="4041">
                  <c:v>1.9444444444444445E-2</c:v>
                </c:pt>
                <c:pt idx="4042">
                  <c:v>1.9444444444444445E-2</c:v>
                </c:pt>
                <c:pt idx="4043">
                  <c:v>1.9444444444444445E-2</c:v>
                </c:pt>
                <c:pt idx="4044">
                  <c:v>1.9456018518518518E-2</c:v>
                </c:pt>
                <c:pt idx="4045">
                  <c:v>1.9456018518518518E-2</c:v>
                </c:pt>
                <c:pt idx="4046">
                  <c:v>1.9467592592592595E-2</c:v>
                </c:pt>
                <c:pt idx="4047">
                  <c:v>1.9467592592592595E-2</c:v>
                </c:pt>
                <c:pt idx="4048">
                  <c:v>1.9467592592592595E-2</c:v>
                </c:pt>
                <c:pt idx="4049">
                  <c:v>1.9479166666666669E-2</c:v>
                </c:pt>
                <c:pt idx="4050">
                  <c:v>1.9479166666666669E-2</c:v>
                </c:pt>
                <c:pt idx="4051">
                  <c:v>1.9490740740740743E-2</c:v>
                </c:pt>
                <c:pt idx="4052">
                  <c:v>1.9490740740740743E-2</c:v>
                </c:pt>
                <c:pt idx="4053">
                  <c:v>1.9490740740740743E-2</c:v>
                </c:pt>
                <c:pt idx="4054">
                  <c:v>1.9502314814814816E-2</c:v>
                </c:pt>
                <c:pt idx="4055">
                  <c:v>1.9502314814814816E-2</c:v>
                </c:pt>
                <c:pt idx="4056">
                  <c:v>1.951388888888889E-2</c:v>
                </c:pt>
                <c:pt idx="4057">
                  <c:v>1.951388888888889E-2</c:v>
                </c:pt>
                <c:pt idx="4058">
                  <c:v>1.951388888888889E-2</c:v>
                </c:pt>
                <c:pt idx="4059">
                  <c:v>1.9525462962962963E-2</c:v>
                </c:pt>
                <c:pt idx="4060">
                  <c:v>1.9525462962962963E-2</c:v>
                </c:pt>
                <c:pt idx="4061">
                  <c:v>1.9537037037037037E-2</c:v>
                </c:pt>
                <c:pt idx="4062">
                  <c:v>1.9537037037037037E-2</c:v>
                </c:pt>
                <c:pt idx="4063">
                  <c:v>1.9537037037037037E-2</c:v>
                </c:pt>
                <c:pt idx="4064">
                  <c:v>1.954861111111111E-2</c:v>
                </c:pt>
                <c:pt idx="4065">
                  <c:v>1.954861111111111E-2</c:v>
                </c:pt>
                <c:pt idx="4066">
                  <c:v>1.9560185185185184E-2</c:v>
                </c:pt>
                <c:pt idx="4067">
                  <c:v>1.9560185185185184E-2</c:v>
                </c:pt>
                <c:pt idx="4068">
                  <c:v>1.9560185185185184E-2</c:v>
                </c:pt>
                <c:pt idx="4069">
                  <c:v>1.9571759259259257E-2</c:v>
                </c:pt>
                <c:pt idx="4070">
                  <c:v>1.9571759259259257E-2</c:v>
                </c:pt>
                <c:pt idx="4071">
                  <c:v>1.9583333333333331E-2</c:v>
                </c:pt>
                <c:pt idx="4072">
                  <c:v>1.9583333333333331E-2</c:v>
                </c:pt>
                <c:pt idx="4073">
                  <c:v>1.9583333333333331E-2</c:v>
                </c:pt>
                <c:pt idx="4074">
                  <c:v>1.9594907407407405E-2</c:v>
                </c:pt>
                <c:pt idx="4075">
                  <c:v>1.9594907407407405E-2</c:v>
                </c:pt>
                <c:pt idx="4076">
                  <c:v>1.9606481481481482E-2</c:v>
                </c:pt>
                <c:pt idx="4077">
                  <c:v>1.9606481481481482E-2</c:v>
                </c:pt>
                <c:pt idx="4078">
                  <c:v>1.9606481481481482E-2</c:v>
                </c:pt>
                <c:pt idx="4079">
                  <c:v>1.9618055555555555E-2</c:v>
                </c:pt>
                <c:pt idx="4080">
                  <c:v>1.9618055555555555E-2</c:v>
                </c:pt>
                <c:pt idx="4081">
                  <c:v>1.9629629629629629E-2</c:v>
                </c:pt>
                <c:pt idx="4082">
                  <c:v>1.9629629629629629E-2</c:v>
                </c:pt>
                <c:pt idx="4083">
                  <c:v>1.9629629629629629E-2</c:v>
                </c:pt>
                <c:pt idx="4084">
                  <c:v>1.9641203703703706E-2</c:v>
                </c:pt>
                <c:pt idx="4085">
                  <c:v>1.9641203703703706E-2</c:v>
                </c:pt>
                <c:pt idx="4086">
                  <c:v>1.9652777777777779E-2</c:v>
                </c:pt>
                <c:pt idx="4087">
                  <c:v>1.9652777777777779E-2</c:v>
                </c:pt>
                <c:pt idx="4088">
                  <c:v>1.9652777777777779E-2</c:v>
                </c:pt>
                <c:pt idx="4089">
                  <c:v>1.9664351851851853E-2</c:v>
                </c:pt>
                <c:pt idx="4090">
                  <c:v>1.9664351851851853E-2</c:v>
                </c:pt>
                <c:pt idx="4091">
                  <c:v>1.9675925925925927E-2</c:v>
                </c:pt>
                <c:pt idx="4092">
                  <c:v>1.9675925925925927E-2</c:v>
                </c:pt>
                <c:pt idx="4093">
                  <c:v>1.9675925925925927E-2</c:v>
                </c:pt>
                <c:pt idx="4094">
                  <c:v>1.96875E-2</c:v>
                </c:pt>
                <c:pt idx="4095">
                  <c:v>1.96875E-2</c:v>
                </c:pt>
                <c:pt idx="4096">
                  <c:v>1.9699074074074074E-2</c:v>
                </c:pt>
                <c:pt idx="4097">
                  <c:v>1.9699074074074074E-2</c:v>
                </c:pt>
                <c:pt idx="4098">
                  <c:v>1.9699074074074074E-2</c:v>
                </c:pt>
                <c:pt idx="4099">
                  <c:v>1.9710648148148147E-2</c:v>
                </c:pt>
                <c:pt idx="4100">
                  <c:v>1.9710648148148147E-2</c:v>
                </c:pt>
                <c:pt idx="4101">
                  <c:v>1.9722222222222221E-2</c:v>
                </c:pt>
                <c:pt idx="4102">
                  <c:v>1.9722222222222221E-2</c:v>
                </c:pt>
                <c:pt idx="4103">
                  <c:v>1.9722222222222221E-2</c:v>
                </c:pt>
                <c:pt idx="4104">
                  <c:v>1.9733796296296298E-2</c:v>
                </c:pt>
                <c:pt idx="4105">
                  <c:v>1.9733796296296298E-2</c:v>
                </c:pt>
                <c:pt idx="4106">
                  <c:v>1.9745370370370371E-2</c:v>
                </c:pt>
                <c:pt idx="4107">
                  <c:v>1.9745370370370371E-2</c:v>
                </c:pt>
                <c:pt idx="4108">
                  <c:v>1.9745370370370371E-2</c:v>
                </c:pt>
                <c:pt idx="4109">
                  <c:v>1.9756944444444445E-2</c:v>
                </c:pt>
                <c:pt idx="4110">
                  <c:v>1.9756944444444445E-2</c:v>
                </c:pt>
                <c:pt idx="4111">
                  <c:v>1.9768518518518515E-2</c:v>
                </c:pt>
                <c:pt idx="4112">
                  <c:v>1.9768518518518515E-2</c:v>
                </c:pt>
                <c:pt idx="4113">
                  <c:v>1.9768518518518515E-2</c:v>
                </c:pt>
                <c:pt idx="4114">
                  <c:v>1.9780092592592592E-2</c:v>
                </c:pt>
                <c:pt idx="4115">
                  <c:v>1.9780092592592592E-2</c:v>
                </c:pt>
                <c:pt idx="4116">
                  <c:v>1.9791666666666666E-2</c:v>
                </c:pt>
                <c:pt idx="4117">
                  <c:v>1.9791666666666666E-2</c:v>
                </c:pt>
                <c:pt idx="4118">
                  <c:v>1.9791666666666666E-2</c:v>
                </c:pt>
                <c:pt idx="4119">
                  <c:v>1.9803240740740739E-2</c:v>
                </c:pt>
                <c:pt idx="4120">
                  <c:v>1.9803240740740739E-2</c:v>
                </c:pt>
                <c:pt idx="4121">
                  <c:v>1.9814814814814816E-2</c:v>
                </c:pt>
                <c:pt idx="4122">
                  <c:v>1.9814814814814816E-2</c:v>
                </c:pt>
                <c:pt idx="4123">
                  <c:v>1.9814814814814816E-2</c:v>
                </c:pt>
                <c:pt idx="4124">
                  <c:v>1.982638888888889E-2</c:v>
                </c:pt>
                <c:pt idx="4125">
                  <c:v>1.982638888888889E-2</c:v>
                </c:pt>
                <c:pt idx="4126">
                  <c:v>1.9837962962962963E-2</c:v>
                </c:pt>
                <c:pt idx="4127">
                  <c:v>1.9837962962962963E-2</c:v>
                </c:pt>
                <c:pt idx="4128">
                  <c:v>1.9837962962962963E-2</c:v>
                </c:pt>
                <c:pt idx="4129">
                  <c:v>1.9849537037037037E-2</c:v>
                </c:pt>
                <c:pt idx="4130">
                  <c:v>1.9849537037037037E-2</c:v>
                </c:pt>
                <c:pt idx="4131">
                  <c:v>1.9861111111111111E-2</c:v>
                </c:pt>
                <c:pt idx="4132">
                  <c:v>1.9861111111111111E-2</c:v>
                </c:pt>
                <c:pt idx="4133">
                  <c:v>1.9861111111111111E-2</c:v>
                </c:pt>
                <c:pt idx="4134">
                  <c:v>1.9872685185185184E-2</c:v>
                </c:pt>
                <c:pt idx="4135">
                  <c:v>1.9872685185185184E-2</c:v>
                </c:pt>
                <c:pt idx="4136">
                  <c:v>1.9884259259259258E-2</c:v>
                </c:pt>
                <c:pt idx="4137">
                  <c:v>1.9884259259259258E-2</c:v>
                </c:pt>
                <c:pt idx="4138">
                  <c:v>1.9884259259259258E-2</c:v>
                </c:pt>
                <c:pt idx="4139">
                  <c:v>1.9895833333333331E-2</c:v>
                </c:pt>
                <c:pt idx="4140">
                  <c:v>1.9895833333333331E-2</c:v>
                </c:pt>
                <c:pt idx="4141">
                  <c:v>1.9907407407407408E-2</c:v>
                </c:pt>
                <c:pt idx="4142">
                  <c:v>1.9907407407407408E-2</c:v>
                </c:pt>
                <c:pt idx="4143">
                  <c:v>1.9907407407407408E-2</c:v>
                </c:pt>
                <c:pt idx="4144">
                  <c:v>1.9918981481481482E-2</c:v>
                </c:pt>
                <c:pt idx="4145">
                  <c:v>1.9918981481481482E-2</c:v>
                </c:pt>
                <c:pt idx="4146">
                  <c:v>1.9930555555555556E-2</c:v>
                </c:pt>
                <c:pt idx="4147">
                  <c:v>1.9930555555555556E-2</c:v>
                </c:pt>
                <c:pt idx="4148">
                  <c:v>1.9930555555555556E-2</c:v>
                </c:pt>
                <c:pt idx="4149">
                  <c:v>1.9942129629629629E-2</c:v>
                </c:pt>
                <c:pt idx="4150">
                  <c:v>1.9942129629629629E-2</c:v>
                </c:pt>
                <c:pt idx="4151">
                  <c:v>1.9953703703703706E-2</c:v>
                </c:pt>
                <c:pt idx="4152">
                  <c:v>1.9953703703703706E-2</c:v>
                </c:pt>
                <c:pt idx="4153">
                  <c:v>1.9953703703703706E-2</c:v>
                </c:pt>
                <c:pt idx="4154">
                  <c:v>1.996527777777778E-2</c:v>
                </c:pt>
                <c:pt idx="4155">
                  <c:v>1.996527777777778E-2</c:v>
                </c:pt>
                <c:pt idx="4156">
                  <c:v>1.9976851851851853E-2</c:v>
                </c:pt>
                <c:pt idx="4157">
                  <c:v>1.9976851851851853E-2</c:v>
                </c:pt>
                <c:pt idx="4158">
                  <c:v>1.9976851851851853E-2</c:v>
                </c:pt>
                <c:pt idx="4159">
                  <c:v>1.9988425925925927E-2</c:v>
                </c:pt>
                <c:pt idx="4160">
                  <c:v>1.9988425925925927E-2</c:v>
                </c:pt>
                <c:pt idx="4161">
                  <c:v>0.02</c:v>
                </c:pt>
                <c:pt idx="4162">
                  <c:v>0.02</c:v>
                </c:pt>
                <c:pt idx="4163">
                  <c:v>0.02</c:v>
                </c:pt>
                <c:pt idx="4164">
                  <c:v>2.0011574074074074E-2</c:v>
                </c:pt>
                <c:pt idx="4165">
                  <c:v>2.0011574074074074E-2</c:v>
                </c:pt>
                <c:pt idx="4166">
                  <c:v>2.0023148148148148E-2</c:v>
                </c:pt>
                <c:pt idx="4167">
                  <c:v>2.0023148148148148E-2</c:v>
                </c:pt>
                <c:pt idx="4168">
                  <c:v>2.0023148148148148E-2</c:v>
                </c:pt>
                <c:pt idx="4169">
                  <c:v>2.0034722222222221E-2</c:v>
                </c:pt>
                <c:pt idx="4170">
                  <c:v>2.0034722222222221E-2</c:v>
                </c:pt>
                <c:pt idx="4171">
                  <c:v>2.0046296296296295E-2</c:v>
                </c:pt>
                <c:pt idx="4172">
                  <c:v>2.0046296296296295E-2</c:v>
                </c:pt>
                <c:pt idx="4173">
                  <c:v>2.0046296296296295E-2</c:v>
                </c:pt>
                <c:pt idx="4174">
                  <c:v>2.0057870370370368E-2</c:v>
                </c:pt>
                <c:pt idx="4175">
                  <c:v>2.0057870370370368E-2</c:v>
                </c:pt>
                <c:pt idx="4176">
                  <c:v>2.0069444444444442E-2</c:v>
                </c:pt>
                <c:pt idx="4177">
                  <c:v>2.0069444444444442E-2</c:v>
                </c:pt>
                <c:pt idx="4178">
                  <c:v>2.0069444444444442E-2</c:v>
                </c:pt>
                <c:pt idx="4179">
                  <c:v>2.0081018518518519E-2</c:v>
                </c:pt>
                <c:pt idx="4180">
                  <c:v>2.0081018518518519E-2</c:v>
                </c:pt>
                <c:pt idx="4181">
                  <c:v>2.0092592592592592E-2</c:v>
                </c:pt>
                <c:pt idx="4182">
                  <c:v>2.0092592592592592E-2</c:v>
                </c:pt>
                <c:pt idx="4183">
                  <c:v>2.0092592592592592E-2</c:v>
                </c:pt>
                <c:pt idx="4184">
                  <c:v>2.0104166666666666E-2</c:v>
                </c:pt>
                <c:pt idx="4185">
                  <c:v>2.0104166666666666E-2</c:v>
                </c:pt>
                <c:pt idx="4186">
                  <c:v>2.011574074074074E-2</c:v>
                </c:pt>
                <c:pt idx="4187">
                  <c:v>2.011574074074074E-2</c:v>
                </c:pt>
                <c:pt idx="4188">
                  <c:v>2.011574074074074E-2</c:v>
                </c:pt>
                <c:pt idx="4189">
                  <c:v>2.0127314814814817E-2</c:v>
                </c:pt>
                <c:pt idx="4190">
                  <c:v>2.0127314814814817E-2</c:v>
                </c:pt>
                <c:pt idx="4191">
                  <c:v>2.013888888888889E-2</c:v>
                </c:pt>
                <c:pt idx="4192">
                  <c:v>2.013888888888889E-2</c:v>
                </c:pt>
                <c:pt idx="4193">
                  <c:v>2.013888888888889E-2</c:v>
                </c:pt>
                <c:pt idx="4194">
                  <c:v>2.0150462962962964E-2</c:v>
                </c:pt>
                <c:pt idx="4195">
                  <c:v>2.0150462962962964E-2</c:v>
                </c:pt>
                <c:pt idx="4196">
                  <c:v>2.0162037037037037E-2</c:v>
                </c:pt>
                <c:pt idx="4197">
                  <c:v>2.0162037037037037E-2</c:v>
                </c:pt>
                <c:pt idx="4198">
                  <c:v>2.0162037037037037E-2</c:v>
                </c:pt>
                <c:pt idx="4199">
                  <c:v>2.0173611111111111E-2</c:v>
                </c:pt>
                <c:pt idx="4200">
                  <c:v>2.0173611111111111E-2</c:v>
                </c:pt>
                <c:pt idx="4201">
                  <c:v>2.0185185185185184E-2</c:v>
                </c:pt>
                <c:pt idx="4202">
                  <c:v>2.0185185185185184E-2</c:v>
                </c:pt>
                <c:pt idx="4203">
                  <c:v>2.0185185185185184E-2</c:v>
                </c:pt>
                <c:pt idx="4204">
                  <c:v>2.0196759259259258E-2</c:v>
                </c:pt>
                <c:pt idx="4205">
                  <c:v>2.0196759259259258E-2</c:v>
                </c:pt>
                <c:pt idx="4206">
                  <c:v>2.0208333333333335E-2</c:v>
                </c:pt>
                <c:pt idx="4207">
                  <c:v>2.0208333333333335E-2</c:v>
                </c:pt>
                <c:pt idx="4208">
                  <c:v>2.0208333333333335E-2</c:v>
                </c:pt>
                <c:pt idx="4209">
                  <c:v>2.0219907407407409E-2</c:v>
                </c:pt>
                <c:pt idx="4210">
                  <c:v>2.0219907407407409E-2</c:v>
                </c:pt>
                <c:pt idx="4211">
                  <c:v>2.0231481481481482E-2</c:v>
                </c:pt>
                <c:pt idx="4212">
                  <c:v>2.0231481481481482E-2</c:v>
                </c:pt>
                <c:pt idx="4213">
                  <c:v>2.0231481481481482E-2</c:v>
                </c:pt>
                <c:pt idx="4214">
                  <c:v>2.0243055555555552E-2</c:v>
                </c:pt>
                <c:pt idx="4215">
                  <c:v>2.0243055555555552E-2</c:v>
                </c:pt>
                <c:pt idx="4216">
                  <c:v>2.0254629629629629E-2</c:v>
                </c:pt>
                <c:pt idx="4217">
                  <c:v>2.0254629629629629E-2</c:v>
                </c:pt>
                <c:pt idx="4218">
                  <c:v>2.0254629629629629E-2</c:v>
                </c:pt>
                <c:pt idx="4219">
                  <c:v>2.0266203703703703E-2</c:v>
                </c:pt>
                <c:pt idx="4220">
                  <c:v>2.0266203703703703E-2</c:v>
                </c:pt>
                <c:pt idx="4221">
                  <c:v>2.0277777777777777E-2</c:v>
                </c:pt>
                <c:pt idx="4222">
                  <c:v>2.0277777777777777E-2</c:v>
                </c:pt>
                <c:pt idx="4223">
                  <c:v>2.0277777777777777E-2</c:v>
                </c:pt>
                <c:pt idx="4224">
                  <c:v>2.028935185185185E-2</c:v>
                </c:pt>
                <c:pt idx="4225">
                  <c:v>2.028935185185185E-2</c:v>
                </c:pt>
                <c:pt idx="4226">
                  <c:v>2.0300925925925927E-2</c:v>
                </c:pt>
                <c:pt idx="4227">
                  <c:v>2.0300925925925927E-2</c:v>
                </c:pt>
                <c:pt idx="4228">
                  <c:v>2.0300925925925927E-2</c:v>
                </c:pt>
                <c:pt idx="4229">
                  <c:v>2.0312500000000001E-2</c:v>
                </c:pt>
                <c:pt idx="4230">
                  <c:v>2.0312500000000001E-2</c:v>
                </c:pt>
                <c:pt idx="4231">
                  <c:v>2.0324074074074074E-2</c:v>
                </c:pt>
                <c:pt idx="4232">
                  <c:v>2.0324074074074074E-2</c:v>
                </c:pt>
                <c:pt idx="4233">
                  <c:v>2.0324074074074074E-2</c:v>
                </c:pt>
                <c:pt idx="4234">
                  <c:v>2.0335648148148148E-2</c:v>
                </c:pt>
                <c:pt idx="4235">
                  <c:v>2.0335648148148148E-2</c:v>
                </c:pt>
                <c:pt idx="4236">
                  <c:v>2.0347222222222221E-2</c:v>
                </c:pt>
                <c:pt idx="4237">
                  <c:v>2.0347222222222221E-2</c:v>
                </c:pt>
                <c:pt idx="4238">
                  <c:v>2.0347222222222221E-2</c:v>
                </c:pt>
                <c:pt idx="4239">
                  <c:v>2.0358796296296295E-2</c:v>
                </c:pt>
                <c:pt idx="4240">
                  <c:v>2.0358796296296295E-2</c:v>
                </c:pt>
                <c:pt idx="4241">
                  <c:v>2.0370370370370369E-2</c:v>
                </c:pt>
                <c:pt idx="4242">
                  <c:v>2.0370370370370369E-2</c:v>
                </c:pt>
                <c:pt idx="4243">
                  <c:v>2.0370370370370369E-2</c:v>
                </c:pt>
                <c:pt idx="4244">
                  <c:v>2.0381944444444446E-2</c:v>
                </c:pt>
                <c:pt idx="4245">
                  <c:v>2.0381944444444446E-2</c:v>
                </c:pt>
                <c:pt idx="4246">
                  <c:v>2.0393518518518519E-2</c:v>
                </c:pt>
                <c:pt idx="4247">
                  <c:v>2.0393518518518519E-2</c:v>
                </c:pt>
                <c:pt idx="4248">
                  <c:v>2.0393518518518519E-2</c:v>
                </c:pt>
                <c:pt idx="4249">
                  <c:v>2.0405092592592593E-2</c:v>
                </c:pt>
                <c:pt idx="4250">
                  <c:v>2.0405092592592593E-2</c:v>
                </c:pt>
                <c:pt idx="4251">
                  <c:v>2.0416666666666666E-2</c:v>
                </c:pt>
                <c:pt idx="4252">
                  <c:v>2.0416666666666666E-2</c:v>
                </c:pt>
                <c:pt idx="4253">
                  <c:v>2.0416666666666666E-2</c:v>
                </c:pt>
                <c:pt idx="4254">
                  <c:v>2.0428240740740743E-2</c:v>
                </c:pt>
                <c:pt idx="4255">
                  <c:v>2.0428240740740743E-2</c:v>
                </c:pt>
                <c:pt idx="4256">
                  <c:v>2.0439814814814817E-2</c:v>
                </c:pt>
                <c:pt idx="4257">
                  <c:v>2.0439814814814817E-2</c:v>
                </c:pt>
                <c:pt idx="4258">
                  <c:v>2.0439814814814817E-2</c:v>
                </c:pt>
                <c:pt idx="4259">
                  <c:v>2.045138888888889E-2</c:v>
                </c:pt>
                <c:pt idx="4260">
                  <c:v>2.045138888888889E-2</c:v>
                </c:pt>
                <c:pt idx="4261">
                  <c:v>2.0462962962962964E-2</c:v>
                </c:pt>
                <c:pt idx="4262">
                  <c:v>2.0462962962962964E-2</c:v>
                </c:pt>
                <c:pt idx="4263">
                  <c:v>2.0462962962962964E-2</c:v>
                </c:pt>
                <c:pt idx="4264">
                  <c:v>2.0474537037037038E-2</c:v>
                </c:pt>
                <c:pt idx="4265">
                  <c:v>2.0474537037037038E-2</c:v>
                </c:pt>
                <c:pt idx="4266">
                  <c:v>2.0486111111111111E-2</c:v>
                </c:pt>
                <c:pt idx="4267">
                  <c:v>2.0486111111111111E-2</c:v>
                </c:pt>
                <c:pt idx="4268">
                  <c:v>2.0486111111111111E-2</c:v>
                </c:pt>
                <c:pt idx="4269">
                  <c:v>2.0497685185185185E-2</c:v>
                </c:pt>
                <c:pt idx="4270">
                  <c:v>2.0497685185185185E-2</c:v>
                </c:pt>
                <c:pt idx="4271">
                  <c:v>2.0509259259259258E-2</c:v>
                </c:pt>
                <c:pt idx="4272">
                  <c:v>2.0509259259259258E-2</c:v>
                </c:pt>
                <c:pt idx="4273">
                  <c:v>2.0509259259259258E-2</c:v>
                </c:pt>
                <c:pt idx="4274">
                  <c:v>2.0520833333333332E-2</c:v>
                </c:pt>
                <c:pt idx="4275">
                  <c:v>2.0520833333333332E-2</c:v>
                </c:pt>
                <c:pt idx="4276">
                  <c:v>2.0532407407407405E-2</c:v>
                </c:pt>
                <c:pt idx="4277">
                  <c:v>2.0532407407407405E-2</c:v>
                </c:pt>
                <c:pt idx="4278">
                  <c:v>2.0532407407407405E-2</c:v>
                </c:pt>
                <c:pt idx="4279">
                  <c:v>2.0543981481481479E-2</c:v>
                </c:pt>
                <c:pt idx="4280">
                  <c:v>2.0543981481481479E-2</c:v>
                </c:pt>
                <c:pt idx="4281">
                  <c:v>2.0555555555555556E-2</c:v>
                </c:pt>
                <c:pt idx="4282">
                  <c:v>2.0555555555555556E-2</c:v>
                </c:pt>
                <c:pt idx="4283">
                  <c:v>2.0555555555555556E-2</c:v>
                </c:pt>
                <c:pt idx="4284">
                  <c:v>2.056712962962963E-2</c:v>
                </c:pt>
                <c:pt idx="4285">
                  <c:v>2.056712962962963E-2</c:v>
                </c:pt>
                <c:pt idx="4286">
                  <c:v>2.0578703703703703E-2</c:v>
                </c:pt>
                <c:pt idx="4287">
                  <c:v>2.0578703703703703E-2</c:v>
                </c:pt>
                <c:pt idx="4288">
                  <c:v>2.0578703703703703E-2</c:v>
                </c:pt>
                <c:pt idx="4289">
                  <c:v>2.0590277777777777E-2</c:v>
                </c:pt>
                <c:pt idx="4290">
                  <c:v>2.0590277777777777E-2</c:v>
                </c:pt>
                <c:pt idx="4291">
                  <c:v>2.0601851851851854E-2</c:v>
                </c:pt>
                <c:pt idx="4292">
                  <c:v>2.0601851851851854E-2</c:v>
                </c:pt>
                <c:pt idx="4293">
                  <c:v>2.0601851851851854E-2</c:v>
                </c:pt>
                <c:pt idx="4294">
                  <c:v>2.0613425925925927E-2</c:v>
                </c:pt>
                <c:pt idx="4295">
                  <c:v>2.0613425925925927E-2</c:v>
                </c:pt>
                <c:pt idx="4296">
                  <c:v>2.0625000000000001E-2</c:v>
                </c:pt>
                <c:pt idx="4297">
                  <c:v>2.0625000000000001E-2</c:v>
                </c:pt>
                <c:pt idx="4298">
                  <c:v>2.0625000000000001E-2</c:v>
                </c:pt>
                <c:pt idx="4299">
                  <c:v>2.0636574074074075E-2</c:v>
                </c:pt>
                <c:pt idx="4300">
                  <c:v>2.0636574074074075E-2</c:v>
                </c:pt>
                <c:pt idx="4301">
                  <c:v>2.0648148148148148E-2</c:v>
                </c:pt>
                <c:pt idx="4302">
                  <c:v>2.0648148148148148E-2</c:v>
                </c:pt>
                <c:pt idx="4303">
                  <c:v>2.0648148148148148E-2</c:v>
                </c:pt>
                <c:pt idx="4304">
                  <c:v>2.0659722222222222E-2</c:v>
                </c:pt>
                <c:pt idx="4305">
                  <c:v>2.0659722222222222E-2</c:v>
                </c:pt>
                <c:pt idx="4306">
                  <c:v>2.0671296296296295E-2</c:v>
                </c:pt>
                <c:pt idx="4307">
                  <c:v>2.0671296296296295E-2</c:v>
                </c:pt>
                <c:pt idx="4308">
                  <c:v>2.0671296296296295E-2</c:v>
                </c:pt>
                <c:pt idx="4309">
                  <c:v>2.0682870370370372E-2</c:v>
                </c:pt>
                <c:pt idx="4310">
                  <c:v>2.0682870370370372E-2</c:v>
                </c:pt>
                <c:pt idx="4311">
                  <c:v>2.0694444444444446E-2</c:v>
                </c:pt>
                <c:pt idx="4312">
                  <c:v>2.0694444444444446E-2</c:v>
                </c:pt>
                <c:pt idx="4313">
                  <c:v>2.0694444444444446E-2</c:v>
                </c:pt>
                <c:pt idx="4314">
                  <c:v>2.0706018518518519E-2</c:v>
                </c:pt>
                <c:pt idx="4315">
                  <c:v>2.0706018518518519E-2</c:v>
                </c:pt>
                <c:pt idx="4316">
                  <c:v>2.071759259259259E-2</c:v>
                </c:pt>
                <c:pt idx="4317">
                  <c:v>2.071759259259259E-2</c:v>
                </c:pt>
                <c:pt idx="4318">
                  <c:v>2.071759259259259E-2</c:v>
                </c:pt>
                <c:pt idx="4319">
                  <c:v>2.0729166666666667E-2</c:v>
                </c:pt>
                <c:pt idx="4320">
                  <c:v>2.0729166666666667E-2</c:v>
                </c:pt>
                <c:pt idx="4321">
                  <c:v>2.074074074074074E-2</c:v>
                </c:pt>
                <c:pt idx="4322">
                  <c:v>2.074074074074074E-2</c:v>
                </c:pt>
                <c:pt idx="4323">
                  <c:v>2.074074074074074E-2</c:v>
                </c:pt>
                <c:pt idx="4324">
                  <c:v>2.0752314814814814E-2</c:v>
                </c:pt>
                <c:pt idx="4325">
                  <c:v>2.0752314814814814E-2</c:v>
                </c:pt>
                <c:pt idx="4326">
                  <c:v>2.0763888888888887E-2</c:v>
                </c:pt>
                <c:pt idx="4327">
                  <c:v>2.0763888888888887E-2</c:v>
                </c:pt>
                <c:pt idx="4328">
                  <c:v>2.0763888888888887E-2</c:v>
                </c:pt>
                <c:pt idx="4329">
                  <c:v>2.0775462962962964E-2</c:v>
                </c:pt>
                <c:pt idx="4330">
                  <c:v>2.0775462962962964E-2</c:v>
                </c:pt>
                <c:pt idx="4331">
                  <c:v>2.0787037037037038E-2</c:v>
                </c:pt>
                <c:pt idx="4332">
                  <c:v>2.0787037037037038E-2</c:v>
                </c:pt>
                <c:pt idx="4333">
                  <c:v>2.0787037037037038E-2</c:v>
                </c:pt>
                <c:pt idx="4334">
                  <c:v>2.0798611111111111E-2</c:v>
                </c:pt>
                <c:pt idx="4335">
                  <c:v>2.0798611111111111E-2</c:v>
                </c:pt>
                <c:pt idx="4336">
                  <c:v>2.0810185185185185E-2</c:v>
                </c:pt>
                <c:pt idx="4337">
                  <c:v>2.0810185185185185E-2</c:v>
                </c:pt>
                <c:pt idx="4338">
                  <c:v>2.0810185185185185E-2</c:v>
                </c:pt>
                <c:pt idx="4339">
                  <c:v>2.0821759259259259E-2</c:v>
                </c:pt>
                <c:pt idx="4340">
                  <c:v>2.0821759259259259E-2</c:v>
                </c:pt>
                <c:pt idx="4341">
                  <c:v>2.0833333333333332E-2</c:v>
                </c:pt>
                <c:pt idx="4342">
                  <c:v>2.0833333333333332E-2</c:v>
                </c:pt>
                <c:pt idx="4343">
                  <c:v>2.0833333333333332E-2</c:v>
                </c:pt>
                <c:pt idx="4344">
                  <c:v>2.0844907407407406E-2</c:v>
                </c:pt>
                <c:pt idx="4345">
                  <c:v>2.0844907407407406E-2</c:v>
                </c:pt>
                <c:pt idx="4346">
                  <c:v>2.0856481481481479E-2</c:v>
                </c:pt>
                <c:pt idx="4347">
                  <c:v>2.0856481481481479E-2</c:v>
                </c:pt>
                <c:pt idx="4348">
                  <c:v>2.0856481481481479E-2</c:v>
                </c:pt>
                <c:pt idx="4349">
                  <c:v>2.0868055555555556E-2</c:v>
                </c:pt>
                <c:pt idx="4350">
                  <c:v>2.0868055555555556E-2</c:v>
                </c:pt>
                <c:pt idx="4351">
                  <c:v>2.0879629629629626E-2</c:v>
                </c:pt>
                <c:pt idx="4352">
                  <c:v>2.0879629629629626E-2</c:v>
                </c:pt>
                <c:pt idx="4353">
                  <c:v>2.0879629629629626E-2</c:v>
                </c:pt>
                <c:pt idx="4354">
                  <c:v>2.0891203703703703E-2</c:v>
                </c:pt>
                <c:pt idx="4355">
                  <c:v>2.0891203703703703E-2</c:v>
                </c:pt>
                <c:pt idx="4356">
                  <c:v>2.0902777777777781E-2</c:v>
                </c:pt>
                <c:pt idx="4357">
                  <c:v>2.0902777777777781E-2</c:v>
                </c:pt>
                <c:pt idx="4358">
                  <c:v>2.0902777777777781E-2</c:v>
                </c:pt>
                <c:pt idx="4359">
                  <c:v>2.0914351851851851E-2</c:v>
                </c:pt>
                <c:pt idx="4360">
                  <c:v>2.0914351851851851E-2</c:v>
                </c:pt>
                <c:pt idx="4361">
                  <c:v>2.0925925925925928E-2</c:v>
                </c:pt>
                <c:pt idx="4362">
                  <c:v>2.0925925925925928E-2</c:v>
                </c:pt>
                <c:pt idx="4363">
                  <c:v>2.0925925925925928E-2</c:v>
                </c:pt>
                <c:pt idx="4364">
                  <c:v>2.0937499999999998E-2</c:v>
                </c:pt>
                <c:pt idx="4365">
                  <c:v>2.0937499999999998E-2</c:v>
                </c:pt>
                <c:pt idx="4366">
                  <c:v>2.0949074074074075E-2</c:v>
                </c:pt>
                <c:pt idx="4367">
                  <c:v>2.0949074074074075E-2</c:v>
                </c:pt>
                <c:pt idx="4368">
                  <c:v>2.0949074074074075E-2</c:v>
                </c:pt>
                <c:pt idx="4369">
                  <c:v>2.0960648148148148E-2</c:v>
                </c:pt>
                <c:pt idx="4370">
                  <c:v>2.0960648148148148E-2</c:v>
                </c:pt>
                <c:pt idx="4371">
                  <c:v>2.0972222222222222E-2</c:v>
                </c:pt>
                <c:pt idx="4372">
                  <c:v>2.0972222222222222E-2</c:v>
                </c:pt>
                <c:pt idx="4373">
                  <c:v>2.0972222222222222E-2</c:v>
                </c:pt>
                <c:pt idx="4374">
                  <c:v>2.0983796296296296E-2</c:v>
                </c:pt>
                <c:pt idx="4375">
                  <c:v>2.0983796296296296E-2</c:v>
                </c:pt>
                <c:pt idx="4376">
                  <c:v>2.0995370370370373E-2</c:v>
                </c:pt>
                <c:pt idx="4377">
                  <c:v>2.0995370370370373E-2</c:v>
                </c:pt>
                <c:pt idx="4378">
                  <c:v>2.0995370370370373E-2</c:v>
                </c:pt>
                <c:pt idx="4379">
                  <c:v>2.1006944444444443E-2</c:v>
                </c:pt>
                <c:pt idx="4380">
                  <c:v>2.1006944444444443E-2</c:v>
                </c:pt>
                <c:pt idx="4381">
                  <c:v>2.101851851851852E-2</c:v>
                </c:pt>
                <c:pt idx="4382">
                  <c:v>2.101851851851852E-2</c:v>
                </c:pt>
                <c:pt idx="4383">
                  <c:v>2.101851851851852E-2</c:v>
                </c:pt>
                <c:pt idx="4384">
                  <c:v>2.1030092592592597E-2</c:v>
                </c:pt>
                <c:pt idx="4385">
                  <c:v>2.1030092592592597E-2</c:v>
                </c:pt>
                <c:pt idx="4386">
                  <c:v>2.1041666666666667E-2</c:v>
                </c:pt>
                <c:pt idx="4387">
                  <c:v>2.1041666666666667E-2</c:v>
                </c:pt>
                <c:pt idx="4388">
                  <c:v>2.1041666666666667E-2</c:v>
                </c:pt>
                <c:pt idx="4389">
                  <c:v>2.1053240740740744E-2</c:v>
                </c:pt>
                <c:pt idx="4390">
                  <c:v>2.1053240740740744E-2</c:v>
                </c:pt>
                <c:pt idx="4391">
                  <c:v>2.1064814814814814E-2</c:v>
                </c:pt>
                <c:pt idx="4392">
                  <c:v>2.1064814814814814E-2</c:v>
                </c:pt>
                <c:pt idx="4393">
                  <c:v>2.1064814814814814E-2</c:v>
                </c:pt>
                <c:pt idx="4394">
                  <c:v>2.1076388888888891E-2</c:v>
                </c:pt>
                <c:pt idx="4395">
                  <c:v>2.1076388888888891E-2</c:v>
                </c:pt>
                <c:pt idx="4396">
                  <c:v>2.1087962962962961E-2</c:v>
                </c:pt>
                <c:pt idx="4397">
                  <c:v>2.1087962962962961E-2</c:v>
                </c:pt>
                <c:pt idx="4398">
                  <c:v>2.1087962962962961E-2</c:v>
                </c:pt>
                <c:pt idx="4399">
                  <c:v>2.1099537037037038E-2</c:v>
                </c:pt>
                <c:pt idx="4400">
                  <c:v>2.1099537037037038E-2</c:v>
                </c:pt>
                <c:pt idx="4401">
                  <c:v>2.1111111111111108E-2</c:v>
                </c:pt>
                <c:pt idx="4402">
                  <c:v>2.1111111111111108E-2</c:v>
                </c:pt>
                <c:pt idx="4403">
                  <c:v>2.1111111111111108E-2</c:v>
                </c:pt>
                <c:pt idx="4404">
                  <c:v>2.1122685185185185E-2</c:v>
                </c:pt>
                <c:pt idx="4405">
                  <c:v>2.1122685185185185E-2</c:v>
                </c:pt>
                <c:pt idx="4406">
                  <c:v>2.1134259259259259E-2</c:v>
                </c:pt>
                <c:pt idx="4407">
                  <c:v>2.1134259259259259E-2</c:v>
                </c:pt>
                <c:pt idx="4408">
                  <c:v>2.1134259259259259E-2</c:v>
                </c:pt>
                <c:pt idx="4409">
                  <c:v>2.1145833333333332E-2</c:v>
                </c:pt>
                <c:pt idx="4410">
                  <c:v>2.1145833333333332E-2</c:v>
                </c:pt>
                <c:pt idx="4411">
                  <c:v>2.1157407407407406E-2</c:v>
                </c:pt>
                <c:pt idx="4412">
                  <c:v>2.1157407407407406E-2</c:v>
                </c:pt>
                <c:pt idx="4413">
                  <c:v>2.1157407407407406E-2</c:v>
                </c:pt>
                <c:pt idx="4414">
                  <c:v>2.1168981481481483E-2</c:v>
                </c:pt>
                <c:pt idx="4415">
                  <c:v>2.1168981481481483E-2</c:v>
                </c:pt>
                <c:pt idx="4416">
                  <c:v>2.1180555555555553E-2</c:v>
                </c:pt>
                <c:pt idx="4417">
                  <c:v>2.1180555555555553E-2</c:v>
                </c:pt>
                <c:pt idx="4418">
                  <c:v>2.1180555555555553E-2</c:v>
                </c:pt>
                <c:pt idx="4419">
                  <c:v>2.119212962962963E-2</c:v>
                </c:pt>
                <c:pt idx="4420">
                  <c:v>2.119212962962963E-2</c:v>
                </c:pt>
                <c:pt idx="4421">
                  <c:v>2.1203703703703707E-2</c:v>
                </c:pt>
                <c:pt idx="4422">
                  <c:v>2.1203703703703707E-2</c:v>
                </c:pt>
                <c:pt idx="4423">
                  <c:v>2.1203703703703707E-2</c:v>
                </c:pt>
                <c:pt idx="4424">
                  <c:v>2.1215277777777777E-2</c:v>
                </c:pt>
                <c:pt idx="4425">
                  <c:v>2.1215277777777777E-2</c:v>
                </c:pt>
                <c:pt idx="4426">
                  <c:v>2.1226851851851854E-2</c:v>
                </c:pt>
                <c:pt idx="4427">
                  <c:v>2.1226851851851854E-2</c:v>
                </c:pt>
                <c:pt idx="4428">
                  <c:v>2.1226851851851854E-2</c:v>
                </c:pt>
                <c:pt idx="4429">
                  <c:v>2.1238425925925924E-2</c:v>
                </c:pt>
                <c:pt idx="4430">
                  <c:v>2.1238425925925924E-2</c:v>
                </c:pt>
                <c:pt idx="4431">
                  <c:v>2.1250000000000002E-2</c:v>
                </c:pt>
                <c:pt idx="4432">
                  <c:v>2.1250000000000002E-2</c:v>
                </c:pt>
                <c:pt idx="4433">
                  <c:v>2.1250000000000002E-2</c:v>
                </c:pt>
                <c:pt idx="4434">
                  <c:v>2.1261574074074075E-2</c:v>
                </c:pt>
                <c:pt idx="4435">
                  <c:v>2.1261574074074075E-2</c:v>
                </c:pt>
                <c:pt idx="4436">
                  <c:v>2.1273148148148149E-2</c:v>
                </c:pt>
                <c:pt idx="4437">
                  <c:v>2.1273148148148149E-2</c:v>
                </c:pt>
                <c:pt idx="4438">
                  <c:v>2.1273148148148149E-2</c:v>
                </c:pt>
                <c:pt idx="4439">
                  <c:v>2.1284722222222222E-2</c:v>
                </c:pt>
                <c:pt idx="4440">
                  <c:v>2.1284722222222222E-2</c:v>
                </c:pt>
                <c:pt idx="4441">
                  <c:v>2.1296296296296299E-2</c:v>
                </c:pt>
                <c:pt idx="4442">
                  <c:v>2.1296296296296299E-2</c:v>
                </c:pt>
                <c:pt idx="4443">
                  <c:v>2.1296296296296299E-2</c:v>
                </c:pt>
                <c:pt idx="4444">
                  <c:v>2.1307870370370369E-2</c:v>
                </c:pt>
                <c:pt idx="4445">
                  <c:v>2.1307870370370369E-2</c:v>
                </c:pt>
                <c:pt idx="4446">
                  <c:v>2.1319444444444443E-2</c:v>
                </c:pt>
                <c:pt idx="4447">
                  <c:v>2.1319444444444443E-2</c:v>
                </c:pt>
                <c:pt idx="4448">
                  <c:v>2.1319444444444443E-2</c:v>
                </c:pt>
                <c:pt idx="4449">
                  <c:v>2.1331018518518517E-2</c:v>
                </c:pt>
                <c:pt idx="4450">
                  <c:v>2.1331018518518517E-2</c:v>
                </c:pt>
                <c:pt idx="4451">
                  <c:v>2.1342592592592594E-2</c:v>
                </c:pt>
                <c:pt idx="4452">
                  <c:v>2.1342592592592594E-2</c:v>
                </c:pt>
                <c:pt idx="4453">
                  <c:v>2.1342592592592594E-2</c:v>
                </c:pt>
                <c:pt idx="4454">
                  <c:v>2.1354166666666664E-2</c:v>
                </c:pt>
                <c:pt idx="4455">
                  <c:v>2.1354166666666664E-2</c:v>
                </c:pt>
                <c:pt idx="4456">
                  <c:v>2.1365740740740741E-2</c:v>
                </c:pt>
                <c:pt idx="4457">
                  <c:v>2.1365740740740741E-2</c:v>
                </c:pt>
                <c:pt idx="4458">
                  <c:v>2.1365740740740741E-2</c:v>
                </c:pt>
                <c:pt idx="4459">
                  <c:v>2.1377314814814818E-2</c:v>
                </c:pt>
                <c:pt idx="4460">
                  <c:v>2.1377314814814818E-2</c:v>
                </c:pt>
                <c:pt idx="4461">
                  <c:v>2.1388888888888888E-2</c:v>
                </c:pt>
                <c:pt idx="4462">
                  <c:v>2.1388888888888888E-2</c:v>
                </c:pt>
                <c:pt idx="4463">
                  <c:v>2.1388888888888888E-2</c:v>
                </c:pt>
                <c:pt idx="4464">
                  <c:v>2.1400462962962965E-2</c:v>
                </c:pt>
                <c:pt idx="4465">
                  <c:v>2.1400462962962965E-2</c:v>
                </c:pt>
                <c:pt idx="4466">
                  <c:v>2.1412037037037035E-2</c:v>
                </c:pt>
                <c:pt idx="4467">
                  <c:v>2.1412037037037035E-2</c:v>
                </c:pt>
                <c:pt idx="4468">
                  <c:v>2.1412037037037035E-2</c:v>
                </c:pt>
                <c:pt idx="4469">
                  <c:v>2.1423611111111112E-2</c:v>
                </c:pt>
                <c:pt idx="4470">
                  <c:v>2.1423611111111112E-2</c:v>
                </c:pt>
                <c:pt idx="4471">
                  <c:v>2.1435185185185186E-2</c:v>
                </c:pt>
                <c:pt idx="4472">
                  <c:v>2.1435185185185186E-2</c:v>
                </c:pt>
                <c:pt idx="4473">
                  <c:v>2.1435185185185186E-2</c:v>
                </c:pt>
                <c:pt idx="4474">
                  <c:v>2.1446759259259259E-2</c:v>
                </c:pt>
                <c:pt idx="4475">
                  <c:v>2.1446759259259259E-2</c:v>
                </c:pt>
                <c:pt idx="4476">
                  <c:v>2.1458333333333333E-2</c:v>
                </c:pt>
                <c:pt idx="4477">
                  <c:v>2.1458333333333333E-2</c:v>
                </c:pt>
                <c:pt idx="4478">
                  <c:v>2.1458333333333333E-2</c:v>
                </c:pt>
                <c:pt idx="4479">
                  <c:v>2.146990740740741E-2</c:v>
                </c:pt>
                <c:pt idx="4480">
                  <c:v>2.146990740740741E-2</c:v>
                </c:pt>
                <c:pt idx="4481">
                  <c:v>2.148148148148148E-2</c:v>
                </c:pt>
                <c:pt idx="4482">
                  <c:v>2.148148148148148E-2</c:v>
                </c:pt>
                <c:pt idx="4483">
                  <c:v>2.148148148148148E-2</c:v>
                </c:pt>
                <c:pt idx="4484">
                  <c:v>2.1493055555555557E-2</c:v>
                </c:pt>
                <c:pt idx="4485">
                  <c:v>2.1493055555555557E-2</c:v>
                </c:pt>
                <c:pt idx="4486">
                  <c:v>2.1504629629629627E-2</c:v>
                </c:pt>
                <c:pt idx="4487">
                  <c:v>2.1504629629629627E-2</c:v>
                </c:pt>
                <c:pt idx="4488">
                  <c:v>2.1504629629629627E-2</c:v>
                </c:pt>
                <c:pt idx="4489">
                  <c:v>2.1516203703703704E-2</c:v>
                </c:pt>
                <c:pt idx="4490">
                  <c:v>2.1516203703703704E-2</c:v>
                </c:pt>
                <c:pt idx="4491">
                  <c:v>2.1527777777777781E-2</c:v>
                </c:pt>
                <c:pt idx="4492">
                  <c:v>2.1527777777777781E-2</c:v>
                </c:pt>
                <c:pt idx="4493">
                  <c:v>2.1527777777777781E-2</c:v>
                </c:pt>
                <c:pt idx="4494">
                  <c:v>2.1539351851851851E-2</c:v>
                </c:pt>
                <c:pt idx="4495">
                  <c:v>2.1539351851851851E-2</c:v>
                </c:pt>
                <c:pt idx="4496">
                  <c:v>2.1550925925925928E-2</c:v>
                </c:pt>
                <c:pt idx="4497">
                  <c:v>2.1550925925925928E-2</c:v>
                </c:pt>
                <c:pt idx="4498">
                  <c:v>2.1550925925925928E-2</c:v>
                </c:pt>
                <c:pt idx="4499">
                  <c:v>2.1562499999999998E-2</c:v>
                </c:pt>
                <c:pt idx="4500">
                  <c:v>2.1562499999999998E-2</c:v>
                </c:pt>
                <c:pt idx="4501">
                  <c:v>2.1574074074074075E-2</c:v>
                </c:pt>
                <c:pt idx="4502">
                  <c:v>2.1574074074074075E-2</c:v>
                </c:pt>
                <c:pt idx="4503">
                  <c:v>2.1574074074074075E-2</c:v>
                </c:pt>
                <c:pt idx="4504">
                  <c:v>2.1585648148148145E-2</c:v>
                </c:pt>
                <c:pt idx="4505">
                  <c:v>2.1585648148148145E-2</c:v>
                </c:pt>
                <c:pt idx="4506">
                  <c:v>2.1597222222222223E-2</c:v>
                </c:pt>
                <c:pt idx="4507">
                  <c:v>2.1597222222222223E-2</c:v>
                </c:pt>
                <c:pt idx="4508">
                  <c:v>2.1597222222222223E-2</c:v>
                </c:pt>
                <c:pt idx="4509">
                  <c:v>2.1608796296296296E-2</c:v>
                </c:pt>
                <c:pt idx="4510">
                  <c:v>2.1608796296296296E-2</c:v>
                </c:pt>
                <c:pt idx="4511">
                  <c:v>2.162037037037037E-2</c:v>
                </c:pt>
                <c:pt idx="4512">
                  <c:v>2.162037037037037E-2</c:v>
                </c:pt>
                <c:pt idx="4513">
                  <c:v>2.162037037037037E-2</c:v>
                </c:pt>
                <c:pt idx="4514">
                  <c:v>2.1631944444444443E-2</c:v>
                </c:pt>
                <c:pt idx="4515">
                  <c:v>2.1631944444444443E-2</c:v>
                </c:pt>
                <c:pt idx="4516">
                  <c:v>2.164351851851852E-2</c:v>
                </c:pt>
                <c:pt idx="4517">
                  <c:v>2.164351851851852E-2</c:v>
                </c:pt>
                <c:pt idx="4518">
                  <c:v>2.164351851851852E-2</c:v>
                </c:pt>
                <c:pt idx="4519">
                  <c:v>2.165509259259259E-2</c:v>
                </c:pt>
                <c:pt idx="4520">
                  <c:v>2.165509259259259E-2</c:v>
                </c:pt>
                <c:pt idx="4521">
                  <c:v>2.1666666666666667E-2</c:v>
                </c:pt>
                <c:pt idx="4522">
                  <c:v>2.1666666666666667E-2</c:v>
                </c:pt>
                <c:pt idx="4523">
                  <c:v>2.1666666666666667E-2</c:v>
                </c:pt>
                <c:pt idx="4524">
                  <c:v>2.1678240740740738E-2</c:v>
                </c:pt>
                <c:pt idx="4525">
                  <c:v>2.1678240740740738E-2</c:v>
                </c:pt>
                <c:pt idx="4526">
                  <c:v>2.1689814814814815E-2</c:v>
                </c:pt>
                <c:pt idx="4527">
                  <c:v>2.1689814814814815E-2</c:v>
                </c:pt>
                <c:pt idx="4528">
                  <c:v>2.1689814814814815E-2</c:v>
                </c:pt>
                <c:pt idx="4529">
                  <c:v>2.1701388888888892E-2</c:v>
                </c:pt>
                <c:pt idx="4530">
                  <c:v>2.1701388888888892E-2</c:v>
                </c:pt>
                <c:pt idx="4531">
                  <c:v>2.1712962962962962E-2</c:v>
                </c:pt>
                <c:pt idx="4532">
                  <c:v>2.1712962962962962E-2</c:v>
                </c:pt>
                <c:pt idx="4533">
                  <c:v>2.1712962962962962E-2</c:v>
                </c:pt>
                <c:pt idx="4534">
                  <c:v>2.1724537037037039E-2</c:v>
                </c:pt>
                <c:pt idx="4535">
                  <c:v>2.1724537037037039E-2</c:v>
                </c:pt>
                <c:pt idx="4536">
                  <c:v>2.1736111111111112E-2</c:v>
                </c:pt>
                <c:pt idx="4537">
                  <c:v>2.1736111111111112E-2</c:v>
                </c:pt>
                <c:pt idx="4538">
                  <c:v>2.1736111111111112E-2</c:v>
                </c:pt>
                <c:pt idx="4539">
                  <c:v>2.1747685185185186E-2</c:v>
                </c:pt>
                <c:pt idx="4540">
                  <c:v>2.1747685185185186E-2</c:v>
                </c:pt>
                <c:pt idx="4541">
                  <c:v>2.1759259259259259E-2</c:v>
                </c:pt>
                <c:pt idx="4542">
                  <c:v>2.1759259259259259E-2</c:v>
                </c:pt>
                <c:pt idx="4543">
                  <c:v>2.1759259259259259E-2</c:v>
                </c:pt>
                <c:pt idx="4544">
                  <c:v>2.1770833333333336E-2</c:v>
                </c:pt>
                <c:pt idx="4545">
                  <c:v>2.1770833333333336E-2</c:v>
                </c:pt>
                <c:pt idx="4546">
                  <c:v>2.1782407407407407E-2</c:v>
                </c:pt>
                <c:pt idx="4547">
                  <c:v>2.1782407407407407E-2</c:v>
                </c:pt>
                <c:pt idx="4548">
                  <c:v>2.1782407407407407E-2</c:v>
                </c:pt>
                <c:pt idx="4549">
                  <c:v>2.179398148148148E-2</c:v>
                </c:pt>
                <c:pt idx="4550">
                  <c:v>2.179398148148148E-2</c:v>
                </c:pt>
                <c:pt idx="4551">
                  <c:v>2.1805555555555554E-2</c:v>
                </c:pt>
                <c:pt idx="4552">
                  <c:v>2.1805555555555554E-2</c:v>
                </c:pt>
                <c:pt idx="4553">
                  <c:v>2.1805555555555554E-2</c:v>
                </c:pt>
                <c:pt idx="4554">
                  <c:v>2.1817129629629631E-2</c:v>
                </c:pt>
                <c:pt idx="4555">
                  <c:v>2.1817129629629631E-2</c:v>
                </c:pt>
                <c:pt idx="4556">
                  <c:v>2.1828703703703701E-2</c:v>
                </c:pt>
                <c:pt idx="4557">
                  <c:v>2.1828703703703701E-2</c:v>
                </c:pt>
                <c:pt idx="4558">
                  <c:v>2.1828703703703701E-2</c:v>
                </c:pt>
                <c:pt idx="4559">
                  <c:v>2.1840277777777778E-2</c:v>
                </c:pt>
                <c:pt idx="4560">
                  <c:v>2.1840277777777778E-2</c:v>
                </c:pt>
                <c:pt idx="4561">
                  <c:v>2.1851851851851848E-2</c:v>
                </c:pt>
                <c:pt idx="4562">
                  <c:v>2.1851851851851848E-2</c:v>
                </c:pt>
                <c:pt idx="4563">
                  <c:v>2.1851851851851848E-2</c:v>
                </c:pt>
                <c:pt idx="4564">
                  <c:v>2.1863425925925925E-2</c:v>
                </c:pt>
                <c:pt idx="4565">
                  <c:v>2.1863425925925925E-2</c:v>
                </c:pt>
                <c:pt idx="4566">
                  <c:v>2.1875000000000002E-2</c:v>
                </c:pt>
                <c:pt idx="4567">
                  <c:v>2.1875000000000002E-2</c:v>
                </c:pt>
                <c:pt idx="4568">
                  <c:v>2.1875000000000002E-2</c:v>
                </c:pt>
                <c:pt idx="4569">
                  <c:v>2.1886574074074072E-2</c:v>
                </c:pt>
                <c:pt idx="4570">
                  <c:v>2.1886574074074072E-2</c:v>
                </c:pt>
                <c:pt idx="4571">
                  <c:v>2.1898148148148149E-2</c:v>
                </c:pt>
                <c:pt idx="4572">
                  <c:v>2.1898148148148149E-2</c:v>
                </c:pt>
                <c:pt idx="4573">
                  <c:v>2.1898148148148149E-2</c:v>
                </c:pt>
                <c:pt idx="4574">
                  <c:v>2.1909722222222223E-2</c:v>
                </c:pt>
                <c:pt idx="4575">
                  <c:v>2.1909722222222223E-2</c:v>
                </c:pt>
                <c:pt idx="4576">
                  <c:v>2.1921296296296296E-2</c:v>
                </c:pt>
                <c:pt idx="4577">
                  <c:v>2.1921296296296296E-2</c:v>
                </c:pt>
                <c:pt idx="4578">
                  <c:v>2.1921296296296296E-2</c:v>
                </c:pt>
                <c:pt idx="4579">
                  <c:v>2.193287037037037E-2</c:v>
                </c:pt>
                <c:pt idx="4580">
                  <c:v>2.193287037037037E-2</c:v>
                </c:pt>
                <c:pt idx="4581">
                  <c:v>2.1944444444444447E-2</c:v>
                </c:pt>
                <c:pt idx="4582">
                  <c:v>2.1944444444444447E-2</c:v>
                </c:pt>
                <c:pt idx="4583">
                  <c:v>2.1944444444444447E-2</c:v>
                </c:pt>
                <c:pt idx="4584">
                  <c:v>2.1956018518518517E-2</c:v>
                </c:pt>
                <c:pt idx="4585">
                  <c:v>2.1956018518518517E-2</c:v>
                </c:pt>
                <c:pt idx="4586">
                  <c:v>2.1967592592592594E-2</c:v>
                </c:pt>
                <c:pt idx="4587">
                  <c:v>2.1967592592592594E-2</c:v>
                </c:pt>
                <c:pt idx="4588">
                  <c:v>2.1967592592592594E-2</c:v>
                </c:pt>
                <c:pt idx="4589">
                  <c:v>2.1979166666666664E-2</c:v>
                </c:pt>
                <c:pt idx="4590">
                  <c:v>2.1979166666666664E-2</c:v>
                </c:pt>
                <c:pt idx="4591">
                  <c:v>2.1990740740740741E-2</c:v>
                </c:pt>
                <c:pt idx="4592">
                  <c:v>2.1990740740740741E-2</c:v>
                </c:pt>
                <c:pt idx="4593">
                  <c:v>2.1990740740740741E-2</c:v>
                </c:pt>
                <c:pt idx="4594">
                  <c:v>2.2002314814814818E-2</c:v>
                </c:pt>
                <c:pt idx="4595">
                  <c:v>2.2002314814814818E-2</c:v>
                </c:pt>
                <c:pt idx="4596">
                  <c:v>2.2013888888888888E-2</c:v>
                </c:pt>
                <c:pt idx="4597">
                  <c:v>2.2013888888888888E-2</c:v>
                </c:pt>
                <c:pt idx="4598">
                  <c:v>2.2013888888888888E-2</c:v>
                </c:pt>
                <c:pt idx="4599">
                  <c:v>2.2025462962962958E-2</c:v>
                </c:pt>
                <c:pt idx="4600">
                  <c:v>2.2025462962962958E-2</c:v>
                </c:pt>
                <c:pt idx="4601">
                  <c:v>2.2037037037037036E-2</c:v>
                </c:pt>
                <c:pt idx="4602">
                  <c:v>2.2037037037037036E-2</c:v>
                </c:pt>
                <c:pt idx="4603">
                  <c:v>2.2037037037037036E-2</c:v>
                </c:pt>
                <c:pt idx="4604">
                  <c:v>2.2048611111111113E-2</c:v>
                </c:pt>
                <c:pt idx="4605">
                  <c:v>2.2048611111111113E-2</c:v>
                </c:pt>
                <c:pt idx="4606">
                  <c:v>2.2060185185185183E-2</c:v>
                </c:pt>
                <c:pt idx="4607">
                  <c:v>2.2060185185185183E-2</c:v>
                </c:pt>
                <c:pt idx="4608">
                  <c:v>2.2060185185185183E-2</c:v>
                </c:pt>
                <c:pt idx="4609">
                  <c:v>2.207175925925926E-2</c:v>
                </c:pt>
                <c:pt idx="4610">
                  <c:v>2.207175925925926E-2</c:v>
                </c:pt>
                <c:pt idx="4611">
                  <c:v>2.2083333333333333E-2</c:v>
                </c:pt>
                <c:pt idx="4612">
                  <c:v>2.2083333333333333E-2</c:v>
                </c:pt>
                <c:pt idx="4613">
                  <c:v>2.2083333333333333E-2</c:v>
                </c:pt>
                <c:pt idx="4614">
                  <c:v>2.2094907407407407E-2</c:v>
                </c:pt>
                <c:pt idx="4615">
                  <c:v>2.2094907407407407E-2</c:v>
                </c:pt>
                <c:pt idx="4616">
                  <c:v>2.210648148148148E-2</c:v>
                </c:pt>
                <c:pt idx="4617">
                  <c:v>2.210648148148148E-2</c:v>
                </c:pt>
                <c:pt idx="4618">
                  <c:v>2.210648148148148E-2</c:v>
                </c:pt>
                <c:pt idx="4619">
                  <c:v>2.2118055555555557E-2</c:v>
                </c:pt>
                <c:pt idx="4620">
                  <c:v>2.2118055555555557E-2</c:v>
                </c:pt>
                <c:pt idx="4621">
                  <c:v>2.2129629629629628E-2</c:v>
                </c:pt>
                <c:pt idx="4622">
                  <c:v>2.2129629629629628E-2</c:v>
                </c:pt>
                <c:pt idx="4623">
                  <c:v>2.2129629629629628E-2</c:v>
                </c:pt>
                <c:pt idx="4624">
                  <c:v>2.2141203703703705E-2</c:v>
                </c:pt>
                <c:pt idx="4625">
                  <c:v>2.2141203703703705E-2</c:v>
                </c:pt>
                <c:pt idx="4626">
                  <c:v>2.2152777777777775E-2</c:v>
                </c:pt>
                <c:pt idx="4627">
                  <c:v>2.2152777777777775E-2</c:v>
                </c:pt>
                <c:pt idx="4628">
                  <c:v>2.2152777777777775E-2</c:v>
                </c:pt>
                <c:pt idx="4629">
                  <c:v>2.2164351851851852E-2</c:v>
                </c:pt>
                <c:pt idx="4630">
                  <c:v>2.2164351851851852E-2</c:v>
                </c:pt>
                <c:pt idx="4631">
                  <c:v>2.2175925925925929E-2</c:v>
                </c:pt>
                <c:pt idx="4632">
                  <c:v>2.2175925925925929E-2</c:v>
                </c:pt>
                <c:pt idx="4633">
                  <c:v>2.2175925925925929E-2</c:v>
                </c:pt>
                <c:pt idx="4634">
                  <c:v>2.2187499999999999E-2</c:v>
                </c:pt>
                <c:pt idx="4635">
                  <c:v>2.2187499999999999E-2</c:v>
                </c:pt>
                <c:pt idx="4636">
                  <c:v>2.2199074074074076E-2</c:v>
                </c:pt>
                <c:pt idx="4637">
                  <c:v>2.2199074074074076E-2</c:v>
                </c:pt>
                <c:pt idx="4638">
                  <c:v>2.2199074074074076E-2</c:v>
                </c:pt>
                <c:pt idx="4639">
                  <c:v>2.2210648148148149E-2</c:v>
                </c:pt>
                <c:pt idx="4640">
                  <c:v>2.2210648148148149E-2</c:v>
                </c:pt>
                <c:pt idx="4641">
                  <c:v>2.2222222222222223E-2</c:v>
                </c:pt>
                <c:pt idx="4642">
                  <c:v>2.2222222222222223E-2</c:v>
                </c:pt>
                <c:pt idx="4643">
                  <c:v>2.2222222222222223E-2</c:v>
                </c:pt>
                <c:pt idx="4644">
                  <c:v>2.2233796296296297E-2</c:v>
                </c:pt>
                <c:pt idx="4645">
                  <c:v>2.2233796296296297E-2</c:v>
                </c:pt>
                <c:pt idx="4646">
                  <c:v>2.224537037037037E-2</c:v>
                </c:pt>
                <c:pt idx="4647">
                  <c:v>2.224537037037037E-2</c:v>
                </c:pt>
                <c:pt idx="4648">
                  <c:v>2.224537037037037E-2</c:v>
                </c:pt>
                <c:pt idx="4649">
                  <c:v>2.225694444444444E-2</c:v>
                </c:pt>
                <c:pt idx="4650">
                  <c:v>2.225694444444444E-2</c:v>
                </c:pt>
                <c:pt idx="4651">
                  <c:v>2.2268518518518521E-2</c:v>
                </c:pt>
                <c:pt idx="4652">
                  <c:v>2.2268518518518521E-2</c:v>
                </c:pt>
                <c:pt idx="4653">
                  <c:v>2.2268518518518521E-2</c:v>
                </c:pt>
                <c:pt idx="4654">
                  <c:v>2.2280092592592591E-2</c:v>
                </c:pt>
                <c:pt idx="4655">
                  <c:v>2.2280092592592591E-2</c:v>
                </c:pt>
                <c:pt idx="4656">
                  <c:v>2.2291666666666668E-2</c:v>
                </c:pt>
                <c:pt idx="4657">
                  <c:v>2.2291666666666668E-2</c:v>
                </c:pt>
                <c:pt idx="4658">
                  <c:v>2.2291666666666668E-2</c:v>
                </c:pt>
                <c:pt idx="4659">
                  <c:v>2.2303240740740738E-2</c:v>
                </c:pt>
                <c:pt idx="4660">
                  <c:v>2.2303240740740738E-2</c:v>
                </c:pt>
                <c:pt idx="4661">
                  <c:v>2.2314814814814815E-2</c:v>
                </c:pt>
                <c:pt idx="4662">
                  <c:v>2.2314814814814815E-2</c:v>
                </c:pt>
                <c:pt idx="4663">
                  <c:v>2.2314814814814815E-2</c:v>
                </c:pt>
                <c:pt idx="4664">
                  <c:v>2.2326388888888885E-2</c:v>
                </c:pt>
                <c:pt idx="4665">
                  <c:v>2.2326388888888885E-2</c:v>
                </c:pt>
                <c:pt idx="4666">
                  <c:v>2.2337962962962962E-2</c:v>
                </c:pt>
                <c:pt idx="4667">
                  <c:v>2.2337962962962962E-2</c:v>
                </c:pt>
                <c:pt idx="4668">
                  <c:v>2.2337962962962962E-2</c:v>
                </c:pt>
                <c:pt idx="4669">
                  <c:v>2.2349537037037032E-2</c:v>
                </c:pt>
                <c:pt idx="4670">
                  <c:v>2.2349537037037032E-2</c:v>
                </c:pt>
                <c:pt idx="4671">
                  <c:v>2.2361111111111113E-2</c:v>
                </c:pt>
                <c:pt idx="4672">
                  <c:v>2.2361111111111113E-2</c:v>
                </c:pt>
                <c:pt idx="4673">
                  <c:v>2.2361111111111113E-2</c:v>
                </c:pt>
                <c:pt idx="4674">
                  <c:v>2.2372685185185186E-2</c:v>
                </c:pt>
                <c:pt idx="4675">
                  <c:v>2.2372685185185186E-2</c:v>
                </c:pt>
                <c:pt idx="4676">
                  <c:v>2.238425925925926E-2</c:v>
                </c:pt>
                <c:pt idx="4677">
                  <c:v>2.238425925925926E-2</c:v>
                </c:pt>
                <c:pt idx="4678">
                  <c:v>2.238425925925926E-2</c:v>
                </c:pt>
                <c:pt idx="4679">
                  <c:v>2.2395833333333334E-2</c:v>
                </c:pt>
                <c:pt idx="4680">
                  <c:v>2.2395833333333334E-2</c:v>
                </c:pt>
                <c:pt idx="4681">
                  <c:v>2.2407407407407407E-2</c:v>
                </c:pt>
                <c:pt idx="4682">
                  <c:v>2.2407407407407407E-2</c:v>
                </c:pt>
                <c:pt idx="4683">
                  <c:v>2.2407407407407407E-2</c:v>
                </c:pt>
                <c:pt idx="4684">
                  <c:v>2.2418981481481481E-2</c:v>
                </c:pt>
                <c:pt idx="4685">
                  <c:v>2.2418981481481481E-2</c:v>
                </c:pt>
                <c:pt idx="4686">
                  <c:v>2.2430555555555554E-2</c:v>
                </c:pt>
                <c:pt idx="4687">
                  <c:v>2.2430555555555554E-2</c:v>
                </c:pt>
                <c:pt idx="4688">
                  <c:v>2.2430555555555554E-2</c:v>
                </c:pt>
                <c:pt idx="4689">
                  <c:v>2.2442129629629631E-2</c:v>
                </c:pt>
                <c:pt idx="4690">
                  <c:v>2.2442129629629631E-2</c:v>
                </c:pt>
                <c:pt idx="4691">
                  <c:v>2.2453703703703708E-2</c:v>
                </c:pt>
                <c:pt idx="4692">
                  <c:v>2.2453703703703708E-2</c:v>
                </c:pt>
                <c:pt idx="4693">
                  <c:v>2.2453703703703708E-2</c:v>
                </c:pt>
                <c:pt idx="4694">
                  <c:v>2.2465277777777778E-2</c:v>
                </c:pt>
                <c:pt idx="4695">
                  <c:v>2.2465277777777778E-2</c:v>
                </c:pt>
                <c:pt idx="4696">
                  <c:v>2.2476851851851855E-2</c:v>
                </c:pt>
                <c:pt idx="4697">
                  <c:v>2.2476851851851855E-2</c:v>
                </c:pt>
                <c:pt idx="4698">
                  <c:v>2.2476851851851855E-2</c:v>
                </c:pt>
                <c:pt idx="4699">
                  <c:v>2.2488425925925926E-2</c:v>
                </c:pt>
                <c:pt idx="4700">
                  <c:v>2.2488425925925926E-2</c:v>
                </c:pt>
                <c:pt idx="4701">
                  <c:v>2.2499999999999996E-2</c:v>
                </c:pt>
                <c:pt idx="4702">
                  <c:v>2.2499999999999996E-2</c:v>
                </c:pt>
                <c:pt idx="4703">
                  <c:v>2.2499999999999996E-2</c:v>
                </c:pt>
                <c:pt idx="4704">
                  <c:v>2.2511574074074073E-2</c:v>
                </c:pt>
                <c:pt idx="4705">
                  <c:v>2.2511574074074073E-2</c:v>
                </c:pt>
                <c:pt idx="4706">
                  <c:v>2.2523148148148143E-2</c:v>
                </c:pt>
                <c:pt idx="4707">
                  <c:v>2.2523148148148143E-2</c:v>
                </c:pt>
                <c:pt idx="4708">
                  <c:v>2.2523148148148143E-2</c:v>
                </c:pt>
                <c:pt idx="4709">
                  <c:v>2.2534722222222223E-2</c:v>
                </c:pt>
                <c:pt idx="4710">
                  <c:v>2.2534722222222223E-2</c:v>
                </c:pt>
                <c:pt idx="4711">
                  <c:v>2.2546296296296297E-2</c:v>
                </c:pt>
                <c:pt idx="4712">
                  <c:v>2.2546296296296297E-2</c:v>
                </c:pt>
                <c:pt idx="4713">
                  <c:v>2.2546296296296297E-2</c:v>
                </c:pt>
                <c:pt idx="4714">
                  <c:v>2.255787037037037E-2</c:v>
                </c:pt>
                <c:pt idx="4715">
                  <c:v>2.255787037037037E-2</c:v>
                </c:pt>
                <c:pt idx="4716">
                  <c:v>2.2569444444444444E-2</c:v>
                </c:pt>
                <c:pt idx="4717">
                  <c:v>2.2569444444444444E-2</c:v>
                </c:pt>
                <c:pt idx="4718">
                  <c:v>2.2569444444444444E-2</c:v>
                </c:pt>
                <c:pt idx="4719">
                  <c:v>2.2581018518518518E-2</c:v>
                </c:pt>
                <c:pt idx="4720">
                  <c:v>2.2581018518518518E-2</c:v>
                </c:pt>
                <c:pt idx="4721">
                  <c:v>2.2592592592592591E-2</c:v>
                </c:pt>
                <c:pt idx="4722">
                  <c:v>2.2592592592592591E-2</c:v>
                </c:pt>
                <c:pt idx="4723">
                  <c:v>2.2592592592592591E-2</c:v>
                </c:pt>
                <c:pt idx="4724">
                  <c:v>2.2604166666666665E-2</c:v>
                </c:pt>
                <c:pt idx="4725">
                  <c:v>2.2604166666666665E-2</c:v>
                </c:pt>
                <c:pt idx="4726">
                  <c:v>2.2615740740740742E-2</c:v>
                </c:pt>
                <c:pt idx="4727">
                  <c:v>2.2615740740740742E-2</c:v>
                </c:pt>
                <c:pt idx="4728">
                  <c:v>2.2615740740740742E-2</c:v>
                </c:pt>
                <c:pt idx="4729">
                  <c:v>2.2627314814814819E-2</c:v>
                </c:pt>
                <c:pt idx="4730">
                  <c:v>2.2627314814814819E-2</c:v>
                </c:pt>
                <c:pt idx="4731">
                  <c:v>2.2638888888888889E-2</c:v>
                </c:pt>
                <c:pt idx="4732">
                  <c:v>2.2638888888888889E-2</c:v>
                </c:pt>
                <c:pt idx="4733">
                  <c:v>2.2638888888888889E-2</c:v>
                </c:pt>
                <c:pt idx="4734">
                  <c:v>2.2650462962962966E-2</c:v>
                </c:pt>
                <c:pt idx="4735">
                  <c:v>2.2650462962962966E-2</c:v>
                </c:pt>
                <c:pt idx="4736">
                  <c:v>2.2662037037037036E-2</c:v>
                </c:pt>
                <c:pt idx="4737">
                  <c:v>2.2662037037037036E-2</c:v>
                </c:pt>
                <c:pt idx="4738">
                  <c:v>2.2662037037037036E-2</c:v>
                </c:pt>
                <c:pt idx="4739">
                  <c:v>2.2673611111111113E-2</c:v>
                </c:pt>
                <c:pt idx="4740">
                  <c:v>2.2673611111111113E-2</c:v>
                </c:pt>
                <c:pt idx="4741">
                  <c:v>2.2685185185185183E-2</c:v>
                </c:pt>
                <c:pt idx="4742">
                  <c:v>2.2685185185185183E-2</c:v>
                </c:pt>
                <c:pt idx="4743">
                  <c:v>2.2685185185185183E-2</c:v>
                </c:pt>
                <c:pt idx="4744">
                  <c:v>2.269675925925926E-2</c:v>
                </c:pt>
                <c:pt idx="4745">
                  <c:v>2.269675925925926E-2</c:v>
                </c:pt>
                <c:pt idx="4746">
                  <c:v>2.2708333333333334E-2</c:v>
                </c:pt>
                <c:pt idx="4747">
                  <c:v>2.2708333333333334E-2</c:v>
                </c:pt>
                <c:pt idx="4748">
                  <c:v>2.2708333333333334E-2</c:v>
                </c:pt>
                <c:pt idx="4749">
                  <c:v>2.2719907407407411E-2</c:v>
                </c:pt>
                <c:pt idx="4750">
                  <c:v>2.2719907407407411E-2</c:v>
                </c:pt>
                <c:pt idx="4751">
                  <c:v>2.2731481481481481E-2</c:v>
                </c:pt>
                <c:pt idx="4752">
                  <c:v>2.2731481481481481E-2</c:v>
                </c:pt>
                <c:pt idx="4753">
                  <c:v>2.2731481481481481E-2</c:v>
                </c:pt>
                <c:pt idx="4754">
                  <c:v>2.2743055555555555E-2</c:v>
                </c:pt>
                <c:pt idx="4755">
                  <c:v>2.2743055555555555E-2</c:v>
                </c:pt>
                <c:pt idx="4756">
                  <c:v>2.2754629629629628E-2</c:v>
                </c:pt>
                <c:pt idx="4757">
                  <c:v>2.2754629629629628E-2</c:v>
                </c:pt>
                <c:pt idx="4758">
                  <c:v>2.2754629629629628E-2</c:v>
                </c:pt>
                <c:pt idx="4759">
                  <c:v>2.2766203703703702E-2</c:v>
                </c:pt>
                <c:pt idx="4760">
                  <c:v>2.2766203703703702E-2</c:v>
                </c:pt>
                <c:pt idx="4761">
                  <c:v>2.2777777777777775E-2</c:v>
                </c:pt>
                <c:pt idx="4762">
                  <c:v>2.2777777777777775E-2</c:v>
                </c:pt>
                <c:pt idx="4763">
                  <c:v>2.2777777777777775E-2</c:v>
                </c:pt>
                <c:pt idx="4764">
                  <c:v>2.2789351851851852E-2</c:v>
                </c:pt>
                <c:pt idx="4765">
                  <c:v>2.2789351851851852E-2</c:v>
                </c:pt>
                <c:pt idx="4766">
                  <c:v>2.2800925925925929E-2</c:v>
                </c:pt>
                <c:pt idx="4767">
                  <c:v>2.2800925925925929E-2</c:v>
                </c:pt>
                <c:pt idx="4768">
                  <c:v>2.2800925925925929E-2</c:v>
                </c:pt>
                <c:pt idx="4769">
                  <c:v>2.2812499999999999E-2</c:v>
                </c:pt>
                <c:pt idx="4770">
                  <c:v>2.2812499999999999E-2</c:v>
                </c:pt>
                <c:pt idx="4771">
                  <c:v>2.2824074074074076E-2</c:v>
                </c:pt>
                <c:pt idx="4772">
                  <c:v>2.2824074074074076E-2</c:v>
                </c:pt>
                <c:pt idx="4773">
                  <c:v>2.2824074074074076E-2</c:v>
                </c:pt>
                <c:pt idx="4774">
                  <c:v>2.2835648148148147E-2</c:v>
                </c:pt>
                <c:pt idx="4775">
                  <c:v>2.2835648148148147E-2</c:v>
                </c:pt>
                <c:pt idx="4776">
                  <c:v>2.2847222222222224E-2</c:v>
                </c:pt>
                <c:pt idx="4777">
                  <c:v>2.2847222222222224E-2</c:v>
                </c:pt>
                <c:pt idx="4778">
                  <c:v>2.2847222222222224E-2</c:v>
                </c:pt>
                <c:pt idx="4779">
                  <c:v>2.2858796296296294E-2</c:v>
                </c:pt>
                <c:pt idx="4780">
                  <c:v>2.2858796296296294E-2</c:v>
                </c:pt>
                <c:pt idx="4781">
                  <c:v>2.2870370370370371E-2</c:v>
                </c:pt>
                <c:pt idx="4782">
                  <c:v>2.2870370370370371E-2</c:v>
                </c:pt>
                <c:pt idx="4783">
                  <c:v>2.2870370370370371E-2</c:v>
                </c:pt>
                <c:pt idx="4784">
                  <c:v>2.2881944444444444E-2</c:v>
                </c:pt>
                <c:pt idx="4785">
                  <c:v>2.2881944444444444E-2</c:v>
                </c:pt>
                <c:pt idx="4786">
                  <c:v>2.2893518518518521E-2</c:v>
                </c:pt>
                <c:pt idx="4787">
                  <c:v>2.2893518518518521E-2</c:v>
                </c:pt>
                <c:pt idx="4788">
                  <c:v>2.2893518518518521E-2</c:v>
                </c:pt>
                <c:pt idx="4789">
                  <c:v>2.2905092592592591E-2</c:v>
                </c:pt>
                <c:pt idx="4790">
                  <c:v>2.2905092592592591E-2</c:v>
                </c:pt>
                <c:pt idx="4791">
                  <c:v>2.2916666666666669E-2</c:v>
                </c:pt>
                <c:pt idx="4792">
                  <c:v>2.2916666666666669E-2</c:v>
                </c:pt>
                <c:pt idx="4793">
                  <c:v>2.2916666666666669E-2</c:v>
                </c:pt>
                <c:pt idx="4794">
                  <c:v>2.2928240740740739E-2</c:v>
                </c:pt>
                <c:pt idx="4795">
                  <c:v>2.2928240740740739E-2</c:v>
                </c:pt>
                <c:pt idx="4796">
                  <c:v>2.2939814814814816E-2</c:v>
                </c:pt>
                <c:pt idx="4797">
                  <c:v>2.2939814814814816E-2</c:v>
                </c:pt>
                <c:pt idx="4798">
                  <c:v>2.2939814814814816E-2</c:v>
                </c:pt>
                <c:pt idx="4799">
                  <c:v>2.2951388888888886E-2</c:v>
                </c:pt>
                <c:pt idx="4800">
                  <c:v>2.2951388888888886E-2</c:v>
                </c:pt>
                <c:pt idx="4801">
                  <c:v>2.2962962962962966E-2</c:v>
                </c:pt>
                <c:pt idx="4802">
                  <c:v>2.2962962962962966E-2</c:v>
                </c:pt>
                <c:pt idx="4803">
                  <c:v>2.2962962962962966E-2</c:v>
                </c:pt>
                <c:pt idx="4804">
                  <c:v>2.297453703703704E-2</c:v>
                </c:pt>
                <c:pt idx="4805">
                  <c:v>2.297453703703704E-2</c:v>
                </c:pt>
                <c:pt idx="4806">
                  <c:v>2.298611111111111E-2</c:v>
                </c:pt>
                <c:pt idx="4807">
                  <c:v>2.298611111111111E-2</c:v>
                </c:pt>
                <c:pt idx="4808">
                  <c:v>2.298611111111111E-2</c:v>
                </c:pt>
                <c:pt idx="4809">
                  <c:v>2.2997685185185187E-2</c:v>
                </c:pt>
                <c:pt idx="4810">
                  <c:v>2.2997685185185187E-2</c:v>
                </c:pt>
                <c:pt idx="4811">
                  <c:v>2.3009259259259257E-2</c:v>
                </c:pt>
                <c:pt idx="4812">
                  <c:v>2.3009259259259257E-2</c:v>
                </c:pt>
                <c:pt idx="4813">
                  <c:v>2.3009259259259257E-2</c:v>
                </c:pt>
                <c:pt idx="4814">
                  <c:v>2.3020833333333334E-2</c:v>
                </c:pt>
                <c:pt idx="4815">
                  <c:v>2.3020833333333334E-2</c:v>
                </c:pt>
                <c:pt idx="4816">
                  <c:v>2.3032407407407404E-2</c:v>
                </c:pt>
                <c:pt idx="4817">
                  <c:v>2.3032407407407404E-2</c:v>
                </c:pt>
                <c:pt idx="4818">
                  <c:v>2.3032407407407404E-2</c:v>
                </c:pt>
                <c:pt idx="4819">
                  <c:v>2.3043981481481481E-2</c:v>
                </c:pt>
                <c:pt idx="4820">
                  <c:v>2.3043981481481481E-2</c:v>
                </c:pt>
                <c:pt idx="4821">
                  <c:v>2.3055555555555555E-2</c:v>
                </c:pt>
                <c:pt idx="4822">
                  <c:v>2.3055555555555555E-2</c:v>
                </c:pt>
                <c:pt idx="4823">
                  <c:v>2.3055555555555555E-2</c:v>
                </c:pt>
                <c:pt idx="4824">
                  <c:v>2.3067129629629632E-2</c:v>
                </c:pt>
                <c:pt idx="4825">
                  <c:v>2.3067129629629632E-2</c:v>
                </c:pt>
                <c:pt idx="4826">
                  <c:v>2.3078703703703702E-2</c:v>
                </c:pt>
                <c:pt idx="4827">
                  <c:v>2.3078703703703702E-2</c:v>
                </c:pt>
                <c:pt idx="4828">
                  <c:v>2.3078703703703702E-2</c:v>
                </c:pt>
                <c:pt idx="4829">
                  <c:v>2.3090277777777779E-2</c:v>
                </c:pt>
                <c:pt idx="4830">
                  <c:v>2.3090277777777779E-2</c:v>
                </c:pt>
                <c:pt idx="4831">
                  <c:v>2.3101851851851849E-2</c:v>
                </c:pt>
                <c:pt idx="4832">
                  <c:v>2.3101851851851849E-2</c:v>
                </c:pt>
                <c:pt idx="4833">
                  <c:v>2.3101851851851849E-2</c:v>
                </c:pt>
                <c:pt idx="4834">
                  <c:v>2.3113425925925926E-2</c:v>
                </c:pt>
                <c:pt idx="4835">
                  <c:v>2.3113425925925926E-2</c:v>
                </c:pt>
                <c:pt idx="4836">
                  <c:v>2.3124999999999996E-2</c:v>
                </c:pt>
                <c:pt idx="4837">
                  <c:v>2.3124999999999996E-2</c:v>
                </c:pt>
                <c:pt idx="4838">
                  <c:v>2.3124999999999996E-2</c:v>
                </c:pt>
                <c:pt idx="4839">
                  <c:v>2.3136574074074077E-2</c:v>
                </c:pt>
                <c:pt idx="4840">
                  <c:v>2.3136574074074077E-2</c:v>
                </c:pt>
                <c:pt idx="4841">
                  <c:v>2.314814814814815E-2</c:v>
                </c:pt>
                <c:pt idx="4842">
                  <c:v>2.314814814814815E-2</c:v>
                </c:pt>
                <c:pt idx="4843">
                  <c:v>2.314814814814815E-2</c:v>
                </c:pt>
                <c:pt idx="4844">
                  <c:v>2.3159722222222224E-2</c:v>
                </c:pt>
                <c:pt idx="4845">
                  <c:v>2.3159722222222224E-2</c:v>
                </c:pt>
                <c:pt idx="4846">
                  <c:v>2.3171296296296297E-2</c:v>
                </c:pt>
                <c:pt idx="4847">
                  <c:v>2.3171296296296297E-2</c:v>
                </c:pt>
                <c:pt idx="4848">
                  <c:v>2.3171296296296297E-2</c:v>
                </c:pt>
                <c:pt idx="4849">
                  <c:v>2.3182870370370371E-2</c:v>
                </c:pt>
                <c:pt idx="4850">
                  <c:v>2.3182870370370371E-2</c:v>
                </c:pt>
                <c:pt idx="4851">
                  <c:v>2.3194444444444445E-2</c:v>
                </c:pt>
                <c:pt idx="4852">
                  <c:v>2.3194444444444445E-2</c:v>
                </c:pt>
                <c:pt idx="4853">
                  <c:v>2.3194444444444445E-2</c:v>
                </c:pt>
                <c:pt idx="4854">
                  <c:v>2.3206018518518515E-2</c:v>
                </c:pt>
                <c:pt idx="4855">
                  <c:v>2.3206018518518515E-2</c:v>
                </c:pt>
                <c:pt idx="4856">
                  <c:v>2.3217592592592592E-2</c:v>
                </c:pt>
                <c:pt idx="4857">
                  <c:v>2.3217592592592592E-2</c:v>
                </c:pt>
                <c:pt idx="4858">
                  <c:v>2.3217592592592592E-2</c:v>
                </c:pt>
                <c:pt idx="4859">
                  <c:v>2.3229166666666665E-2</c:v>
                </c:pt>
                <c:pt idx="4860">
                  <c:v>2.3229166666666665E-2</c:v>
                </c:pt>
                <c:pt idx="4861">
                  <c:v>2.3240740740740742E-2</c:v>
                </c:pt>
                <c:pt idx="4862">
                  <c:v>2.3240740740740742E-2</c:v>
                </c:pt>
                <c:pt idx="4863">
                  <c:v>2.3240740740740742E-2</c:v>
                </c:pt>
                <c:pt idx="4864">
                  <c:v>2.3252314814814812E-2</c:v>
                </c:pt>
                <c:pt idx="4865">
                  <c:v>2.3252314814814812E-2</c:v>
                </c:pt>
                <c:pt idx="4866">
                  <c:v>2.326388888888889E-2</c:v>
                </c:pt>
                <c:pt idx="4867">
                  <c:v>2.326388888888889E-2</c:v>
                </c:pt>
                <c:pt idx="4868">
                  <c:v>2.326388888888889E-2</c:v>
                </c:pt>
                <c:pt idx="4869">
                  <c:v>2.327546296296296E-2</c:v>
                </c:pt>
                <c:pt idx="4870">
                  <c:v>2.327546296296296E-2</c:v>
                </c:pt>
                <c:pt idx="4871">
                  <c:v>2.3287037037037037E-2</c:v>
                </c:pt>
                <c:pt idx="4872">
                  <c:v>2.3287037037037037E-2</c:v>
                </c:pt>
                <c:pt idx="4873">
                  <c:v>2.3287037037037037E-2</c:v>
                </c:pt>
                <c:pt idx="4874">
                  <c:v>2.3298611111111107E-2</c:v>
                </c:pt>
                <c:pt idx="4875">
                  <c:v>2.3298611111111107E-2</c:v>
                </c:pt>
                <c:pt idx="4876">
                  <c:v>2.3310185185185187E-2</c:v>
                </c:pt>
                <c:pt idx="4877">
                  <c:v>2.3310185185185187E-2</c:v>
                </c:pt>
                <c:pt idx="4878">
                  <c:v>2.3310185185185187E-2</c:v>
                </c:pt>
                <c:pt idx="4879">
                  <c:v>2.3321759259259261E-2</c:v>
                </c:pt>
                <c:pt idx="4880">
                  <c:v>2.3321759259259261E-2</c:v>
                </c:pt>
                <c:pt idx="4881">
                  <c:v>2.3333333333333334E-2</c:v>
                </c:pt>
                <c:pt idx="4882">
                  <c:v>2.3333333333333334E-2</c:v>
                </c:pt>
                <c:pt idx="4883">
                  <c:v>2.3333333333333334E-2</c:v>
                </c:pt>
                <c:pt idx="4884">
                  <c:v>2.3344907407407408E-2</c:v>
                </c:pt>
                <c:pt idx="4885">
                  <c:v>2.3344907407407408E-2</c:v>
                </c:pt>
                <c:pt idx="4886">
                  <c:v>2.3356481481481482E-2</c:v>
                </c:pt>
                <c:pt idx="4887">
                  <c:v>2.3356481481481482E-2</c:v>
                </c:pt>
                <c:pt idx="4888">
                  <c:v>2.3356481481481482E-2</c:v>
                </c:pt>
                <c:pt idx="4889">
                  <c:v>2.3368055555555555E-2</c:v>
                </c:pt>
                <c:pt idx="4890">
                  <c:v>2.3368055555555555E-2</c:v>
                </c:pt>
                <c:pt idx="4891">
                  <c:v>2.3379629629629629E-2</c:v>
                </c:pt>
                <c:pt idx="4892">
                  <c:v>2.3379629629629629E-2</c:v>
                </c:pt>
                <c:pt idx="4893">
                  <c:v>2.3379629629629629E-2</c:v>
                </c:pt>
                <c:pt idx="4894">
                  <c:v>2.3391203703703702E-2</c:v>
                </c:pt>
                <c:pt idx="4895">
                  <c:v>2.3391203703703702E-2</c:v>
                </c:pt>
                <c:pt idx="4896">
                  <c:v>2.3402777777777783E-2</c:v>
                </c:pt>
                <c:pt idx="4897">
                  <c:v>2.3402777777777783E-2</c:v>
                </c:pt>
                <c:pt idx="4898">
                  <c:v>2.3402777777777783E-2</c:v>
                </c:pt>
                <c:pt idx="4899">
                  <c:v>2.3414351851851853E-2</c:v>
                </c:pt>
                <c:pt idx="4900">
                  <c:v>2.3414351851851853E-2</c:v>
                </c:pt>
                <c:pt idx="4901">
                  <c:v>2.342592592592593E-2</c:v>
                </c:pt>
                <c:pt idx="4902">
                  <c:v>2.342592592592593E-2</c:v>
                </c:pt>
                <c:pt idx="4903">
                  <c:v>2.342592592592593E-2</c:v>
                </c:pt>
                <c:pt idx="4904">
                  <c:v>2.34375E-2</c:v>
                </c:pt>
                <c:pt idx="4905">
                  <c:v>2.34375E-2</c:v>
                </c:pt>
                <c:pt idx="4906">
                  <c:v>2.344907407407407E-2</c:v>
                </c:pt>
                <c:pt idx="4907">
                  <c:v>2.344907407407407E-2</c:v>
                </c:pt>
                <c:pt idx="4908">
                  <c:v>2.344907407407407E-2</c:v>
                </c:pt>
                <c:pt idx="4909">
                  <c:v>2.3460648148148147E-2</c:v>
                </c:pt>
                <c:pt idx="4910">
                  <c:v>2.3460648148148147E-2</c:v>
                </c:pt>
                <c:pt idx="4911">
                  <c:v>2.3472222222222217E-2</c:v>
                </c:pt>
                <c:pt idx="4912">
                  <c:v>2.3472222222222217E-2</c:v>
                </c:pt>
                <c:pt idx="4913">
                  <c:v>2.3472222222222217E-2</c:v>
                </c:pt>
                <c:pt idx="4914">
                  <c:v>2.3483796296296298E-2</c:v>
                </c:pt>
                <c:pt idx="4915">
                  <c:v>2.3483796296296298E-2</c:v>
                </c:pt>
                <c:pt idx="4916">
                  <c:v>2.3495370370370371E-2</c:v>
                </c:pt>
                <c:pt idx="4917">
                  <c:v>2.3495370370370371E-2</c:v>
                </c:pt>
                <c:pt idx="4918">
                  <c:v>2.3495370370370371E-2</c:v>
                </c:pt>
                <c:pt idx="4919">
                  <c:v>2.3506944444444445E-2</c:v>
                </c:pt>
                <c:pt idx="4920">
                  <c:v>2.3506944444444445E-2</c:v>
                </c:pt>
                <c:pt idx="4921">
                  <c:v>2.3518518518518518E-2</c:v>
                </c:pt>
                <c:pt idx="4922">
                  <c:v>2.3518518518518518E-2</c:v>
                </c:pt>
                <c:pt idx="4923">
                  <c:v>2.3518518518518518E-2</c:v>
                </c:pt>
                <c:pt idx="4924">
                  <c:v>2.3530092592592592E-2</c:v>
                </c:pt>
                <c:pt idx="4925">
                  <c:v>2.3530092592592592E-2</c:v>
                </c:pt>
                <c:pt idx="4926">
                  <c:v>2.3541666666666666E-2</c:v>
                </c:pt>
                <c:pt idx="4927">
                  <c:v>2.3541666666666666E-2</c:v>
                </c:pt>
                <c:pt idx="4928">
                  <c:v>2.3541666666666666E-2</c:v>
                </c:pt>
                <c:pt idx="4929">
                  <c:v>2.3553240740740739E-2</c:v>
                </c:pt>
                <c:pt idx="4930">
                  <c:v>2.3553240740740739E-2</c:v>
                </c:pt>
                <c:pt idx="4931">
                  <c:v>2.3564814814814813E-2</c:v>
                </c:pt>
                <c:pt idx="4932">
                  <c:v>2.3564814814814813E-2</c:v>
                </c:pt>
                <c:pt idx="4933">
                  <c:v>2.3564814814814813E-2</c:v>
                </c:pt>
                <c:pt idx="4934">
                  <c:v>2.3576388888888893E-2</c:v>
                </c:pt>
                <c:pt idx="4935">
                  <c:v>2.3576388888888893E-2</c:v>
                </c:pt>
                <c:pt idx="4936">
                  <c:v>2.3587962962962963E-2</c:v>
                </c:pt>
                <c:pt idx="4937">
                  <c:v>2.3587962962962963E-2</c:v>
                </c:pt>
                <c:pt idx="4938">
                  <c:v>2.3587962962962963E-2</c:v>
                </c:pt>
                <c:pt idx="4939">
                  <c:v>2.359953703703704E-2</c:v>
                </c:pt>
                <c:pt idx="4940">
                  <c:v>2.359953703703704E-2</c:v>
                </c:pt>
                <c:pt idx="4941">
                  <c:v>2.361111111111111E-2</c:v>
                </c:pt>
                <c:pt idx="4942">
                  <c:v>2.361111111111111E-2</c:v>
                </c:pt>
                <c:pt idx="4943">
                  <c:v>2.361111111111111E-2</c:v>
                </c:pt>
                <c:pt idx="4944">
                  <c:v>2.3622685185185188E-2</c:v>
                </c:pt>
                <c:pt idx="4945">
                  <c:v>2.3622685185185188E-2</c:v>
                </c:pt>
                <c:pt idx="4946">
                  <c:v>2.3634259259259258E-2</c:v>
                </c:pt>
                <c:pt idx="4947">
                  <c:v>2.3634259259259258E-2</c:v>
                </c:pt>
                <c:pt idx="4948">
                  <c:v>2.3634259259259258E-2</c:v>
                </c:pt>
                <c:pt idx="4949">
                  <c:v>2.3645833333333335E-2</c:v>
                </c:pt>
                <c:pt idx="4950">
                  <c:v>2.3645833333333335E-2</c:v>
                </c:pt>
                <c:pt idx="4951">
                  <c:v>2.3657407407407408E-2</c:v>
                </c:pt>
                <c:pt idx="4952">
                  <c:v>2.3657407407407408E-2</c:v>
                </c:pt>
                <c:pt idx="4953">
                  <c:v>2.3657407407407408E-2</c:v>
                </c:pt>
                <c:pt idx="4954">
                  <c:v>2.3668981481481485E-2</c:v>
                </c:pt>
                <c:pt idx="4955">
                  <c:v>2.3668981481481485E-2</c:v>
                </c:pt>
                <c:pt idx="4956">
                  <c:v>2.3680555555555555E-2</c:v>
                </c:pt>
                <c:pt idx="4957">
                  <c:v>2.3680555555555555E-2</c:v>
                </c:pt>
                <c:pt idx="4958">
                  <c:v>2.3680555555555555E-2</c:v>
                </c:pt>
                <c:pt idx="4959">
                  <c:v>2.3692129629629629E-2</c:v>
                </c:pt>
                <c:pt idx="4960">
                  <c:v>2.3692129629629629E-2</c:v>
                </c:pt>
                <c:pt idx="4961">
                  <c:v>2.3703703703703703E-2</c:v>
                </c:pt>
                <c:pt idx="4962">
                  <c:v>2.3703703703703703E-2</c:v>
                </c:pt>
                <c:pt idx="4963">
                  <c:v>2.3703703703703703E-2</c:v>
                </c:pt>
                <c:pt idx="4964">
                  <c:v>2.3715277777777776E-2</c:v>
                </c:pt>
                <c:pt idx="4965">
                  <c:v>2.3715277777777776E-2</c:v>
                </c:pt>
                <c:pt idx="4966">
                  <c:v>2.372685185185185E-2</c:v>
                </c:pt>
                <c:pt idx="4967">
                  <c:v>2.372685185185185E-2</c:v>
                </c:pt>
                <c:pt idx="4968">
                  <c:v>2.372685185185185E-2</c:v>
                </c:pt>
                <c:pt idx="4969">
                  <c:v>2.3738425925925923E-2</c:v>
                </c:pt>
                <c:pt idx="4970">
                  <c:v>2.3738425925925923E-2</c:v>
                </c:pt>
                <c:pt idx="4971">
                  <c:v>2.3750000000000004E-2</c:v>
                </c:pt>
                <c:pt idx="4972">
                  <c:v>2.3750000000000004E-2</c:v>
                </c:pt>
                <c:pt idx="4973">
                  <c:v>2.3750000000000004E-2</c:v>
                </c:pt>
                <c:pt idx="4974">
                  <c:v>2.3761574074074074E-2</c:v>
                </c:pt>
                <c:pt idx="4975">
                  <c:v>2.3761574074074074E-2</c:v>
                </c:pt>
                <c:pt idx="4976">
                  <c:v>2.3773148148148151E-2</c:v>
                </c:pt>
                <c:pt idx="4977">
                  <c:v>2.3773148148148151E-2</c:v>
                </c:pt>
                <c:pt idx="4978">
                  <c:v>2.3773148148148151E-2</c:v>
                </c:pt>
                <c:pt idx="4979">
                  <c:v>2.3784722222222221E-2</c:v>
                </c:pt>
                <c:pt idx="4980">
                  <c:v>2.3784722222222221E-2</c:v>
                </c:pt>
                <c:pt idx="4981">
                  <c:v>2.3796296296296298E-2</c:v>
                </c:pt>
                <c:pt idx="4982">
                  <c:v>2.3796296296296298E-2</c:v>
                </c:pt>
                <c:pt idx="4983">
                  <c:v>2.3796296296296298E-2</c:v>
                </c:pt>
                <c:pt idx="4984">
                  <c:v>2.3807870370370368E-2</c:v>
                </c:pt>
                <c:pt idx="4985">
                  <c:v>2.3807870370370368E-2</c:v>
                </c:pt>
                <c:pt idx="4986">
                  <c:v>2.3819444444444445E-2</c:v>
                </c:pt>
                <c:pt idx="4987">
                  <c:v>2.3819444444444445E-2</c:v>
                </c:pt>
                <c:pt idx="4988">
                  <c:v>2.3819444444444445E-2</c:v>
                </c:pt>
                <c:pt idx="4989">
                  <c:v>2.3831018518518519E-2</c:v>
                </c:pt>
                <c:pt idx="4990">
                  <c:v>2.3831018518518519E-2</c:v>
                </c:pt>
                <c:pt idx="4991">
                  <c:v>2.3842592592592596E-2</c:v>
                </c:pt>
                <c:pt idx="4992">
                  <c:v>2.3842592592592596E-2</c:v>
                </c:pt>
                <c:pt idx="4993">
                  <c:v>2.3842592592592596E-2</c:v>
                </c:pt>
                <c:pt idx="4994">
                  <c:v>2.3854166666666666E-2</c:v>
                </c:pt>
                <c:pt idx="4995">
                  <c:v>2.3854166666666666E-2</c:v>
                </c:pt>
                <c:pt idx="4996">
                  <c:v>2.3865740740740743E-2</c:v>
                </c:pt>
                <c:pt idx="4997">
                  <c:v>2.3865740740740743E-2</c:v>
                </c:pt>
                <c:pt idx="4998">
                  <c:v>2.3865740740740743E-2</c:v>
                </c:pt>
                <c:pt idx="4999">
                  <c:v>2.3877314814814813E-2</c:v>
                </c:pt>
                <c:pt idx="5000">
                  <c:v>2.3877314814814813E-2</c:v>
                </c:pt>
                <c:pt idx="5001">
                  <c:v>2.388888888888889E-2</c:v>
                </c:pt>
                <c:pt idx="5002">
                  <c:v>2.388888888888889E-2</c:v>
                </c:pt>
                <c:pt idx="5003">
                  <c:v>2.388888888888889E-2</c:v>
                </c:pt>
                <c:pt idx="5004">
                  <c:v>2.390046296296296E-2</c:v>
                </c:pt>
                <c:pt idx="5005">
                  <c:v>2.390046296296296E-2</c:v>
                </c:pt>
                <c:pt idx="5006">
                  <c:v>2.3912037037037034E-2</c:v>
                </c:pt>
                <c:pt idx="5007">
                  <c:v>2.3912037037037034E-2</c:v>
                </c:pt>
                <c:pt idx="5008">
                  <c:v>2.3912037037037034E-2</c:v>
                </c:pt>
                <c:pt idx="5009">
                  <c:v>2.3923611111111114E-2</c:v>
                </c:pt>
                <c:pt idx="5010">
                  <c:v>2.3923611111111114E-2</c:v>
                </c:pt>
                <c:pt idx="5011">
                  <c:v>2.3935185185185184E-2</c:v>
                </c:pt>
                <c:pt idx="5012">
                  <c:v>2.3935185185185184E-2</c:v>
                </c:pt>
                <c:pt idx="5013">
                  <c:v>2.3935185185185184E-2</c:v>
                </c:pt>
                <c:pt idx="5014">
                  <c:v>2.3946759259259261E-2</c:v>
                </c:pt>
                <c:pt idx="5015">
                  <c:v>2.3946759259259261E-2</c:v>
                </c:pt>
                <c:pt idx="5016">
                  <c:v>2.3958333333333331E-2</c:v>
                </c:pt>
                <c:pt idx="5017">
                  <c:v>2.3958333333333331E-2</c:v>
                </c:pt>
                <c:pt idx="5018">
                  <c:v>2.3958333333333331E-2</c:v>
                </c:pt>
                <c:pt idx="5019">
                  <c:v>2.3969907407407409E-2</c:v>
                </c:pt>
                <c:pt idx="5020">
                  <c:v>2.3969907407407409E-2</c:v>
                </c:pt>
                <c:pt idx="5021">
                  <c:v>2.3981481481481479E-2</c:v>
                </c:pt>
                <c:pt idx="5022">
                  <c:v>2.3981481481481479E-2</c:v>
                </c:pt>
                <c:pt idx="5023">
                  <c:v>2.3981481481481479E-2</c:v>
                </c:pt>
                <c:pt idx="5024">
                  <c:v>2.3993055555555556E-2</c:v>
                </c:pt>
                <c:pt idx="5025">
                  <c:v>2.3993055555555556E-2</c:v>
                </c:pt>
                <c:pt idx="5026">
                  <c:v>2.4004629629629629E-2</c:v>
                </c:pt>
                <c:pt idx="5027">
                  <c:v>2.4004629629629629E-2</c:v>
                </c:pt>
                <c:pt idx="5028">
                  <c:v>2.4004629629629629E-2</c:v>
                </c:pt>
                <c:pt idx="5029">
                  <c:v>2.4016203703703706E-2</c:v>
                </c:pt>
                <c:pt idx="5030">
                  <c:v>2.4016203703703706E-2</c:v>
                </c:pt>
                <c:pt idx="5031">
                  <c:v>2.4027777777777776E-2</c:v>
                </c:pt>
                <c:pt idx="5032">
                  <c:v>2.4027777777777776E-2</c:v>
                </c:pt>
                <c:pt idx="5033">
                  <c:v>2.4027777777777776E-2</c:v>
                </c:pt>
                <c:pt idx="5034">
                  <c:v>2.4039351851851853E-2</c:v>
                </c:pt>
                <c:pt idx="5035">
                  <c:v>2.4039351851851853E-2</c:v>
                </c:pt>
                <c:pt idx="5036">
                  <c:v>2.4050925925925924E-2</c:v>
                </c:pt>
                <c:pt idx="5037">
                  <c:v>2.4050925925925924E-2</c:v>
                </c:pt>
                <c:pt idx="5038">
                  <c:v>2.4050925925925924E-2</c:v>
                </c:pt>
                <c:pt idx="5039">
                  <c:v>2.4062500000000001E-2</c:v>
                </c:pt>
                <c:pt idx="5040">
                  <c:v>2.4062500000000001E-2</c:v>
                </c:pt>
                <c:pt idx="5041">
                  <c:v>2.4074074074074071E-2</c:v>
                </c:pt>
                <c:pt idx="5042">
                  <c:v>2.4074074074074071E-2</c:v>
                </c:pt>
                <c:pt idx="5043">
                  <c:v>2.4074074074074071E-2</c:v>
                </c:pt>
                <c:pt idx="5044">
                  <c:v>2.4085648148148148E-2</c:v>
                </c:pt>
                <c:pt idx="5045">
                  <c:v>2.4085648148148148E-2</c:v>
                </c:pt>
                <c:pt idx="5046">
                  <c:v>2.4097222222222225E-2</c:v>
                </c:pt>
                <c:pt idx="5047">
                  <c:v>2.4097222222222225E-2</c:v>
                </c:pt>
                <c:pt idx="5048">
                  <c:v>2.4097222222222225E-2</c:v>
                </c:pt>
                <c:pt idx="5049">
                  <c:v>2.4108796296296298E-2</c:v>
                </c:pt>
                <c:pt idx="5050">
                  <c:v>2.4108796296296298E-2</c:v>
                </c:pt>
                <c:pt idx="5051">
                  <c:v>2.4120370370370372E-2</c:v>
                </c:pt>
                <c:pt idx="5052">
                  <c:v>2.4120370370370372E-2</c:v>
                </c:pt>
                <c:pt idx="5053">
                  <c:v>2.4120370370370372E-2</c:v>
                </c:pt>
                <c:pt idx="5054">
                  <c:v>2.4131944444444445E-2</c:v>
                </c:pt>
                <c:pt idx="5055">
                  <c:v>2.4131944444444445E-2</c:v>
                </c:pt>
                <c:pt idx="5056">
                  <c:v>2.4143518518518519E-2</c:v>
                </c:pt>
                <c:pt idx="5057">
                  <c:v>2.4143518518518519E-2</c:v>
                </c:pt>
                <c:pt idx="5058">
                  <c:v>2.4143518518518519E-2</c:v>
                </c:pt>
                <c:pt idx="5059">
                  <c:v>2.4155092592592589E-2</c:v>
                </c:pt>
                <c:pt idx="5060">
                  <c:v>2.4155092592592589E-2</c:v>
                </c:pt>
                <c:pt idx="5061">
                  <c:v>2.4166666666666666E-2</c:v>
                </c:pt>
                <c:pt idx="5062">
                  <c:v>2.4166666666666666E-2</c:v>
                </c:pt>
                <c:pt idx="5063">
                  <c:v>2.4166666666666666E-2</c:v>
                </c:pt>
                <c:pt idx="5064">
                  <c:v>2.417824074074074E-2</c:v>
                </c:pt>
                <c:pt idx="5065">
                  <c:v>2.417824074074074E-2</c:v>
                </c:pt>
                <c:pt idx="5066">
                  <c:v>2.4189814814814817E-2</c:v>
                </c:pt>
                <c:pt idx="5067">
                  <c:v>2.4189814814814817E-2</c:v>
                </c:pt>
                <c:pt idx="5068">
                  <c:v>2.4189814814814817E-2</c:v>
                </c:pt>
                <c:pt idx="5069">
                  <c:v>2.4201388888888887E-2</c:v>
                </c:pt>
                <c:pt idx="5070">
                  <c:v>2.4201388888888887E-2</c:v>
                </c:pt>
                <c:pt idx="5071">
                  <c:v>2.4212962962962964E-2</c:v>
                </c:pt>
                <c:pt idx="5072">
                  <c:v>2.4212962962962964E-2</c:v>
                </c:pt>
                <c:pt idx="5073">
                  <c:v>2.4212962962962964E-2</c:v>
                </c:pt>
                <c:pt idx="5074">
                  <c:v>2.4224537037037034E-2</c:v>
                </c:pt>
                <c:pt idx="5075">
                  <c:v>2.4224537037037034E-2</c:v>
                </c:pt>
                <c:pt idx="5076">
                  <c:v>2.4236111111111111E-2</c:v>
                </c:pt>
                <c:pt idx="5077">
                  <c:v>2.4236111111111111E-2</c:v>
                </c:pt>
                <c:pt idx="5078">
                  <c:v>2.4236111111111111E-2</c:v>
                </c:pt>
                <c:pt idx="5079">
                  <c:v>2.4247685185185181E-2</c:v>
                </c:pt>
                <c:pt idx="5080">
                  <c:v>2.4247685185185181E-2</c:v>
                </c:pt>
                <c:pt idx="5081">
                  <c:v>2.4259259259259258E-2</c:v>
                </c:pt>
                <c:pt idx="5082">
                  <c:v>2.4259259259259258E-2</c:v>
                </c:pt>
                <c:pt idx="5083">
                  <c:v>2.4259259259259258E-2</c:v>
                </c:pt>
                <c:pt idx="5084">
                  <c:v>2.4270833333333335E-2</c:v>
                </c:pt>
                <c:pt idx="5085">
                  <c:v>2.4270833333333335E-2</c:v>
                </c:pt>
                <c:pt idx="5086">
                  <c:v>2.4282407407407409E-2</c:v>
                </c:pt>
                <c:pt idx="5087">
                  <c:v>2.4282407407407409E-2</c:v>
                </c:pt>
                <c:pt idx="5088">
                  <c:v>2.4282407407407409E-2</c:v>
                </c:pt>
                <c:pt idx="5089">
                  <c:v>2.4293981481481482E-2</c:v>
                </c:pt>
                <c:pt idx="5090">
                  <c:v>2.4293981481481482E-2</c:v>
                </c:pt>
                <c:pt idx="5091">
                  <c:v>2.4305555555555556E-2</c:v>
                </c:pt>
                <c:pt idx="5092">
                  <c:v>2.4305555555555556E-2</c:v>
                </c:pt>
                <c:pt idx="5093">
                  <c:v>2.4305555555555556E-2</c:v>
                </c:pt>
                <c:pt idx="5094">
                  <c:v>2.431712962962963E-2</c:v>
                </c:pt>
                <c:pt idx="5095">
                  <c:v>2.431712962962963E-2</c:v>
                </c:pt>
                <c:pt idx="5096">
                  <c:v>2.4328703703703703E-2</c:v>
                </c:pt>
                <c:pt idx="5097">
                  <c:v>2.4328703703703703E-2</c:v>
                </c:pt>
                <c:pt idx="5098">
                  <c:v>2.4328703703703703E-2</c:v>
                </c:pt>
                <c:pt idx="5099">
                  <c:v>2.4340277777777777E-2</c:v>
                </c:pt>
                <c:pt idx="5100">
                  <c:v>2.4340277777777777E-2</c:v>
                </c:pt>
                <c:pt idx="5101">
                  <c:v>2.4351851851851857E-2</c:v>
                </c:pt>
                <c:pt idx="5102">
                  <c:v>2.4351851851851857E-2</c:v>
                </c:pt>
                <c:pt idx="5103">
                  <c:v>2.4351851851851857E-2</c:v>
                </c:pt>
                <c:pt idx="5104">
                  <c:v>2.4363425925925927E-2</c:v>
                </c:pt>
                <c:pt idx="5105">
                  <c:v>2.4363425925925927E-2</c:v>
                </c:pt>
                <c:pt idx="5106">
                  <c:v>2.4375000000000004E-2</c:v>
                </c:pt>
                <c:pt idx="5107">
                  <c:v>2.4375000000000004E-2</c:v>
                </c:pt>
                <c:pt idx="5108">
                  <c:v>2.4375000000000004E-2</c:v>
                </c:pt>
                <c:pt idx="5109">
                  <c:v>2.4386574074074074E-2</c:v>
                </c:pt>
                <c:pt idx="5110">
                  <c:v>2.4386574074074074E-2</c:v>
                </c:pt>
                <c:pt idx="5111">
                  <c:v>2.4398148148148145E-2</c:v>
                </c:pt>
                <c:pt idx="5112">
                  <c:v>2.4398148148148145E-2</c:v>
                </c:pt>
                <c:pt idx="5113">
                  <c:v>2.4398148148148145E-2</c:v>
                </c:pt>
                <c:pt idx="5114">
                  <c:v>2.4409722222222222E-2</c:v>
                </c:pt>
                <c:pt idx="5115">
                  <c:v>2.4409722222222222E-2</c:v>
                </c:pt>
                <c:pt idx="5116">
                  <c:v>2.4421296296296292E-2</c:v>
                </c:pt>
                <c:pt idx="5117">
                  <c:v>2.4421296296296292E-2</c:v>
                </c:pt>
                <c:pt idx="5118">
                  <c:v>2.4421296296296292E-2</c:v>
                </c:pt>
                <c:pt idx="5119">
                  <c:v>2.4432870370370369E-2</c:v>
                </c:pt>
                <c:pt idx="5120">
                  <c:v>2.4432870370370369E-2</c:v>
                </c:pt>
                <c:pt idx="5121">
                  <c:v>2.4444444444444446E-2</c:v>
                </c:pt>
                <c:pt idx="5122">
                  <c:v>2.4444444444444446E-2</c:v>
                </c:pt>
                <c:pt idx="5123">
                  <c:v>2.4444444444444446E-2</c:v>
                </c:pt>
                <c:pt idx="5124">
                  <c:v>2.4456018518518519E-2</c:v>
                </c:pt>
                <c:pt idx="5125">
                  <c:v>2.4456018518518519E-2</c:v>
                </c:pt>
                <c:pt idx="5126">
                  <c:v>2.4467592592592593E-2</c:v>
                </c:pt>
                <c:pt idx="5127">
                  <c:v>2.4467592592592593E-2</c:v>
                </c:pt>
                <c:pt idx="5128">
                  <c:v>2.4467592592592593E-2</c:v>
                </c:pt>
                <c:pt idx="5129">
                  <c:v>2.4479166666666666E-2</c:v>
                </c:pt>
                <c:pt idx="5130">
                  <c:v>2.4479166666666666E-2</c:v>
                </c:pt>
                <c:pt idx="5131">
                  <c:v>2.449074074074074E-2</c:v>
                </c:pt>
                <c:pt idx="5132">
                  <c:v>2.449074074074074E-2</c:v>
                </c:pt>
                <c:pt idx="5133">
                  <c:v>2.449074074074074E-2</c:v>
                </c:pt>
                <c:pt idx="5134">
                  <c:v>2.4502314814814814E-2</c:v>
                </c:pt>
                <c:pt idx="5135">
                  <c:v>2.4502314814814814E-2</c:v>
                </c:pt>
                <c:pt idx="5136">
                  <c:v>2.4513888888888887E-2</c:v>
                </c:pt>
                <c:pt idx="5137">
                  <c:v>2.4513888888888887E-2</c:v>
                </c:pt>
                <c:pt idx="5138">
                  <c:v>2.4513888888888887E-2</c:v>
                </c:pt>
                <c:pt idx="5139">
                  <c:v>2.4525462962962968E-2</c:v>
                </c:pt>
                <c:pt idx="5140">
                  <c:v>2.4525462962962968E-2</c:v>
                </c:pt>
                <c:pt idx="5141">
                  <c:v>2.4537037037037038E-2</c:v>
                </c:pt>
                <c:pt idx="5142">
                  <c:v>2.4537037037037038E-2</c:v>
                </c:pt>
                <c:pt idx="5143">
                  <c:v>2.4537037037037038E-2</c:v>
                </c:pt>
                <c:pt idx="5144">
                  <c:v>2.4548611111111115E-2</c:v>
                </c:pt>
                <c:pt idx="5145">
                  <c:v>2.4548611111111115E-2</c:v>
                </c:pt>
                <c:pt idx="5146">
                  <c:v>2.4560185185185185E-2</c:v>
                </c:pt>
                <c:pt idx="5147">
                  <c:v>2.4560185185185185E-2</c:v>
                </c:pt>
                <c:pt idx="5148">
                  <c:v>2.4560185185185185E-2</c:v>
                </c:pt>
                <c:pt idx="5149">
                  <c:v>2.4571759259259262E-2</c:v>
                </c:pt>
                <c:pt idx="5150">
                  <c:v>2.4571759259259262E-2</c:v>
                </c:pt>
                <c:pt idx="5151">
                  <c:v>2.4583333333333332E-2</c:v>
                </c:pt>
                <c:pt idx="5152">
                  <c:v>2.4583333333333332E-2</c:v>
                </c:pt>
                <c:pt idx="5153">
                  <c:v>2.4583333333333332E-2</c:v>
                </c:pt>
                <c:pt idx="5154">
                  <c:v>2.4594907407407409E-2</c:v>
                </c:pt>
                <c:pt idx="5155">
                  <c:v>2.4594907407407409E-2</c:v>
                </c:pt>
                <c:pt idx="5156">
                  <c:v>2.4606481481481479E-2</c:v>
                </c:pt>
                <c:pt idx="5157">
                  <c:v>2.4606481481481479E-2</c:v>
                </c:pt>
                <c:pt idx="5158">
                  <c:v>2.4606481481481479E-2</c:v>
                </c:pt>
                <c:pt idx="5159">
                  <c:v>2.461805555555556E-2</c:v>
                </c:pt>
                <c:pt idx="5160">
                  <c:v>2.461805555555556E-2</c:v>
                </c:pt>
                <c:pt idx="5161">
                  <c:v>2.462962962962963E-2</c:v>
                </c:pt>
                <c:pt idx="5162">
                  <c:v>2.462962962962963E-2</c:v>
                </c:pt>
                <c:pt idx="5163">
                  <c:v>2.462962962962963E-2</c:v>
                </c:pt>
                <c:pt idx="5164">
                  <c:v>2.4641203703703703E-2</c:v>
                </c:pt>
                <c:pt idx="5165">
                  <c:v>2.4641203703703703E-2</c:v>
                </c:pt>
                <c:pt idx="5166">
                  <c:v>2.4652777777777777E-2</c:v>
                </c:pt>
                <c:pt idx="5167">
                  <c:v>2.4652777777777777E-2</c:v>
                </c:pt>
                <c:pt idx="5168">
                  <c:v>2.4652777777777777E-2</c:v>
                </c:pt>
                <c:pt idx="5169">
                  <c:v>2.4664351851851851E-2</c:v>
                </c:pt>
                <c:pt idx="5170">
                  <c:v>2.4664351851851851E-2</c:v>
                </c:pt>
                <c:pt idx="5171">
                  <c:v>2.4675925925925924E-2</c:v>
                </c:pt>
                <c:pt idx="5172">
                  <c:v>2.4675925925925924E-2</c:v>
                </c:pt>
                <c:pt idx="5173">
                  <c:v>2.4675925925925924E-2</c:v>
                </c:pt>
                <c:pt idx="5174">
                  <c:v>2.4687499999999998E-2</c:v>
                </c:pt>
                <c:pt idx="5175">
                  <c:v>2.4687499999999998E-2</c:v>
                </c:pt>
                <c:pt idx="5176">
                  <c:v>2.4699074074074078E-2</c:v>
                </c:pt>
                <c:pt idx="5177">
                  <c:v>2.4699074074074078E-2</c:v>
                </c:pt>
                <c:pt idx="5178">
                  <c:v>2.4699074074074078E-2</c:v>
                </c:pt>
                <c:pt idx="5179">
                  <c:v>2.4710648148148148E-2</c:v>
                </c:pt>
                <c:pt idx="5180">
                  <c:v>2.4710648148148148E-2</c:v>
                </c:pt>
                <c:pt idx="5181">
                  <c:v>2.4722222222222225E-2</c:v>
                </c:pt>
                <c:pt idx="5182">
                  <c:v>2.4722222222222225E-2</c:v>
                </c:pt>
                <c:pt idx="5183">
                  <c:v>2.4722222222222225E-2</c:v>
                </c:pt>
                <c:pt idx="5184">
                  <c:v>2.4733796296296295E-2</c:v>
                </c:pt>
                <c:pt idx="5185">
                  <c:v>2.4733796296296295E-2</c:v>
                </c:pt>
                <c:pt idx="5186">
                  <c:v>2.4745370370370372E-2</c:v>
                </c:pt>
                <c:pt idx="5187">
                  <c:v>2.4745370370370372E-2</c:v>
                </c:pt>
                <c:pt idx="5188">
                  <c:v>2.4745370370370372E-2</c:v>
                </c:pt>
                <c:pt idx="5189">
                  <c:v>2.4756944444444443E-2</c:v>
                </c:pt>
                <c:pt idx="5190">
                  <c:v>2.4756944444444443E-2</c:v>
                </c:pt>
                <c:pt idx="5191">
                  <c:v>2.476851851851852E-2</c:v>
                </c:pt>
                <c:pt idx="5192">
                  <c:v>2.476851851851852E-2</c:v>
                </c:pt>
                <c:pt idx="5193">
                  <c:v>2.476851851851852E-2</c:v>
                </c:pt>
                <c:pt idx="5194">
                  <c:v>2.478009259259259E-2</c:v>
                </c:pt>
                <c:pt idx="5195">
                  <c:v>2.478009259259259E-2</c:v>
                </c:pt>
                <c:pt idx="5196">
                  <c:v>2.479166666666667E-2</c:v>
                </c:pt>
                <c:pt idx="5197">
                  <c:v>2.479166666666667E-2</c:v>
                </c:pt>
                <c:pt idx="5198">
                  <c:v>2.479166666666667E-2</c:v>
                </c:pt>
                <c:pt idx="5199">
                  <c:v>2.480324074074074E-2</c:v>
                </c:pt>
                <c:pt idx="5200">
                  <c:v>2.480324074074074E-2</c:v>
                </c:pt>
                <c:pt idx="5201">
                  <c:v>2.4814814814814817E-2</c:v>
                </c:pt>
                <c:pt idx="5202">
                  <c:v>2.4814814814814817E-2</c:v>
                </c:pt>
                <c:pt idx="5203">
                  <c:v>2.4814814814814817E-2</c:v>
                </c:pt>
                <c:pt idx="5204">
                  <c:v>2.4826388888888887E-2</c:v>
                </c:pt>
                <c:pt idx="5205">
                  <c:v>2.4826388888888887E-2</c:v>
                </c:pt>
                <c:pt idx="5206">
                  <c:v>2.4837962962962964E-2</c:v>
                </c:pt>
                <c:pt idx="5207">
                  <c:v>2.4837962962962964E-2</c:v>
                </c:pt>
                <c:pt idx="5208">
                  <c:v>2.4837962962962964E-2</c:v>
                </c:pt>
                <c:pt idx="5209">
                  <c:v>2.4849537037037035E-2</c:v>
                </c:pt>
                <c:pt idx="5210">
                  <c:v>2.4849537037037035E-2</c:v>
                </c:pt>
                <c:pt idx="5211">
                  <c:v>2.4861111111111108E-2</c:v>
                </c:pt>
                <c:pt idx="5212">
                  <c:v>2.4861111111111108E-2</c:v>
                </c:pt>
                <c:pt idx="5213">
                  <c:v>2.4861111111111108E-2</c:v>
                </c:pt>
                <c:pt idx="5214">
                  <c:v>2.4872685185185189E-2</c:v>
                </c:pt>
                <c:pt idx="5215">
                  <c:v>2.4872685185185189E-2</c:v>
                </c:pt>
                <c:pt idx="5216">
                  <c:v>2.4884259259259259E-2</c:v>
                </c:pt>
                <c:pt idx="5217">
                  <c:v>2.4884259259259259E-2</c:v>
                </c:pt>
                <c:pt idx="5218">
                  <c:v>2.4884259259259259E-2</c:v>
                </c:pt>
                <c:pt idx="5219">
                  <c:v>2.4895833333333336E-2</c:v>
                </c:pt>
                <c:pt idx="5220">
                  <c:v>2.4895833333333336E-2</c:v>
                </c:pt>
                <c:pt idx="5221">
                  <c:v>2.4907407407407406E-2</c:v>
                </c:pt>
                <c:pt idx="5222">
                  <c:v>2.4907407407407406E-2</c:v>
                </c:pt>
                <c:pt idx="5223">
                  <c:v>2.4907407407407406E-2</c:v>
                </c:pt>
                <c:pt idx="5224">
                  <c:v>2.4918981481481483E-2</c:v>
                </c:pt>
                <c:pt idx="5225">
                  <c:v>2.4918981481481483E-2</c:v>
                </c:pt>
                <c:pt idx="5226">
                  <c:v>2.4930555555555553E-2</c:v>
                </c:pt>
                <c:pt idx="5227">
                  <c:v>2.4930555555555553E-2</c:v>
                </c:pt>
                <c:pt idx="5228">
                  <c:v>2.4930555555555553E-2</c:v>
                </c:pt>
                <c:pt idx="5229">
                  <c:v>2.494212962962963E-2</c:v>
                </c:pt>
                <c:pt idx="5230">
                  <c:v>2.494212962962963E-2</c:v>
                </c:pt>
                <c:pt idx="5231">
                  <c:v>2.49537037037037E-2</c:v>
                </c:pt>
                <c:pt idx="5232">
                  <c:v>2.49537037037037E-2</c:v>
                </c:pt>
                <c:pt idx="5233">
                  <c:v>2.49537037037037E-2</c:v>
                </c:pt>
                <c:pt idx="5234">
                  <c:v>2.4965277777777781E-2</c:v>
                </c:pt>
                <c:pt idx="5235">
                  <c:v>2.4965277777777781E-2</c:v>
                </c:pt>
                <c:pt idx="5236">
                  <c:v>2.4976851851851851E-2</c:v>
                </c:pt>
                <c:pt idx="5237">
                  <c:v>2.4976851851851851E-2</c:v>
                </c:pt>
                <c:pt idx="5238">
                  <c:v>2.4976851851851851E-2</c:v>
                </c:pt>
                <c:pt idx="5239">
                  <c:v>2.4988425925925928E-2</c:v>
                </c:pt>
                <c:pt idx="5240">
                  <c:v>2.4988425925925928E-2</c:v>
                </c:pt>
                <c:pt idx="5241">
                  <c:v>2.4999999999999998E-2</c:v>
                </c:pt>
                <c:pt idx="5242">
                  <c:v>2.4999999999999998E-2</c:v>
                </c:pt>
                <c:pt idx="5243">
                  <c:v>2.4999999999999998E-2</c:v>
                </c:pt>
                <c:pt idx="5244">
                  <c:v>2.5011574074074075E-2</c:v>
                </c:pt>
                <c:pt idx="5245">
                  <c:v>2.5011574074074075E-2</c:v>
                </c:pt>
                <c:pt idx="5246">
                  <c:v>2.5023148148148145E-2</c:v>
                </c:pt>
                <c:pt idx="5247">
                  <c:v>2.5023148148148145E-2</c:v>
                </c:pt>
                <c:pt idx="5248">
                  <c:v>2.5023148148148145E-2</c:v>
                </c:pt>
                <c:pt idx="5249">
                  <c:v>2.5034722222222222E-2</c:v>
                </c:pt>
                <c:pt idx="5250">
                  <c:v>2.5034722222222222E-2</c:v>
                </c:pt>
                <c:pt idx="5251">
                  <c:v>2.5046296296296299E-2</c:v>
                </c:pt>
                <c:pt idx="5252">
                  <c:v>2.5046296296296299E-2</c:v>
                </c:pt>
                <c:pt idx="5253">
                  <c:v>2.5046296296296299E-2</c:v>
                </c:pt>
                <c:pt idx="5254">
                  <c:v>2.5057870370370373E-2</c:v>
                </c:pt>
                <c:pt idx="5255">
                  <c:v>2.5057870370370373E-2</c:v>
                </c:pt>
                <c:pt idx="5256">
                  <c:v>2.5069444444444446E-2</c:v>
                </c:pt>
                <c:pt idx="5257">
                  <c:v>2.5069444444444446E-2</c:v>
                </c:pt>
                <c:pt idx="5258">
                  <c:v>2.5069444444444446E-2</c:v>
                </c:pt>
                <c:pt idx="5259">
                  <c:v>2.508101851851852E-2</c:v>
                </c:pt>
                <c:pt idx="5260">
                  <c:v>2.508101851851852E-2</c:v>
                </c:pt>
                <c:pt idx="5261">
                  <c:v>2.5092592592592593E-2</c:v>
                </c:pt>
                <c:pt idx="5262">
                  <c:v>2.5092592592592593E-2</c:v>
                </c:pt>
                <c:pt idx="5263">
                  <c:v>2.5092592592592593E-2</c:v>
                </c:pt>
                <c:pt idx="5264">
                  <c:v>2.5104166666666664E-2</c:v>
                </c:pt>
                <c:pt idx="5265">
                  <c:v>2.5104166666666664E-2</c:v>
                </c:pt>
                <c:pt idx="5266">
                  <c:v>2.5115740740740741E-2</c:v>
                </c:pt>
                <c:pt idx="5267">
                  <c:v>2.5115740740740741E-2</c:v>
                </c:pt>
                <c:pt idx="5268">
                  <c:v>2.5115740740740741E-2</c:v>
                </c:pt>
                <c:pt idx="5269">
                  <c:v>2.5127314814814811E-2</c:v>
                </c:pt>
                <c:pt idx="5270">
                  <c:v>2.5127314814814811E-2</c:v>
                </c:pt>
                <c:pt idx="5271">
                  <c:v>2.5138888888888891E-2</c:v>
                </c:pt>
                <c:pt idx="5272">
                  <c:v>2.5138888888888891E-2</c:v>
                </c:pt>
                <c:pt idx="5273">
                  <c:v>2.5138888888888891E-2</c:v>
                </c:pt>
                <c:pt idx="5274">
                  <c:v>2.5150462962962961E-2</c:v>
                </c:pt>
                <c:pt idx="5275">
                  <c:v>2.5150462962962961E-2</c:v>
                </c:pt>
                <c:pt idx="5276">
                  <c:v>2.5162037037037038E-2</c:v>
                </c:pt>
                <c:pt idx="5277">
                  <c:v>2.5162037037037038E-2</c:v>
                </c:pt>
                <c:pt idx="5278">
                  <c:v>2.5162037037037038E-2</c:v>
                </c:pt>
                <c:pt idx="5279">
                  <c:v>2.5173611111111108E-2</c:v>
                </c:pt>
                <c:pt idx="5280">
                  <c:v>2.5173611111111108E-2</c:v>
                </c:pt>
                <c:pt idx="5281">
                  <c:v>2.5185185185185185E-2</c:v>
                </c:pt>
                <c:pt idx="5282">
                  <c:v>2.5185185185185185E-2</c:v>
                </c:pt>
                <c:pt idx="5283">
                  <c:v>2.5185185185185185E-2</c:v>
                </c:pt>
                <c:pt idx="5284">
                  <c:v>2.5196759259259256E-2</c:v>
                </c:pt>
                <c:pt idx="5285">
                  <c:v>2.5196759259259256E-2</c:v>
                </c:pt>
                <c:pt idx="5286">
                  <c:v>2.5208333333333333E-2</c:v>
                </c:pt>
                <c:pt idx="5287">
                  <c:v>2.5208333333333333E-2</c:v>
                </c:pt>
                <c:pt idx="5288">
                  <c:v>2.5208333333333333E-2</c:v>
                </c:pt>
                <c:pt idx="5289">
                  <c:v>2.521990740740741E-2</c:v>
                </c:pt>
                <c:pt idx="5290">
                  <c:v>2.521990740740741E-2</c:v>
                </c:pt>
                <c:pt idx="5291">
                  <c:v>2.5231481481481483E-2</c:v>
                </c:pt>
                <c:pt idx="5292">
                  <c:v>2.5231481481481483E-2</c:v>
                </c:pt>
                <c:pt idx="5293">
                  <c:v>2.5231481481481483E-2</c:v>
                </c:pt>
                <c:pt idx="5294">
                  <c:v>2.5243055555555557E-2</c:v>
                </c:pt>
                <c:pt idx="5295">
                  <c:v>2.5243055555555557E-2</c:v>
                </c:pt>
                <c:pt idx="5296">
                  <c:v>2.525462962962963E-2</c:v>
                </c:pt>
                <c:pt idx="5297">
                  <c:v>2.525462962962963E-2</c:v>
                </c:pt>
                <c:pt idx="5298">
                  <c:v>2.525462962962963E-2</c:v>
                </c:pt>
                <c:pt idx="5299">
                  <c:v>2.5266203703703704E-2</c:v>
                </c:pt>
                <c:pt idx="5300">
                  <c:v>2.5266203703703704E-2</c:v>
                </c:pt>
                <c:pt idx="5301">
                  <c:v>2.5277777777777777E-2</c:v>
                </c:pt>
                <c:pt idx="5302">
                  <c:v>2.5277777777777777E-2</c:v>
                </c:pt>
                <c:pt idx="5303">
                  <c:v>2.5277777777777777E-2</c:v>
                </c:pt>
                <c:pt idx="5304">
                  <c:v>2.5289351851851851E-2</c:v>
                </c:pt>
                <c:pt idx="5305">
                  <c:v>2.5289351851851851E-2</c:v>
                </c:pt>
                <c:pt idx="5306">
                  <c:v>2.5300925925925925E-2</c:v>
                </c:pt>
                <c:pt idx="5307">
                  <c:v>2.5300925925925925E-2</c:v>
                </c:pt>
                <c:pt idx="5308">
                  <c:v>2.5300925925925925E-2</c:v>
                </c:pt>
                <c:pt idx="5309">
                  <c:v>2.5312500000000002E-2</c:v>
                </c:pt>
                <c:pt idx="5310">
                  <c:v>2.5312500000000002E-2</c:v>
                </c:pt>
                <c:pt idx="5311">
                  <c:v>2.5324074074074079E-2</c:v>
                </c:pt>
                <c:pt idx="5312">
                  <c:v>2.5324074074074079E-2</c:v>
                </c:pt>
                <c:pt idx="5313">
                  <c:v>2.5324074074074079E-2</c:v>
                </c:pt>
                <c:pt idx="5314">
                  <c:v>2.5335648148148149E-2</c:v>
                </c:pt>
                <c:pt idx="5315">
                  <c:v>2.5335648148148149E-2</c:v>
                </c:pt>
                <c:pt idx="5316">
                  <c:v>2.5347222222222219E-2</c:v>
                </c:pt>
                <c:pt idx="5317">
                  <c:v>2.5347222222222219E-2</c:v>
                </c:pt>
                <c:pt idx="5318">
                  <c:v>2.5347222222222219E-2</c:v>
                </c:pt>
                <c:pt idx="5319">
                  <c:v>2.5358796296296296E-2</c:v>
                </c:pt>
                <c:pt idx="5320">
                  <c:v>2.5358796296296296E-2</c:v>
                </c:pt>
                <c:pt idx="5321">
                  <c:v>2.5370370370370366E-2</c:v>
                </c:pt>
                <c:pt idx="5322">
                  <c:v>2.5370370370370366E-2</c:v>
                </c:pt>
                <c:pt idx="5323">
                  <c:v>2.5370370370370366E-2</c:v>
                </c:pt>
                <c:pt idx="5324">
                  <c:v>2.5381944444444443E-2</c:v>
                </c:pt>
                <c:pt idx="5325">
                  <c:v>2.5381944444444443E-2</c:v>
                </c:pt>
                <c:pt idx="5326">
                  <c:v>2.539351851851852E-2</c:v>
                </c:pt>
                <c:pt idx="5327">
                  <c:v>2.539351851851852E-2</c:v>
                </c:pt>
                <c:pt idx="5328">
                  <c:v>2.539351851851852E-2</c:v>
                </c:pt>
                <c:pt idx="5329">
                  <c:v>2.5405092592592594E-2</c:v>
                </c:pt>
                <c:pt idx="5330">
                  <c:v>2.5405092592592594E-2</c:v>
                </c:pt>
                <c:pt idx="5331">
                  <c:v>2.5416666666666667E-2</c:v>
                </c:pt>
                <c:pt idx="5332">
                  <c:v>2.5416666666666667E-2</c:v>
                </c:pt>
                <c:pt idx="5333">
                  <c:v>2.5416666666666667E-2</c:v>
                </c:pt>
                <c:pt idx="5334">
                  <c:v>2.5428240740740741E-2</c:v>
                </c:pt>
                <c:pt idx="5335">
                  <c:v>2.5428240740740741E-2</c:v>
                </c:pt>
                <c:pt idx="5336">
                  <c:v>2.5439814814814814E-2</c:v>
                </c:pt>
                <c:pt idx="5337">
                  <c:v>2.5439814814814814E-2</c:v>
                </c:pt>
                <c:pt idx="5338">
                  <c:v>2.5439814814814814E-2</c:v>
                </c:pt>
                <c:pt idx="5339">
                  <c:v>2.5451388888888888E-2</c:v>
                </c:pt>
                <c:pt idx="5340">
                  <c:v>2.5451388888888888E-2</c:v>
                </c:pt>
                <c:pt idx="5341">
                  <c:v>2.5462962962962962E-2</c:v>
                </c:pt>
                <c:pt idx="5342">
                  <c:v>2.5462962962962962E-2</c:v>
                </c:pt>
                <c:pt idx="5343">
                  <c:v>2.5462962962962962E-2</c:v>
                </c:pt>
                <c:pt idx="5344">
                  <c:v>2.5474537037037035E-2</c:v>
                </c:pt>
                <c:pt idx="5345">
                  <c:v>2.5474537037037035E-2</c:v>
                </c:pt>
                <c:pt idx="5346">
                  <c:v>2.5486111111111112E-2</c:v>
                </c:pt>
                <c:pt idx="5347">
                  <c:v>2.5486111111111112E-2</c:v>
                </c:pt>
                <c:pt idx="5348">
                  <c:v>2.5486111111111112E-2</c:v>
                </c:pt>
                <c:pt idx="5349">
                  <c:v>2.5497685185185189E-2</c:v>
                </c:pt>
                <c:pt idx="5350">
                  <c:v>2.5497685185185189E-2</c:v>
                </c:pt>
                <c:pt idx="5351">
                  <c:v>2.5509259259259259E-2</c:v>
                </c:pt>
                <c:pt idx="5352">
                  <c:v>2.5509259259259259E-2</c:v>
                </c:pt>
                <c:pt idx="5353">
                  <c:v>2.5509259259259259E-2</c:v>
                </c:pt>
                <c:pt idx="5354">
                  <c:v>2.5520833333333336E-2</c:v>
                </c:pt>
                <c:pt idx="5355">
                  <c:v>2.5520833333333336E-2</c:v>
                </c:pt>
                <c:pt idx="5356">
                  <c:v>2.5532407407407406E-2</c:v>
                </c:pt>
                <c:pt idx="5357">
                  <c:v>2.5532407407407406E-2</c:v>
                </c:pt>
                <c:pt idx="5358">
                  <c:v>2.5532407407407406E-2</c:v>
                </c:pt>
                <c:pt idx="5359">
                  <c:v>2.5543981481481483E-2</c:v>
                </c:pt>
                <c:pt idx="5360">
                  <c:v>2.5543981481481483E-2</c:v>
                </c:pt>
                <c:pt idx="5361">
                  <c:v>2.5555555555555554E-2</c:v>
                </c:pt>
                <c:pt idx="5362">
                  <c:v>2.5555555555555554E-2</c:v>
                </c:pt>
                <c:pt idx="5363">
                  <c:v>2.5555555555555554E-2</c:v>
                </c:pt>
                <c:pt idx="5364">
                  <c:v>2.5567129629629634E-2</c:v>
                </c:pt>
                <c:pt idx="5365">
                  <c:v>2.5567129629629634E-2</c:v>
                </c:pt>
                <c:pt idx="5366">
                  <c:v>2.5578703703703704E-2</c:v>
                </c:pt>
                <c:pt idx="5367">
                  <c:v>2.5578703703703704E-2</c:v>
                </c:pt>
                <c:pt idx="5368">
                  <c:v>2.5578703703703704E-2</c:v>
                </c:pt>
                <c:pt idx="5369">
                  <c:v>2.5590277777777778E-2</c:v>
                </c:pt>
                <c:pt idx="5370">
                  <c:v>2.5590277777777778E-2</c:v>
                </c:pt>
                <c:pt idx="5371">
                  <c:v>2.5601851851851851E-2</c:v>
                </c:pt>
                <c:pt idx="5372">
                  <c:v>2.5601851851851851E-2</c:v>
                </c:pt>
                <c:pt idx="5373">
                  <c:v>2.5601851851851851E-2</c:v>
                </c:pt>
                <c:pt idx="5374">
                  <c:v>2.5613425925925925E-2</c:v>
                </c:pt>
                <c:pt idx="5375">
                  <c:v>2.5613425925925925E-2</c:v>
                </c:pt>
                <c:pt idx="5376">
                  <c:v>2.5624999999999998E-2</c:v>
                </c:pt>
                <c:pt idx="5377">
                  <c:v>2.5624999999999998E-2</c:v>
                </c:pt>
                <c:pt idx="5378">
                  <c:v>2.5624999999999998E-2</c:v>
                </c:pt>
                <c:pt idx="5379">
                  <c:v>2.5636574074074072E-2</c:v>
                </c:pt>
                <c:pt idx="5380">
                  <c:v>2.5636574074074072E-2</c:v>
                </c:pt>
                <c:pt idx="5381">
                  <c:v>2.5648148148148146E-2</c:v>
                </c:pt>
                <c:pt idx="5382">
                  <c:v>2.5648148148148146E-2</c:v>
                </c:pt>
                <c:pt idx="5383">
                  <c:v>2.5648148148148146E-2</c:v>
                </c:pt>
                <c:pt idx="5384">
                  <c:v>2.5659722222222223E-2</c:v>
                </c:pt>
                <c:pt idx="5385">
                  <c:v>2.5659722222222223E-2</c:v>
                </c:pt>
                <c:pt idx="5386">
                  <c:v>2.56712962962963E-2</c:v>
                </c:pt>
                <c:pt idx="5387">
                  <c:v>2.56712962962963E-2</c:v>
                </c:pt>
                <c:pt idx="5388">
                  <c:v>2.56712962962963E-2</c:v>
                </c:pt>
                <c:pt idx="5389">
                  <c:v>2.568287037037037E-2</c:v>
                </c:pt>
                <c:pt idx="5390">
                  <c:v>2.568287037037037E-2</c:v>
                </c:pt>
                <c:pt idx="5391">
                  <c:v>2.5694444444444447E-2</c:v>
                </c:pt>
                <c:pt idx="5392">
                  <c:v>2.5694444444444447E-2</c:v>
                </c:pt>
                <c:pt idx="5393">
                  <c:v>2.5694444444444447E-2</c:v>
                </c:pt>
                <c:pt idx="5394">
                  <c:v>2.5706018518518517E-2</c:v>
                </c:pt>
                <c:pt idx="5395">
                  <c:v>2.5706018518518517E-2</c:v>
                </c:pt>
                <c:pt idx="5396">
                  <c:v>2.5717592592592594E-2</c:v>
                </c:pt>
                <c:pt idx="5397">
                  <c:v>2.5717592592592594E-2</c:v>
                </c:pt>
                <c:pt idx="5398">
                  <c:v>2.5717592592592594E-2</c:v>
                </c:pt>
                <c:pt idx="5399">
                  <c:v>2.5729166666666664E-2</c:v>
                </c:pt>
                <c:pt idx="5400">
                  <c:v>2.5729166666666664E-2</c:v>
                </c:pt>
                <c:pt idx="5401">
                  <c:v>2.5740740740740745E-2</c:v>
                </c:pt>
                <c:pt idx="5402">
                  <c:v>2.5740740740740745E-2</c:v>
                </c:pt>
                <c:pt idx="5403">
                  <c:v>2.5740740740740745E-2</c:v>
                </c:pt>
                <c:pt idx="5404">
                  <c:v>2.5752314814814815E-2</c:v>
                </c:pt>
                <c:pt idx="5405">
                  <c:v>2.5752314814814815E-2</c:v>
                </c:pt>
                <c:pt idx="5406">
                  <c:v>2.5763888888888892E-2</c:v>
                </c:pt>
                <c:pt idx="5407">
                  <c:v>2.5763888888888892E-2</c:v>
                </c:pt>
                <c:pt idx="5408">
                  <c:v>2.5763888888888892E-2</c:v>
                </c:pt>
                <c:pt idx="5409">
                  <c:v>2.5775462962962962E-2</c:v>
                </c:pt>
                <c:pt idx="5410">
                  <c:v>2.5775462962962962E-2</c:v>
                </c:pt>
                <c:pt idx="5411">
                  <c:v>2.5787037037037039E-2</c:v>
                </c:pt>
                <c:pt idx="5412">
                  <c:v>2.5787037037037039E-2</c:v>
                </c:pt>
                <c:pt idx="5413">
                  <c:v>2.5787037037037039E-2</c:v>
                </c:pt>
                <c:pt idx="5414">
                  <c:v>2.5798611111111109E-2</c:v>
                </c:pt>
                <c:pt idx="5415">
                  <c:v>2.5798611111111109E-2</c:v>
                </c:pt>
                <c:pt idx="5416">
                  <c:v>2.5810185185185183E-2</c:v>
                </c:pt>
                <c:pt idx="5417">
                  <c:v>2.5810185185185183E-2</c:v>
                </c:pt>
                <c:pt idx="5418">
                  <c:v>2.5810185185185183E-2</c:v>
                </c:pt>
                <c:pt idx="5419">
                  <c:v>2.5821759259259256E-2</c:v>
                </c:pt>
                <c:pt idx="5420">
                  <c:v>2.5821759259259256E-2</c:v>
                </c:pt>
                <c:pt idx="5421">
                  <c:v>2.5833333333333333E-2</c:v>
                </c:pt>
                <c:pt idx="5422">
                  <c:v>2.5833333333333333E-2</c:v>
                </c:pt>
                <c:pt idx="5423">
                  <c:v>2.5833333333333333E-2</c:v>
                </c:pt>
                <c:pt idx="5424">
                  <c:v>2.584490740740741E-2</c:v>
                </c:pt>
                <c:pt idx="5425">
                  <c:v>2.584490740740741E-2</c:v>
                </c:pt>
                <c:pt idx="5426">
                  <c:v>2.585648148148148E-2</c:v>
                </c:pt>
                <c:pt idx="5427">
                  <c:v>2.585648148148148E-2</c:v>
                </c:pt>
                <c:pt idx="5428">
                  <c:v>2.585648148148148E-2</c:v>
                </c:pt>
                <c:pt idx="5429">
                  <c:v>2.5868055555555557E-2</c:v>
                </c:pt>
                <c:pt idx="5430">
                  <c:v>2.5868055555555557E-2</c:v>
                </c:pt>
                <c:pt idx="5431">
                  <c:v>2.5879629629629627E-2</c:v>
                </c:pt>
                <c:pt idx="5432">
                  <c:v>2.5879629629629627E-2</c:v>
                </c:pt>
                <c:pt idx="5433">
                  <c:v>2.5879629629629627E-2</c:v>
                </c:pt>
                <c:pt idx="5434">
                  <c:v>2.5891203703703704E-2</c:v>
                </c:pt>
                <c:pt idx="5435">
                  <c:v>2.5891203703703704E-2</c:v>
                </c:pt>
                <c:pt idx="5436">
                  <c:v>2.5902777777777775E-2</c:v>
                </c:pt>
                <c:pt idx="5437">
                  <c:v>2.5902777777777775E-2</c:v>
                </c:pt>
                <c:pt idx="5438">
                  <c:v>2.5902777777777775E-2</c:v>
                </c:pt>
                <c:pt idx="5439">
                  <c:v>2.5914351851851855E-2</c:v>
                </c:pt>
                <c:pt idx="5440">
                  <c:v>2.5914351851851855E-2</c:v>
                </c:pt>
                <c:pt idx="5441">
                  <c:v>2.5925925925925925E-2</c:v>
                </c:pt>
                <c:pt idx="5442">
                  <c:v>2.5925925925925925E-2</c:v>
                </c:pt>
                <c:pt idx="5443">
                  <c:v>2.5925925925925925E-2</c:v>
                </c:pt>
                <c:pt idx="5444">
                  <c:v>2.5937500000000002E-2</c:v>
                </c:pt>
                <c:pt idx="5445">
                  <c:v>2.5937500000000002E-2</c:v>
                </c:pt>
                <c:pt idx="5446">
                  <c:v>2.5949074074074072E-2</c:v>
                </c:pt>
                <c:pt idx="5447">
                  <c:v>2.5949074074074072E-2</c:v>
                </c:pt>
                <c:pt idx="5448">
                  <c:v>2.5949074074074072E-2</c:v>
                </c:pt>
                <c:pt idx="5449">
                  <c:v>2.5960648148148149E-2</c:v>
                </c:pt>
                <c:pt idx="5450">
                  <c:v>2.5960648148148149E-2</c:v>
                </c:pt>
                <c:pt idx="5451">
                  <c:v>2.5972222222222219E-2</c:v>
                </c:pt>
                <c:pt idx="5452">
                  <c:v>2.5972222222222219E-2</c:v>
                </c:pt>
                <c:pt idx="5453">
                  <c:v>2.5972222222222219E-2</c:v>
                </c:pt>
                <c:pt idx="5454">
                  <c:v>2.5983796296296297E-2</c:v>
                </c:pt>
                <c:pt idx="5455">
                  <c:v>2.5983796296296297E-2</c:v>
                </c:pt>
                <c:pt idx="5456">
                  <c:v>2.5995370370370367E-2</c:v>
                </c:pt>
                <c:pt idx="5457">
                  <c:v>2.5995370370370367E-2</c:v>
                </c:pt>
                <c:pt idx="5458">
                  <c:v>2.5995370370370367E-2</c:v>
                </c:pt>
                <c:pt idx="5459">
                  <c:v>2.6006944444444447E-2</c:v>
                </c:pt>
                <c:pt idx="5460">
                  <c:v>2.6006944444444447E-2</c:v>
                </c:pt>
                <c:pt idx="5461">
                  <c:v>2.6018518518518521E-2</c:v>
                </c:pt>
                <c:pt idx="5462">
                  <c:v>2.6018518518518521E-2</c:v>
                </c:pt>
                <c:pt idx="5463">
                  <c:v>2.6018518518518521E-2</c:v>
                </c:pt>
                <c:pt idx="5464">
                  <c:v>2.6030092592592594E-2</c:v>
                </c:pt>
                <c:pt idx="5465">
                  <c:v>2.6030092592592594E-2</c:v>
                </c:pt>
                <c:pt idx="5466">
                  <c:v>2.6041666666666668E-2</c:v>
                </c:pt>
                <c:pt idx="5467">
                  <c:v>2.6041666666666668E-2</c:v>
                </c:pt>
                <c:pt idx="5468">
                  <c:v>2.6041666666666668E-2</c:v>
                </c:pt>
                <c:pt idx="5469">
                  <c:v>2.6053240740740738E-2</c:v>
                </c:pt>
                <c:pt idx="5470">
                  <c:v>2.6053240740740738E-2</c:v>
                </c:pt>
                <c:pt idx="5471">
                  <c:v>2.6064814814814815E-2</c:v>
                </c:pt>
                <c:pt idx="5472">
                  <c:v>2.6064814814814815E-2</c:v>
                </c:pt>
                <c:pt idx="5473">
                  <c:v>2.6064814814814815E-2</c:v>
                </c:pt>
                <c:pt idx="5474">
                  <c:v>2.6076388888888885E-2</c:v>
                </c:pt>
                <c:pt idx="5475">
                  <c:v>2.6076388888888885E-2</c:v>
                </c:pt>
                <c:pt idx="5476">
                  <c:v>2.6087962962962966E-2</c:v>
                </c:pt>
                <c:pt idx="5477">
                  <c:v>2.6087962962962966E-2</c:v>
                </c:pt>
                <c:pt idx="5478">
                  <c:v>2.6087962962962966E-2</c:v>
                </c:pt>
                <c:pt idx="5479">
                  <c:v>2.6099537037037036E-2</c:v>
                </c:pt>
                <c:pt idx="5480">
                  <c:v>2.6099537037037036E-2</c:v>
                </c:pt>
                <c:pt idx="5481">
                  <c:v>2.6111111111111113E-2</c:v>
                </c:pt>
                <c:pt idx="5482">
                  <c:v>2.6111111111111113E-2</c:v>
                </c:pt>
                <c:pt idx="5483">
                  <c:v>2.6111111111111113E-2</c:v>
                </c:pt>
                <c:pt idx="5484">
                  <c:v>2.6122685185185183E-2</c:v>
                </c:pt>
                <c:pt idx="5485">
                  <c:v>2.6122685185185183E-2</c:v>
                </c:pt>
                <c:pt idx="5486">
                  <c:v>2.613425925925926E-2</c:v>
                </c:pt>
                <c:pt idx="5487">
                  <c:v>2.613425925925926E-2</c:v>
                </c:pt>
                <c:pt idx="5488">
                  <c:v>2.613425925925926E-2</c:v>
                </c:pt>
                <c:pt idx="5489">
                  <c:v>2.614583333333333E-2</c:v>
                </c:pt>
                <c:pt idx="5490">
                  <c:v>2.614583333333333E-2</c:v>
                </c:pt>
                <c:pt idx="5491">
                  <c:v>2.6157407407407407E-2</c:v>
                </c:pt>
                <c:pt idx="5492">
                  <c:v>2.6157407407407407E-2</c:v>
                </c:pt>
                <c:pt idx="5493">
                  <c:v>2.6157407407407407E-2</c:v>
                </c:pt>
                <c:pt idx="5494">
                  <c:v>2.6168981481481477E-2</c:v>
                </c:pt>
                <c:pt idx="5495">
                  <c:v>2.6168981481481477E-2</c:v>
                </c:pt>
                <c:pt idx="5496">
                  <c:v>2.6180555555555558E-2</c:v>
                </c:pt>
                <c:pt idx="5497">
                  <c:v>2.6180555555555558E-2</c:v>
                </c:pt>
                <c:pt idx="5498">
                  <c:v>2.6180555555555558E-2</c:v>
                </c:pt>
                <c:pt idx="5499">
                  <c:v>2.6192129629629631E-2</c:v>
                </c:pt>
                <c:pt idx="5500">
                  <c:v>2.6192129629629631E-2</c:v>
                </c:pt>
                <c:pt idx="5501">
                  <c:v>2.6203703703703705E-2</c:v>
                </c:pt>
                <c:pt idx="5502">
                  <c:v>2.6203703703703705E-2</c:v>
                </c:pt>
                <c:pt idx="5503">
                  <c:v>2.6203703703703705E-2</c:v>
                </c:pt>
                <c:pt idx="5504">
                  <c:v>2.6215277777777778E-2</c:v>
                </c:pt>
                <c:pt idx="5505">
                  <c:v>2.6215277777777778E-2</c:v>
                </c:pt>
                <c:pt idx="5506">
                  <c:v>2.6226851851851852E-2</c:v>
                </c:pt>
                <c:pt idx="5507">
                  <c:v>2.6226851851851852E-2</c:v>
                </c:pt>
                <c:pt idx="5508">
                  <c:v>2.6226851851851852E-2</c:v>
                </c:pt>
                <c:pt idx="5509">
                  <c:v>2.6238425925925925E-2</c:v>
                </c:pt>
                <c:pt idx="5510">
                  <c:v>2.6238425925925925E-2</c:v>
                </c:pt>
                <c:pt idx="5511">
                  <c:v>2.6249999999999999E-2</c:v>
                </c:pt>
                <c:pt idx="5512">
                  <c:v>2.6249999999999999E-2</c:v>
                </c:pt>
                <c:pt idx="5513">
                  <c:v>2.6249999999999999E-2</c:v>
                </c:pt>
                <c:pt idx="5514">
                  <c:v>2.6261574074074076E-2</c:v>
                </c:pt>
                <c:pt idx="5515">
                  <c:v>2.6261574074074076E-2</c:v>
                </c:pt>
                <c:pt idx="5516">
                  <c:v>2.6273148148148153E-2</c:v>
                </c:pt>
                <c:pt idx="5517">
                  <c:v>2.6273148148148153E-2</c:v>
                </c:pt>
                <c:pt idx="5518">
                  <c:v>2.6273148148148153E-2</c:v>
                </c:pt>
                <c:pt idx="5519">
                  <c:v>2.6284722222222223E-2</c:v>
                </c:pt>
                <c:pt idx="5520">
                  <c:v>2.6284722222222223E-2</c:v>
                </c:pt>
                <c:pt idx="5521">
                  <c:v>2.6296296296296293E-2</c:v>
                </c:pt>
                <c:pt idx="5522">
                  <c:v>2.6296296296296293E-2</c:v>
                </c:pt>
                <c:pt idx="5523">
                  <c:v>2.6296296296296293E-2</c:v>
                </c:pt>
                <c:pt idx="5524">
                  <c:v>2.630787037037037E-2</c:v>
                </c:pt>
                <c:pt idx="5525">
                  <c:v>2.630787037037037E-2</c:v>
                </c:pt>
                <c:pt idx="5526">
                  <c:v>2.631944444444444E-2</c:v>
                </c:pt>
                <c:pt idx="5527">
                  <c:v>2.631944444444444E-2</c:v>
                </c:pt>
                <c:pt idx="5528">
                  <c:v>2.631944444444444E-2</c:v>
                </c:pt>
                <c:pt idx="5529">
                  <c:v>2.6331018518518517E-2</c:v>
                </c:pt>
                <c:pt idx="5530">
                  <c:v>2.6331018518518517E-2</c:v>
                </c:pt>
                <c:pt idx="5531">
                  <c:v>2.6342592592592588E-2</c:v>
                </c:pt>
                <c:pt idx="5532">
                  <c:v>2.6342592592592588E-2</c:v>
                </c:pt>
                <c:pt idx="5533">
                  <c:v>2.6342592592592588E-2</c:v>
                </c:pt>
                <c:pt idx="5534">
                  <c:v>2.6354166666666668E-2</c:v>
                </c:pt>
                <c:pt idx="5535">
                  <c:v>2.6354166666666668E-2</c:v>
                </c:pt>
                <c:pt idx="5536">
                  <c:v>2.6365740740740742E-2</c:v>
                </c:pt>
                <c:pt idx="5537">
                  <c:v>2.6365740740740742E-2</c:v>
                </c:pt>
                <c:pt idx="5538">
                  <c:v>2.6365740740740742E-2</c:v>
                </c:pt>
                <c:pt idx="5539">
                  <c:v>2.6377314814814815E-2</c:v>
                </c:pt>
                <c:pt idx="5540">
                  <c:v>2.6377314814814815E-2</c:v>
                </c:pt>
                <c:pt idx="5541">
                  <c:v>2.6388888888888889E-2</c:v>
                </c:pt>
                <c:pt idx="5542">
                  <c:v>2.6388888888888889E-2</c:v>
                </c:pt>
                <c:pt idx="5543">
                  <c:v>2.6388888888888889E-2</c:v>
                </c:pt>
                <c:pt idx="5544">
                  <c:v>2.6400462962962962E-2</c:v>
                </c:pt>
                <c:pt idx="5545">
                  <c:v>2.6400462962962962E-2</c:v>
                </c:pt>
                <c:pt idx="5546">
                  <c:v>2.6412037037037036E-2</c:v>
                </c:pt>
                <c:pt idx="5547">
                  <c:v>2.6412037037037036E-2</c:v>
                </c:pt>
                <c:pt idx="5548">
                  <c:v>2.6412037037037036E-2</c:v>
                </c:pt>
                <c:pt idx="5549">
                  <c:v>2.642361111111111E-2</c:v>
                </c:pt>
                <c:pt idx="5550">
                  <c:v>2.642361111111111E-2</c:v>
                </c:pt>
                <c:pt idx="5551">
                  <c:v>2.6435185185185187E-2</c:v>
                </c:pt>
                <c:pt idx="5552">
                  <c:v>2.6435185185185187E-2</c:v>
                </c:pt>
                <c:pt idx="5553">
                  <c:v>2.6435185185185187E-2</c:v>
                </c:pt>
                <c:pt idx="5554">
                  <c:v>2.6446759259259264E-2</c:v>
                </c:pt>
                <c:pt idx="5555">
                  <c:v>2.6446759259259264E-2</c:v>
                </c:pt>
                <c:pt idx="5556">
                  <c:v>2.6458333333333334E-2</c:v>
                </c:pt>
                <c:pt idx="5557">
                  <c:v>2.6458333333333334E-2</c:v>
                </c:pt>
                <c:pt idx="5558">
                  <c:v>2.6458333333333334E-2</c:v>
                </c:pt>
                <c:pt idx="5559">
                  <c:v>2.6469907407407411E-2</c:v>
                </c:pt>
                <c:pt idx="5560">
                  <c:v>2.6469907407407411E-2</c:v>
                </c:pt>
                <c:pt idx="5561">
                  <c:v>2.6481481481481481E-2</c:v>
                </c:pt>
                <c:pt idx="5562">
                  <c:v>2.6481481481481481E-2</c:v>
                </c:pt>
                <c:pt idx="5563">
                  <c:v>2.6481481481481481E-2</c:v>
                </c:pt>
                <c:pt idx="5564">
                  <c:v>2.6493055555555558E-2</c:v>
                </c:pt>
                <c:pt idx="5565">
                  <c:v>2.6493055555555558E-2</c:v>
                </c:pt>
                <c:pt idx="5566">
                  <c:v>2.6504629629629628E-2</c:v>
                </c:pt>
                <c:pt idx="5567">
                  <c:v>2.6504629629629628E-2</c:v>
                </c:pt>
                <c:pt idx="5568">
                  <c:v>2.6504629629629628E-2</c:v>
                </c:pt>
                <c:pt idx="5569">
                  <c:v>2.6516203703703698E-2</c:v>
                </c:pt>
                <c:pt idx="5570">
                  <c:v>2.6516203703703698E-2</c:v>
                </c:pt>
                <c:pt idx="5571">
                  <c:v>2.6527777777777779E-2</c:v>
                </c:pt>
                <c:pt idx="5572">
                  <c:v>2.6527777777777779E-2</c:v>
                </c:pt>
                <c:pt idx="5573">
                  <c:v>2.6527777777777779E-2</c:v>
                </c:pt>
                <c:pt idx="5574">
                  <c:v>2.6539351851851852E-2</c:v>
                </c:pt>
                <c:pt idx="5575">
                  <c:v>2.6539351851851852E-2</c:v>
                </c:pt>
                <c:pt idx="5576">
                  <c:v>2.6550925925925926E-2</c:v>
                </c:pt>
                <c:pt idx="5577">
                  <c:v>2.6550925925925926E-2</c:v>
                </c:pt>
                <c:pt idx="5578">
                  <c:v>2.6550925925925926E-2</c:v>
                </c:pt>
                <c:pt idx="5579">
                  <c:v>2.6562499999999999E-2</c:v>
                </c:pt>
                <c:pt idx="5580">
                  <c:v>2.6562499999999999E-2</c:v>
                </c:pt>
                <c:pt idx="5581">
                  <c:v>2.6574074074074073E-2</c:v>
                </c:pt>
                <c:pt idx="5582">
                  <c:v>2.6574074074074073E-2</c:v>
                </c:pt>
                <c:pt idx="5583">
                  <c:v>2.6574074074074073E-2</c:v>
                </c:pt>
                <c:pt idx="5584">
                  <c:v>2.6585648148148146E-2</c:v>
                </c:pt>
                <c:pt idx="5585">
                  <c:v>2.6585648148148146E-2</c:v>
                </c:pt>
                <c:pt idx="5586">
                  <c:v>2.659722222222222E-2</c:v>
                </c:pt>
                <c:pt idx="5587">
                  <c:v>2.659722222222222E-2</c:v>
                </c:pt>
                <c:pt idx="5588">
                  <c:v>2.659722222222222E-2</c:v>
                </c:pt>
                <c:pt idx="5589">
                  <c:v>2.6608796296296297E-2</c:v>
                </c:pt>
                <c:pt idx="5590">
                  <c:v>2.6608796296296297E-2</c:v>
                </c:pt>
                <c:pt idx="5591">
                  <c:v>2.6620370370370374E-2</c:v>
                </c:pt>
                <c:pt idx="5592">
                  <c:v>2.6620370370370374E-2</c:v>
                </c:pt>
                <c:pt idx="5593">
                  <c:v>2.6620370370370374E-2</c:v>
                </c:pt>
                <c:pt idx="5594">
                  <c:v>2.6631944444444444E-2</c:v>
                </c:pt>
                <c:pt idx="5595">
                  <c:v>2.6631944444444444E-2</c:v>
                </c:pt>
                <c:pt idx="5596">
                  <c:v>2.6643518518518521E-2</c:v>
                </c:pt>
                <c:pt idx="5597">
                  <c:v>2.6643518518518521E-2</c:v>
                </c:pt>
                <c:pt idx="5598">
                  <c:v>2.6643518518518521E-2</c:v>
                </c:pt>
                <c:pt idx="5599">
                  <c:v>2.6655092592592591E-2</c:v>
                </c:pt>
                <c:pt idx="5600">
                  <c:v>2.6655092592592591E-2</c:v>
                </c:pt>
                <c:pt idx="5601">
                  <c:v>2.6666666666666668E-2</c:v>
                </c:pt>
                <c:pt idx="5602">
                  <c:v>2.6666666666666668E-2</c:v>
                </c:pt>
                <c:pt idx="5603">
                  <c:v>2.6666666666666668E-2</c:v>
                </c:pt>
                <c:pt idx="5604">
                  <c:v>2.6678240740740738E-2</c:v>
                </c:pt>
                <c:pt idx="5605">
                  <c:v>2.6678240740740738E-2</c:v>
                </c:pt>
                <c:pt idx="5606">
                  <c:v>2.6689814814814816E-2</c:v>
                </c:pt>
                <c:pt idx="5607">
                  <c:v>2.6689814814814816E-2</c:v>
                </c:pt>
                <c:pt idx="5608">
                  <c:v>2.6689814814814816E-2</c:v>
                </c:pt>
                <c:pt idx="5609">
                  <c:v>2.6701388888888889E-2</c:v>
                </c:pt>
                <c:pt idx="5610">
                  <c:v>2.6701388888888889E-2</c:v>
                </c:pt>
                <c:pt idx="5611">
                  <c:v>2.6712962962962966E-2</c:v>
                </c:pt>
                <c:pt idx="5612">
                  <c:v>2.6712962962962966E-2</c:v>
                </c:pt>
                <c:pt idx="5613">
                  <c:v>2.6712962962962966E-2</c:v>
                </c:pt>
                <c:pt idx="5614">
                  <c:v>2.6724537037037036E-2</c:v>
                </c:pt>
                <c:pt idx="5615">
                  <c:v>2.6724537037037036E-2</c:v>
                </c:pt>
                <c:pt idx="5616">
                  <c:v>2.6736111111111113E-2</c:v>
                </c:pt>
                <c:pt idx="5617">
                  <c:v>2.6736111111111113E-2</c:v>
                </c:pt>
                <c:pt idx="5618">
                  <c:v>2.6736111111111113E-2</c:v>
                </c:pt>
                <c:pt idx="5619">
                  <c:v>2.6747685185185183E-2</c:v>
                </c:pt>
                <c:pt idx="5620">
                  <c:v>2.6747685185185183E-2</c:v>
                </c:pt>
                <c:pt idx="5621">
                  <c:v>2.6759259259259257E-2</c:v>
                </c:pt>
                <c:pt idx="5622">
                  <c:v>2.6759259259259257E-2</c:v>
                </c:pt>
                <c:pt idx="5623">
                  <c:v>2.6759259259259257E-2</c:v>
                </c:pt>
                <c:pt idx="5624">
                  <c:v>2.6770833333333331E-2</c:v>
                </c:pt>
                <c:pt idx="5625">
                  <c:v>2.6770833333333331E-2</c:v>
                </c:pt>
                <c:pt idx="5626">
                  <c:v>2.6782407407407408E-2</c:v>
                </c:pt>
                <c:pt idx="5627">
                  <c:v>2.6782407407407408E-2</c:v>
                </c:pt>
                <c:pt idx="5628">
                  <c:v>2.6782407407407408E-2</c:v>
                </c:pt>
                <c:pt idx="5629">
                  <c:v>2.6793981481481485E-2</c:v>
                </c:pt>
                <c:pt idx="5630">
                  <c:v>2.6793981481481485E-2</c:v>
                </c:pt>
                <c:pt idx="5631">
                  <c:v>2.6805555555555555E-2</c:v>
                </c:pt>
                <c:pt idx="5632">
                  <c:v>2.6805555555555555E-2</c:v>
                </c:pt>
                <c:pt idx="5633">
                  <c:v>2.6805555555555555E-2</c:v>
                </c:pt>
                <c:pt idx="5634">
                  <c:v>2.6817129629629632E-2</c:v>
                </c:pt>
                <c:pt idx="5635">
                  <c:v>2.6817129629629632E-2</c:v>
                </c:pt>
                <c:pt idx="5636">
                  <c:v>2.6828703703703702E-2</c:v>
                </c:pt>
                <c:pt idx="5637">
                  <c:v>2.6828703703703702E-2</c:v>
                </c:pt>
                <c:pt idx="5638">
                  <c:v>2.6828703703703702E-2</c:v>
                </c:pt>
                <c:pt idx="5639">
                  <c:v>2.6840277777777779E-2</c:v>
                </c:pt>
                <c:pt idx="5640">
                  <c:v>2.6840277777777779E-2</c:v>
                </c:pt>
                <c:pt idx="5641">
                  <c:v>2.6851851851851849E-2</c:v>
                </c:pt>
                <c:pt idx="5642">
                  <c:v>2.6851851851851849E-2</c:v>
                </c:pt>
                <c:pt idx="5643">
                  <c:v>2.6851851851851849E-2</c:v>
                </c:pt>
                <c:pt idx="5644">
                  <c:v>2.6863425925925926E-2</c:v>
                </c:pt>
                <c:pt idx="5645">
                  <c:v>2.6863425925925926E-2</c:v>
                </c:pt>
                <c:pt idx="5646">
                  <c:v>2.6875E-2</c:v>
                </c:pt>
                <c:pt idx="5647">
                  <c:v>2.6875E-2</c:v>
                </c:pt>
                <c:pt idx="5648">
                  <c:v>2.6875E-2</c:v>
                </c:pt>
                <c:pt idx="5649">
                  <c:v>2.6886574074074077E-2</c:v>
                </c:pt>
                <c:pt idx="5650">
                  <c:v>2.6886574074074077E-2</c:v>
                </c:pt>
                <c:pt idx="5651">
                  <c:v>2.6898148148148147E-2</c:v>
                </c:pt>
                <c:pt idx="5652">
                  <c:v>2.6898148148148147E-2</c:v>
                </c:pt>
                <c:pt idx="5653">
                  <c:v>2.6898148148148147E-2</c:v>
                </c:pt>
                <c:pt idx="5654">
                  <c:v>2.6909722222222224E-2</c:v>
                </c:pt>
                <c:pt idx="5655">
                  <c:v>2.6909722222222224E-2</c:v>
                </c:pt>
                <c:pt idx="5656">
                  <c:v>2.6921296296296294E-2</c:v>
                </c:pt>
                <c:pt idx="5657">
                  <c:v>2.6921296296296294E-2</c:v>
                </c:pt>
                <c:pt idx="5658">
                  <c:v>2.6921296296296294E-2</c:v>
                </c:pt>
                <c:pt idx="5659">
                  <c:v>2.6932870370370371E-2</c:v>
                </c:pt>
                <c:pt idx="5660">
                  <c:v>2.6932870370370371E-2</c:v>
                </c:pt>
                <c:pt idx="5661">
                  <c:v>2.6944444444444441E-2</c:v>
                </c:pt>
                <c:pt idx="5662">
                  <c:v>2.6944444444444441E-2</c:v>
                </c:pt>
                <c:pt idx="5663">
                  <c:v>2.6944444444444441E-2</c:v>
                </c:pt>
                <c:pt idx="5664">
                  <c:v>2.6956018518518522E-2</c:v>
                </c:pt>
                <c:pt idx="5665">
                  <c:v>2.6956018518518522E-2</c:v>
                </c:pt>
                <c:pt idx="5666">
                  <c:v>2.6967592592592595E-2</c:v>
                </c:pt>
                <c:pt idx="5667">
                  <c:v>2.6967592592592595E-2</c:v>
                </c:pt>
                <c:pt idx="5668">
                  <c:v>2.6967592592592595E-2</c:v>
                </c:pt>
                <c:pt idx="5669">
                  <c:v>2.6979166666666669E-2</c:v>
                </c:pt>
                <c:pt idx="5670">
                  <c:v>2.6979166666666669E-2</c:v>
                </c:pt>
                <c:pt idx="5671">
                  <c:v>2.6990740740740742E-2</c:v>
                </c:pt>
                <c:pt idx="5672">
                  <c:v>2.6990740740740742E-2</c:v>
                </c:pt>
                <c:pt idx="5673">
                  <c:v>2.6990740740740742E-2</c:v>
                </c:pt>
                <c:pt idx="5674">
                  <c:v>2.7002314814814812E-2</c:v>
                </c:pt>
                <c:pt idx="5675">
                  <c:v>2.7002314814814812E-2</c:v>
                </c:pt>
                <c:pt idx="5676">
                  <c:v>2.7013888888888889E-2</c:v>
                </c:pt>
                <c:pt idx="5677">
                  <c:v>2.7013888888888889E-2</c:v>
                </c:pt>
                <c:pt idx="5678">
                  <c:v>2.7013888888888889E-2</c:v>
                </c:pt>
                <c:pt idx="5679">
                  <c:v>2.7025462962962959E-2</c:v>
                </c:pt>
                <c:pt idx="5680">
                  <c:v>2.7025462962962959E-2</c:v>
                </c:pt>
                <c:pt idx="5681">
                  <c:v>2.7037037037037037E-2</c:v>
                </c:pt>
                <c:pt idx="5682">
                  <c:v>2.7037037037037037E-2</c:v>
                </c:pt>
                <c:pt idx="5683">
                  <c:v>2.7037037037037037E-2</c:v>
                </c:pt>
                <c:pt idx="5684">
                  <c:v>2.704861111111111E-2</c:v>
                </c:pt>
                <c:pt idx="5685">
                  <c:v>2.704861111111111E-2</c:v>
                </c:pt>
                <c:pt idx="5686">
                  <c:v>2.7060185185185187E-2</c:v>
                </c:pt>
                <c:pt idx="5687">
                  <c:v>2.7060185185185187E-2</c:v>
                </c:pt>
                <c:pt idx="5688">
                  <c:v>2.7060185185185187E-2</c:v>
                </c:pt>
                <c:pt idx="5689">
                  <c:v>2.7071759259259257E-2</c:v>
                </c:pt>
                <c:pt idx="5690">
                  <c:v>2.7071759259259257E-2</c:v>
                </c:pt>
                <c:pt idx="5691">
                  <c:v>2.7083333333333334E-2</c:v>
                </c:pt>
                <c:pt idx="5692">
                  <c:v>2.7083333333333334E-2</c:v>
                </c:pt>
                <c:pt idx="5693">
                  <c:v>2.7083333333333334E-2</c:v>
                </c:pt>
                <c:pt idx="5694">
                  <c:v>2.7094907407407404E-2</c:v>
                </c:pt>
                <c:pt idx="5695">
                  <c:v>2.7094907407407404E-2</c:v>
                </c:pt>
                <c:pt idx="5696">
                  <c:v>2.7106481481481481E-2</c:v>
                </c:pt>
                <c:pt idx="5697">
                  <c:v>2.7106481481481481E-2</c:v>
                </c:pt>
                <c:pt idx="5698">
                  <c:v>2.7106481481481481E-2</c:v>
                </c:pt>
                <c:pt idx="5699">
                  <c:v>2.7118055555555552E-2</c:v>
                </c:pt>
                <c:pt idx="5700">
                  <c:v>2.7118055555555552E-2</c:v>
                </c:pt>
                <c:pt idx="5701">
                  <c:v>2.7129629629629632E-2</c:v>
                </c:pt>
                <c:pt idx="5702">
                  <c:v>2.7129629629629632E-2</c:v>
                </c:pt>
                <c:pt idx="5703">
                  <c:v>2.7129629629629632E-2</c:v>
                </c:pt>
                <c:pt idx="5704">
                  <c:v>2.7141203703703706E-2</c:v>
                </c:pt>
                <c:pt idx="5705">
                  <c:v>2.7141203703703706E-2</c:v>
                </c:pt>
                <c:pt idx="5706">
                  <c:v>2.7152777777777779E-2</c:v>
                </c:pt>
                <c:pt idx="5707">
                  <c:v>2.7152777777777779E-2</c:v>
                </c:pt>
                <c:pt idx="5708">
                  <c:v>2.7152777777777779E-2</c:v>
                </c:pt>
                <c:pt idx="5709">
                  <c:v>2.7164351851851853E-2</c:v>
                </c:pt>
                <c:pt idx="5710">
                  <c:v>2.7164351851851853E-2</c:v>
                </c:pt>
                <c:pt idx="5711">
                  <c:v>2.7175925925925926E-2</c:v>
                </c:pt>
                <c:pt idx="5712">
                  <c:v>2.7175925925925926E-2</c:v>
                </c:pt>
                <c:pt idx="5713">
                  <c:v>2.7175925925925926E-2</c:v>
                </c:pt>
                <c:pt idx="5714">
                  <c:v>2.71875E-2</c:v>
                </c:pt>
                <c:pt idx="5715">
                  <c:v>2.71875E-2</c:v>
                </c:pt>
                <c:pt idx="5716">
                  <c:v>2.7199074074074073E-2</c:v>
                </c:pt>
                <c:pt idx="5717">
                  <c:v>2.7199074074074073E-2</c:v>
                </c:pt>
                <c:pt idx="5718">
                  <c:v>2.7199074074074073E-2</c:v>
                </c:pt>
                <c:pt idx="5719">
                  <c:v>2.7210648148148147E-2</c:v>
                </c:pt>
                <c:pt idx="5720">
                  <c:v>2.7210648148148147E-2</c:v>
                </c:pt>
                <c:pt idx="5721">
                  <c:v>2.7222222222222228E-2</c:v>
                </c:pt>
                <c:pt idx="5722">
                  <c:v>2.7222222222222228E-2</c:v>
                </c:pt>
                <c:pt idx="5723">
                  <c:v>2.7222222222222228E-2</c:v>
                </c:pt>
                <c:pt idx="5724">
                  <c:v>2.7233796296296298E-2</c:v>
                </c:pt>
                <c:pt idx="5725">
                  <c:v>2.7233796296296298E-2</c:v>
                </c:pt>
                <c:pt idx="5726">
                  <c:v>2.7245370370370368E-2</c:v>
                </c:pt>
                <c:pt idx="5727">
                  <c:v>2.7245370370370368E-2</c:v>
                </c:pt>
                <c:pt idx="5728">
                  <c:v>2.7245370370370368E-2</c:v>
                </c:pt>
                <c:pt idx="5729">
                  <c:v>2.7256944444444445E-2</c:v>
                </c:pt>
                <c:pt idx="5730">
                  <c:v>2.7256944444444445E-2</c:v>
                </c:pt>
                <c:pt idx="5731">
                  <c:v>2.7268518518518515E-2</c:v>
                </c:pt>
                <c:pt idx="5732">
                  <c:v>2.7268518518518515E-2</c:v>
                </c:pt>
                <c:pt idx="5733">
                  <c:v>2.7268518518518515E-2</c:v>
                </c:pt>
                <c:pt idx="5734">
                  <c:v>2.7280092592592592E-2</c:v>
                </c:pt>
                <c:pt idx="5735">
                  <c:v>2.7280092592592592E-2</c:v>
                </c:pt>
                <c:pt idx="5736">
                  <c:v>2.7291666666666662E-2</c:v>
                </c:pt>
                <c:pt idx="5737">
                  <c:v>2.7291666666666662E-2</c:v>
                </c:pt>
                <c:pt idx="5738">
                  <c:v>2.7291666666666662E-2</c:v>
                </c:pt>
                <c:pt idx="5739">
                  <c:v>2.7303240740740743E-2</c:v>
                </c:pt>
                <c:pt idx="5740">
                  <c:v>2.7303240740740743E-2</c:v>
                </c:pt>
                <c:pt idx="5741">
                  <c:v>2.7314814814814816E-2</c:v>
                </c:pt>
                <c:pt idx="5742">
                  <c:v>2.7314814814814816E-2</c:v>
                </c:pt>
                <c:pt idx="5743">
                  <c:v>2.7314814814814816E-2</c:v>
                </c:pt>
                <c:pt idx="5744">
                  <c:v>2.732638888888889E-2</c:v>
                </c:pt>
                <c:pt idx="5745">
                  <c:v>2.732638888888889E-2</c:v>
                </c:pt>
                <c:pt idx="5746">
                  <c:v>2.7337962962962963E-2</c:v>
                </c:pt>
                <c:pt idx="5747">
                  <c:v>2.7337962962962963E-2</c:v>
                </c:pt>
                <c:pt idx="5748">
                  <c:v>2.7337962962962963E-2</c:v>
                </c:pt>
                <c:pt idx="5749">
                  <c:v>2.7349537037037037E-2</c:v>
                </c:pt>
                <c:pt idx="5750">
                  <c:v>2.7349537037037037E-2</c:v>
                </c:pt>
                <c:pt idx="5751">
                  <c:v>2.736111111111111E-2</c:v>
                </c:pt>
                <c:pt idx="5752">
                  <c:v>2.736111111111111E-2</c:v>
                </c:pt>
                <c:pt idx="5753">
                  <c:v>2.736111111111111E-2</c:v>
                </c:pt>
                <c:pt idx="5754">
                  <c:v>2.7372685185185184E-2</c:v>
                </c:pt>
                <c:pt idx="5755">
                  <c:v>2.7372685185185184E-2</c:v>
                </c:pt>
                <c:pt idx="5756">
                  <c:v>2.7384259259259257E-2</c:v>
                </c:pt>
                <c:pt idx="5757">
                  <c:v>2.7384259259259257E-2</c:v>
                </c:pt>
                <c:pt idx="5758">
                  <c:v>2.7384259259259257E-2</c:v>
                </c:pt>
                <c:pt idx="5759">
                  <c:v>2.7395833333333338E-2</c:v>
                </c:pt>
                <c:pt idx="5760">
                  <c:v>2.7395833333333338E-2</c:v>
                </c:pt>
                <c:pt idx="5761">
                  <c:v>2.7407407407407408E-2</c:v>
                </c:pt>
                <c:pt idx="5762">
                  <c:v>2.7407407407407408E-2</c:v>
                </c:pt>
                <c:pt idx="5763">
                  <c:v>2.7407407407407408E-2</c:v>
                </c:pt>
                <c:pt idx="5764">
                  <c:v>2.7418981481481485E-2</c:v>
                </c:pt>
                <c:pt idx="5765">
                  <c:v>2.7418981481481485E-2</c:v>
                </c:pt>
                <c:pt idx="5766">
                  <c:v>2.7430555555555555E-2</c:v>
                </c:pt>
                <c:pt idx="5767">
                  <c:v>2.7430555555555555E-2</c:v>
                </c:pt>
                <c:pt idx="5768">
                  <c:v>2.7430555555555555E-2</c:v>
                </c:pt>
                <c:pt idx="5769">
                  <c:v>2.7442129629629632E-2</c:v>
                </c:pt>
                <c:pt idx="5770">
                  <c:v>2.7442129629629632E-2</c:v>
                </c:pt>
                <c:pt idx="5771">
                  <c:v>2.7453703703703702E-2</c:v>
                </c:pt>
                <c:pt idx="5772">
                  <c:v>2.7453703703703702E-2</c:v>
                </c:pt>
                <c:pt idx="5773">
                  <c:v>2.7453703703703702E-2</c:v>
                </c:pt>
                <c:pt idx="5774">
                  <c:v>2.7465277777777772E-2</c:v>
                </c:pt>
                <c:pt idx="5775">
                  <c:v>2.7465277777777772E-2</c:v>
                </c:pt>
                <c:pt idx="5776">
                  <c:v>2.7476851851851853E-2</c:v>
                </c:pt>
                <c:pt idx="5777">
                  <c:v>2.7476851851851853E-2</c:v>
                </c:pt>
                <c:pt idx="5778">
                  <c:v>2.7476851851851853E-2</c:v>
                </c:pt>
                <c:pt idx="5779">
                  <c:v>2.7488425925925927E-2</c:v>
                </c:pt>
                <c:pt idx="5780">
                  <c:v>2.7488425925925927E-2</c:v>
                </c:pt>
                <c:pt idx="5781">
                  <c:v>2.75E-2</c:v>
                </c:pt>
                <c:pt idx="5782">
                  <c:v>2.75E-2</c:v>
                </c:pt>
                <c:pt idx="5783">
                  <c:v>2.75E-2</c:v>
                </c:pt>
                <c:pt idx="5784">
                  <c:v>2.7511574074074074E-2</c:v>
                </c:pt>
                <c:pt idx="5785">
                  <c:v>2.7511574074074074E-2</c:v>
                </c:pt>
                <c:pt idx="5786">
                  <c:v>2.7523148148148147E-2</c:v>
                </c:pt>
                <c:pt idx="5787">
                  <c:v>2.7523148148148147E-2</c:v>
                </c:pt>
                <c:pt idx="5788">
                  <c:v>2.7523148148148147E-2</c:v>
                </c:pt>
                <c:pt idx="5789">
                  <c:v>2.7534722222222221E-2</c:v>
                </c:pt>
                <c:pt idx="5790">
                  <c:v>2.7534722222222221E-2</c:v>
                </c:pt>
                <c:pt idx="5791">
                  <c:v>2.7546296296296294E-2</c:v>
                </c:pt>
                <c:pt idx="5792">
                  <c:v>2.7546296296296294E-2</c:v>
                </c:pt>
                <c:pt idx="5793">
                  <c:v>2.7546296296296294E-2</c:v>
                </c:pt>
                <c:pt idx="5794">
                  <c:v>2.7557870370370368E-2</c:v>
                </c:pt>
                <c:pt idx="5795">
                  <c:v>2.7557870370370368E-2</c:v>
                </c:pt>
                <c:pt idx="5796">
                  <c:v>2.7569444444444448E-2</c:v>
                </c:pt>
                <c:pt idx="5797">
                  <c:v>2.7569444444444448E-2</c:v>
                </c:pt>
                <c:pt idx="5798">
                  <c:v>2.7569444444444448E-2</c:v>
                </c:pt>
                <c:pt idx="5799">
                  <c:v>2.7581018518518519E-2</c:v>
                </c:pt>
                <c:pt idx="5800">
                  <c:v>2.7581018518518519E-2</c:v>
                </c:pt>
                <c:pt idx="5801">
                  <c:v>2.7592592592592596E-2</c:v>
                </c:pt>
                <c:pt idx="5802">
                  <c:v>2.7592592592592596E-2</c:v>
                </c:pt>
                <c:pt idx="5803">
                  <c:v>2.7592592592592596E-2</c:v>
                </c:pt>
                <c:pt idx="5804">
                  <c:v>2.7604166666666666E-2</c:v>
                </c:pt>
                <c:pt idx="5805">
                  <c:v>2.7604166666666666E-2</c:v>
                </c:pt>
                <c:pt idx="5806">
                  <c:v>2.7615740740740743E-2</c:v>
                </c:pt>
                <c:pt idx="5807">
                  <c:v>2.7615740740740743E-2</c:v>
                </c:pt>
                <c:pt idx="5808">
                  <c:v>2.7615740740740743E-2</c:v>
                </c:pt>
                <c:pt idx="5809">
                  <c:v>2.7627314814814813E-2</c:v>
                </c:pt>
                <c:pt idx="5810">
                  <c:v>2.7627314814814813E-2</c:v>
                </c:pt>
                <c:pt idx="5811">
                  <c:v>2.763888888888889E-2</c:v>
                </c:pt>
                <c:pt idx="5812">
                  <c:v>2.763888888888889E-2</c:v>
                </c:pt>
                <c:pt idx="5813">
                  <c:v>2.763888888888889E-2</c:v>
                </c:pt>
                <c:pt idx="5814">
                  <c:v>2.7650462962962963E-2</c:v>
                </c:pt>
                <c:pt idx="5815">
                  <c:v>2.7650462962962963E-2</c:v>
                </c:pt>
                <c:pt idx="5816">
                  <c:v>2.7662037037037041E-2</c:v>
                </c:pt>
                <c:pt idx="5817">
                  <c:v>2.7662037037037041E-2</c:v>
                </c:pt>
                <c:pt idx="5818">
                  <c:v>2.7662037037037041E-2</c:v>
                </c:pt>
                <c:pt idx="5819">
                  <c:v>2.7673611111111111E-2</c:v>
                </c:pt>
                <c:pt idx="5820">
                  <c:v>2.7673611111111111E-2</c:v>
                </c:pt>
                <c:pt idx="5821">
                  <c:v>2.7685185185185188E-2</c:v>
                </c:pt>
                <c:pt idx="5822">
                  <c:v>2.7685185185185188E-2</c:v>
                </c:pt>
                <c:pt idx="5823">
                  <c:v>2.7685185185185188E-2</c:v>
                </c:pt>
                <c:pt idx="5824">
                  <c:v>2.7696759259259258E-2</c:v>
                </c:pt>
                <c:pt idx="5825">
                  <c:v>2.7696759259259258E-2</c:v>
                </c:pt>
                <c:pt idx="5826">
                  <c:v>2.7708333333333331E-2</c:v>
                </c:pt>
                <c:pt idx="5827">
                  <c:v>2.7708333333333331E-2</c:v>
                </c:pt>
                <c:pt idx="5828">
                  <c:v>2.7708333333333331E-2</c:v>
                </c:pt>
                <c:pt idx="5829">
                  <c:v>2.7719907407407405E-2</c:v>
                </c:pt>
                <c:pt idx="5830">
                  <c:v>2.7719907407407405E-2</c:v>
                </c:pt>
                <c:pt idx="5831">
                  <c:v>2.7731481481481478E-2</c:v>
                </c:pt>
                <c:pt idx="5832">
                  <c:v>2.7731481481481478E-2</c:v>
                </c:pt>
                <c:pt idx="5833">
                  <c:v>2.7731481481481478E-2</c:v>
                </c:pt>
                <c:pt idx="5834">
                  <c:v>2.7743055555555559E-2</c:v>
                </c:pt>
                <c:pt idx="5835">
                  <c:v>2.7743055555555559E-2</c:v>
                </c:pt>
                <c:pt idx="5836">
                  <c:v>2.7754629629629629E-2</c:v>
                </c:pt>
                <c:pt idx="5837">
                  <c:v>2.7754629629629629E-2</c:v>
                </c:pt>
                <c:pt idx="5838">
                  <c:v>2.7754629629629629E-2</c:v>
                </c:pt>
                <c:pt idx="5839">
                  <c:v>2.7766203703703706E-2</c:v>
                </c:pt>
                <c:pt idx="5840">
                  <c:v>2.7766203703703706E-2</c:v>
                </c:pt>
                <c:pt idx="5841">
                  <c:v>2.7777777777777776E-2</c:v>
                </c:pt>
                <c:pt idx="5842">
                  <c:v>2.7777777777777776E-2</c:v>
                </c:pt>
                <c:pt idx="5843">
                  <c:v>2.7777777777777776E-2</c:v>
                </c:pt>
                <c:pt idx="5844">
                  <c:v>2.7789351851851853E-2</c:v>
                </c:pt>
                <c:pt idx="5845">
                  <c:v>2.7789351851851853E-2</c:v>
                </c:pt>
                <c:pt idx="5846">
                  <c:v>2.7800925925925923E-2</c:v>
                </c:pt>
                <c:pt idx="5847">
                  <c:v>2.7800925925925923E-2</c:v>
                </c:pt>
                <c:pt idx="5848">
                  <c:v>2.7800925925925923E-2</c:v>
                </c:pt>
                <c:pt idx="5849">
                  <c:v>2.78125E-2</c:v>
                </c:pt>
                <c:pt idx="5850">
                  <c:v>2.78125E-2</c:v>
                </c:pt>
                <c:pt idx="5851">
                  <c:v>2.7824074074074074E-2</c:v>
                </c:pt>
                <c:pt idx="5852">
                  <c:v>2.7824074074074074E-2</c:v>
                </c:pt>
                <c:pt idx="5853">
                  <c:v>2.7824074074074074E-2</c:v>
                </c:pt>
                <c:pt idx="5854">
                  <c:v>2.7835648148148151E-2</c:v>
                </c:pt>
                <c:pt idx="5855">
                  <c:v>2.7835648148148151E-2</c:v>
                </c:pt>
                <c:pt idx="5856">
                  <c:v>2.7847222222222221E-2</c:v>
                </c:pt>
                <c:pt idx="5857">
                  <c:v>2.7847222222222221E-2</c:v>
                </c:pt>
                <c:pt idx="5858">
                  <c:v>2.7847222222222221E-2</c:v>
                </c:pt>
                <c:pt idx="5859">
                  <c:v>2.7858796296296298E-2</c:v>
                </c:pt>
                <c:pt idx="5860">
                  <c:v>2.7858796296296298E-2</c:v>
                </c:pt>
                <c:pt idx="5861">
                  <c:v>2.7870370370370368E-2</c:v>
                </c:pt>
                <c:pt idx="5862">
                  <c:v>2.7870370370370368E-2</c:v>
                </c:pt>
                <c:pt idx="5863">
                  <c:v>2.7870370370370368E-2</c:v>
                </c:pt>
                <c:pt idx="5864">
                  <c:v>2.7881944444444445E-2</c:v>
                </c:pt>
                <c:pt idx="5865">
                  <c:v>2.7881944444444445E-2</c:v>
                </c:pt>
                <c:pt idx="5866">
                  <c:v>2.7893518518518515E-2</c:v>
                </c:pt>
                <c:pt idx="5867">
                  <c:v>2.7893518518518515E-2</c:v>
                </c:pt>
                <c:pt idx="5868">
                  <c:v>2.7893518518518515E-2</c:v>
                </c:pt>
                <c:pt idx="5869">
                  <c:v>2.7905092592592592E-2</c:v>
                </c:pt>
                <c:pt idx="5870">
                  <c:v>2.7905092592592592E-2</c:v>
                </c:pt>
                <c:pt idx="5871">
                  <c:v>2.7916666666666669E-2</c:v>
                </c:pt>
                <c:pt idx="5872">
                  <c:v>2.7916666666666669E-2</c:v>
                </c:pt>
                <c:pt idx="5873">
                  <c:v>2.7916666666666669E-2</c:v>
                </c:pt>
                <c:pt idx="5874">
                  <c:v>2.7928240740740743E-2</c:v>
                </c:pt>
                <c:pt idx="5875">
                  <c:v>2.7928240740740743E-2</c:v>
                </c:pt>
                <c:pt idx="5876">
                  <c:v>2.7939814814814817E-2</c:v>
                </c:pt>
                <c:pt idx="5877">
                  <c:v>2.7939814814814817E-2</c:v>
                </c:pt>
                <c:pt idx="5878">
                  <c:v>2.7939814814814817E-2</c:v>
                </c:pt>
                <c:pt idx="5879">
                  <c:v>2.7951388888888887E-2</c:v>
                </c:pt>
                <c:pt idx="5880">
                  <c:v>2.7951388888888887E-2</c:v>
                </c:pt>
                <c:pt idx="5881">
                  <c:v>2.7962962962962964E-2</c:v>
                </c:pt>
                <c:pt idx="5882">
                  <c:v>2.7962962962962964E-2</c:v>
                </c:pt>
                <c:pt idx="5883">
                  <c:v>2.7962962962962964E-2</c:v>
                </c:pt>
                <c:pt idx="5884">
                  <c:v>2.7974537037037034E-2</c:v>
                </c:pt>
                <c:pt idx="5885">
                  <c:v>2.7974537037037034E-2</c:v>
                </c:pt>
                <c:pt idx="5886">
                  <c:v>2.7986111111111111E-2</c:v>
                </c:pt>
                <c:pt idx="5887">
                  <c:v>2.7986111111111111E-2</c:v>
                </c:pt>
                <c:pt idx="5888">
                  <c:v>2.7986111111111111E-2</c:v>
                </c:pt>
                <c:pt idx="5889">
                  <c:v>2.7997685185185184E-2</c:v>
                </c:pt>
                <c:pt idx="5890">
                  <c:v>2.7997685185185184E-2</c:v>
                </c:pt>
                <c:pt idx="5891">
                  <c:v>2.8009259259259262E-2</c:v>
                </c:pt>
                <c:pt idx="5892">
                  <c:v>2.8009259259259262E-2</c:v>
                </c:pt>
                <c:pt idx="5893">
                  <c:v>2.8009259259259262E-2</c:v>
                </c:pt>
                <c:pt idx="5894">
                  <c:v>2.8020833333333332E-2</c:v>
                </c:pt>
                <c:pt idx="5895">
                  <c:v>2.8020833333333332E-2</c:v>
                </c:pt>
                <c:pt idx="5896">
                  <c:v>2.8032407407407409E-2</c:v>
                </c:pt>
                <c:pt idx="5897">
                  <c:v>2.8032407407407409E-2</c:v>
                </c:pt>
                <c:pt idx="5898">
                  <c:v>2.8032407407407409E-2</c:v>
                </c:pt>
                <c:pt idx="5899">
                  <c:v>2.8043981481481479E-2</c:v>
                </c:pt>
                <c:pt idx="5900">
                  <c:v>2.8043981481481479E-2</c:v>
                </c:pt>
                <c:pt idx="5901">
                  <c:v>2.8055555555555556E-2</c:v>
                </c:pt>
                <c:pt idx="5902">
                  <c:v>2.8055555555555556E-2</c:v>
                </c:pt>
                <c:pt idx="5903">
                  <c:v>2.8055555555555556E-2</c:v>
                </c:pt>
                <c:pt idx="5904">
                  <c:v>2.8067129629629626E-2</c:v>
                </c:pt>
                <c:pt idx="5905">
                  <c:v>2.8067129629629626E-2</c:v>
                </c:pt>
                <c:pt idx="5906">
                  <c:v>2.8078703703703703E-2</c:v>
                </c:pt>
                <c:pt idx="5907">
                  <c:v>2.8078703703703703E-2</c:v>
                </c:pt>
                <c:pt idx="5908">
                  <c:v>2.8078703703703703E-2</c:v>
                </c:pt>
                <c:pt idx="5909">
                  <c:v>2.809027777777778E-2</c:v>
                </c:pt>
                <c:pt idx="5910">
                  <c:v>2.809027777777778E-2</c:v>
                </c:pt>
                <c:pt idx="5911">
                  <c:v>2.8101851851851854E-2</c:v>
                </c:pt>
                <c:pt idx="5912">
                  <c:v>2.8101851851851854E-2</c:v>
                </c:pt>
                <c:pt idx="5913">
                  <c:v>2.8101851851851854E-2</c:v>
                </c:pt>
                <c:pt idx="5914">
                  <c:v>2.8113425925925927E-2</c:v>
                </c:pt>
                <c:pt idx="5915">
                  <c:v>2.8113425925925927E-2</c:v>
                </c:pt>
                <c:pt idx="5916">
                  <c:v>2.8125000000000001E-2</c:v>
                </c:pt>
                <c:pt idx="5917">
                  <c:v>2.8125000000000001E-2</c:v>
                </c:pt>
                <c:pt idx="5918">
                  <c:v>2.8125000000000001E-2</c:v>
                </c:pt>
                <c:pt idx="5919">
                  <c:v>2.8136574074074074E-2</c:v>
                </c:pt>
                <c:pt idx="5920">
                  <c:v>2.8136574074074074E-2</c:v>
                </c:pt>
                <c:pt idx="5921">
                  <c:v>2.8148148148148148E-2</c:v>
                </c:pt>
                <c:pt idx="5922">
                  <c:v>2.8148148148148148E-2</c:v>
                </c:pt>
                <c:pt idx="5923">
                  <c:v>2.8148148148148148E-2</c:v>
                </c:pt>
                <c:pt idx="5924">
                  <c:v>2.8159722222222221E-2</c:v>
                </c:pt>
                <c:pt idx="5925">
                  <c:v>2.8159722222222221E-2</c:v>
                </c:pt>
                <c:pt idx="5926">
                  <c:v>2.8171296296296302E-2</c:v>
                </c:pt>
                <c:pt idx="5927">
                  <c:v>2.8171296296296302E-2</c:v>
                </c:pt>
                <c:pt idx="5928">
                  <c:v>2.8171296296296302E-2</c:v>
                </c:pt>
                <c:pt idx="5929">
                  <c:v>2.8182870370370372E-2</c:v>
                </c:pt>
                <c:pt idx="5930">
                  <c:v>2.8182870370370372E-2</c:v>
                </c:pt>
                <c:pt idx="5931">
                  <c:v>2.8194444444444442E-2</c:v>
                </c:pt>
                <c:pt idx="5932">
                  <c:v>2.8194444444444442E-2</c:v>
                </c:pt>
                <c:pt idx="5933">
                  <c:v>2.8194444444444442E-2</c:v>
                </c:pt>
                <c:pt idx="5934">
                  <c:v>2.8206018518518519E-2</c:v>
                </c:pt>
                <c:pt idx="5935">
                  <c:v>2.8206018518518519E-2</c:v>
                </c:pt>
                <c:pt idx="5936">
                  <c:v>2.8217592592592589E-2</c:v>
                </c:pt>
                <c:pt idx="5937">
                  <c:v>2.8217592592592589E-2</c:v>
                </c:pt>
                <c:pt idx="5938">
                  <c:v>2.8217592592592589E-2</c:v>
                </c:pt>
                <c:pt idx="5939">
                  <c:v>2.8229166666666666E-2</c:v>
                </c:pt>
                <c:pt idx="5940">
                  <c:v>2.8229166666666666E-2</c:v>
                </c:pt>
                <c:pt idx="5941">
                  <c:v>2.8240740740740736E-2</c:v>
                </c:pt>
                <c:pt idx="5942">
                  <c:v>2.8240740740740736E-2</c:v>
                </c:pt>
                <c:pt idx="5943">
                  <c:v>2.8240740740740736E-2</c:v>
                </c:pt>
                <c:pt idx="5944">
                  <c:v>2.8252314814814813E-2</c:v>
                </c:pt>
                <c:pt idx="5945">
                  <c:v>2.8252314814814813E-2</c:v>
                </c:pt>
                <c:pt idx="5946">
                  <c:v>2.826388888888889E-2</c:v>
                </c:pt>
                <c:pt idx="5947">
                  <c:v>2.826388888888889E-2</c:v>
                </c:pt>
                <c:pt idx="5948">
                  <c:v>2.826388888888889E-2</c:v>
                </c:pt>
                <c:pt idx="5949">
                  <c:v>2.8275462962962964E-2</c:v>
                </c:pt>
                <c:pt idx="5950">
                  <c:v>2.8275462962962964E-2</c:v>
                </c:pt>
                <c:pt idx="5951">
                  <c:v>2.8287037037037038E-2</c:v>
                </c:pt>
                <c:pt idx="5952">
                  <c:v>2.8287037037037038E-2</c:v>
                </c:pt>
                <c:pt idx="5953">
                  <c:v>2.8287037037037038E-2</c:v>
                </c:pt>
                <c:pt idx="5954">
                  <c:v>2.8298611111111111E-2</c:v>
                </c:pt>
                <c:pt idx="5955">
                  <c:v>2.8298611111111111E-2</c:v>
                </c:pt>
                <c:pt idx="5956">
                  <c:v>2.8310185185185185E-2</c:v>
                </c:pt>
                <c:pt idx="5957">
                  <c:v>2.8310185185185185E-2</c:v>
                </c:pt>
                <c:pt idx="5958">
                  <c:v>2.8310185185185185E-2</c:v>
                </c:pt>
                <c:pt idx="5959">
                  <c:v>2.8321759259259258E-2</c:v>
                </c:pt>
                <c:pt idx="5960">
                  <c:v>2.8321759259259258E-2</c:v>
                </c:pt>
                <c:pt idx="5961">
                  <c:v>2.8333333333333332E-2</c:v>
                </c:pt>
                <c:pt idx="5962">
                  <c:v>2.8333333333333332E-2</c:v>
                </c:pt>
                <c:pt idx="5963">
                  <c:v>2.8333333333333332E-2</c:v>
                </c:pt>
                <c:pt idx="5964">
                  <c:v>2.8344907407407412E-2</c:v>
                </c:pt>
                <c:pt idx="5965">
                  <c:v>2.8344907407407412E-2</c:v>
                </c:pt>
                <c:pt idx="5966">
                  <c:v>2.8356481481481483E-2</c:v>
                </c:pt>
                <c:pt idx="5967">
                  <c:v>2.8356481481481483E-2</c:v>
                </c:pt>
                <c:pt idx="5968">
                  <c:v>2.8356481481481483E-2</c:v>
                </c:pt>
                <c:pt idx="5969">
                  <c:v>2.836805555555556E-2</c:v>
                </c:pt>
                <c:pt idx="5970">
                  <c:v>2.836805555555556E-2</c:v>
                </c:pt>
                <c:pt idx="5971">
                  <c:v>2.837962962962963E-2</c:v>
                </c:pt>
                <c:pt idx="5972">
                  <c:v>2.837962962962963E-2</c:v>
                </c:pt>
                <c:pt idx="5973">
                  <c:v>2.837962962962963E-2</c:v>
                </c:pt>
                <c:pt idx="5974">
                  <c:v>2.8391203703703707E-2</c:v>
                </c:pt>
                <c:pt idx="5975">
                  <c:v>2.8391203703703707E-2</c:v>
                </c:pt>
                <c:pt idx="5976">
                  <c:v>2.8402777777777777E-2</c:v>
                </c:pt>
                <c:pt idx="5977">
                  <c:v>2.8402777777777777E-2</c:v>
                </c:pt>
                <c:pt idx="5978">
                  <c:v>2.8402777777777777E-2</c:v>
                </c:pt>
                <c:pt idx="5979">
                  <c:v>2.8414351851851847E-2</c:v>
                </c:pt>
                <c:pt idx="5980">
                  <c:v>2.8414351851851847E-2</c:v>
                </c:pt>
                <c:pt idx="5981">
                  <c:v>2.8425925925925924E-2</c:v>
                </c:pt>
                <c:pt idx="5982">
                  <c:v>2.8425925925925924E-2</c:v>
                </c:pt>
                <c:pt idx="5983">
                  <c:v>2.8425925925925924E-2</c:v>
                </c:pt>
                <c:pt idx="5984">
                  <c:v>2.8437500000000001E-2</c:v>
                </c:pt>
                <c:pt idx="5985">
                  <c:v>2.8437500000000001E-2</c:v>
                </c:pt>
                <c:pt idx="5986">
                  <c:v>2.8449074074074075E-2</c:v>
                </c:pt>
                <c:pt idx="5987">
                  <c:v>2.8449074074074075E-2</c:v>
                </c:pt>
                <c:pt idx="5988">
                  <c:v>2.8449074074074075E-2</c:v>
                </c:pt>
                <c:pt idx="5989">
                  <c:v>2.8460648148148148E-2</c:v>
                </c:pt>
                <c:pt idx="5990">
                  <c:v>2.8460648148148148E-2</c:v>
                </c:pt>
                <c:pt idx="5991">
                  <c:v>2.8472222222222222E-2</c:v>
                </c:pt>
                <c:pt idx="5992">
                  <c:v>2.8472222222222222E-2</c:v>
                </c:pt>
                <c:pt idx="5993">
                  <c:v>2.8472222222222222E-2</c:v>
                </c:pt>
                <c:pt idx="5994">
                  <c:v>2.8483796296296295E-2</c:v>
                </c:pt>
                <c:pt idx="5995">
                  <c:v>2.8483796296296295E-2</c:v>
                </c:pt>
                <c:pt idx="5996">
                  <c:v>2.8495370370370369E-2</c:v>
                </c:pt>
                <c:pt idx="5997">
                  <c:v>2.8495370370370369E-2</c:v>
                </c:pt>
                <c:pt idx="5998">
                  <c:v>2.8495370370370369E-2</c:v>
                </c:pt>
                <c:pt idx="5999">
                  <c:v>2.8506944444444442E-2</c:v>
                </c:pt>
                <c:pt idx="6000">
                  <c:v>2.8506944444444442E-2</c:v>
                </c:pt>
                <c:pt idx="6001">
                  <c:v>2.8518518518518523E-2</c:v>
                </c:pt>
                <c:pt idx="6002">
                  <c:v>2.8518518518518523E-2</c:v>
                </c:pt>
                <c:pt idx="6003">
                  <c:v>2.8518518518518523E-2</c:v>
                </c:pt>
                <c:pt idx="6004">
                  <c:v>2.8530092592592593E-2</c:v>
                </c:pt>
                <c:pt idx="6005">
                  <c:v>2.8530092592592593E-2</c:v>
                </c:pt>
                <c:pt idx="6006">
                  <c:v>2.854166666666667E-2</c:v>
                </c:pt>
                <c:pt idx="6007">
                  <c:v>2.854166666666667E-2</c:v>
                </c:pt>
                <c:pt idx="6008">
                  <c:v>2.854166666666667E-2</c:v>
                </c:pt>
                <c:pt idx="6009">
                  <c:v>2.855324074074074E-2</c:v>
                </c:pt>
                <c:pt idx="6010">
                  <c:v>2.855324074074074E-2</c:v>
                </c:pt>
                <c:pt idx="6011">
                  <c:v>2.8564814814814817E-2</c:v>
                </c:pt>
                <c:pt idx="6012">
                  <c:v>2.8564814814814817E-2</c:v>
                </c:pt>
                <c:pt idx="6013">
                  <c:v>2.8564814814814817E-2</c:v>
                </c:pt>
                <c:pt idx="6014">
                  <c:v>2.8576388888888887E-2</c:v>
                </c:pt>
                <c:pt idx="6015">
                  <c:v>2.8576388888888887E-2</c:v>
                </c:pt>
                <c:pt idx="6016">
                  <c:v>2.8587962962962964E-2</c:v>
                </c:pt>
                <c:pt idx="6017">
                  <c:v>2.8587962962962964E-2</c:v>
                </c:pt>
                <c:pt idx="6018">
                  <c:v>2.8587962962962964E-2</c:v>
                </c:pt>
                <c:pt idx="6019">
                  <c:v>2.8599537037037034E-2</c:v>
                </c:pt>
                <c:pt idx="6020">
                  <c:v>2.8599537037037034E-2</c:v>
                </c:pt>
                <c:pt idx="6021">
                  <c:v>2.8611111111111115E-2</c:v>
                </c:pt>
                <c:pt idx="6022">
                  <c:v>2.8611111111111115E-2</c:v>
                </c:pt>
                <c:pt idx="6023">
                  <c:v>2.8611111111111115E-2</c:v>
                </c:pt>
                <c:pt idx="6024">
                  <c:v>2.8622685185185185E-2</c:v>
                </c:pt>
                <c:pt idx="6025">
                  <c:v>2.8622685185185185E-2</c:v>
                </c:pt>
                <c:pt idx="6026">
                  <c:v>2.8634259259259262E-2</c:v>
                </c:pt>
                <c:pt idx="6027">
                  <c:v>2.8634259259259262E-2</c:v>
                </c:pt>
                <c:pt idx="6028">
                  <c:v>2.8634259259259262E-2</c:v>
                </c:pt>
                <c:pt idx="6029">
                  <c:v>2.8645833333333332E-2</c:v>
                </c:pt>
                <c:pt idx="6030">
                  <c:v>2.8645833333333332E-2</c:v>
                </c:pt>
                <c:pt idx="6031">
                  <c:v>2.8657407407407406E-2</c:v>
                </c:pt>
                <c:pt idx="6032">
                  <c:v>2.8657407407407406E-2</c:v>
                </c:pt>
                <c:pt idx="6033">
                  <c:v>2.8657407407407406E-2</c:v>
                </c:pt>
                <c:pt idx="6034">
                  <c:v>2.8668981481481479E-2</c:v>
                </c:pt>
                <c:pt idx="6035">
                  <c:v>2.8668981481481479E-2</c:v>
                </c:pt>
                <c:pt idx="6036">
                  <c:v>2.8680555555555553E-2</c:v>
                </c:pt>
                <c:pt idx="6037">
                  <c:v>2.8680555555555553E-2</c:v>
                </c:pt>
                <c:pt idx="6038">
                  <c:v>2.8680555555555553E-2</c:v>
                </c:pt>
                <c:pt idx="6039">
                  <c:v>2.8692129629629633E-2</c:v>
                </c:pt>
                <c:pt idx="6040">
                  <c:v>2.8692129629629633E-2</c:v>
                </c:pt>
                <c:pt idx="6041">
                  <c:v>2.8703703703703703E-2</c:v>
                </c:pt>
                <c:pt idx="6042">
                  <c:v>2.8703703703703703E-2</c:v>
                </c:pt>
                <c:pt idx="6043">
                  <c:v>2.8703703703703703E-2</c:v>
                </c:pt>
                <c:pt idx="6044">
                  <c:v>2.8715277777777781E-2</c:v>
                </c:pt>
                <c:pt idx="6045">
                  <c:v>2.8715277777777781E-2</c:v>
                </c:pt>
                <c:pt idx="6046">
                  <c:v>2.8726851851851851E-2</c:v>
                </c:pt>
                <c:pt idx="6047">
                  <c:v>2.8726851851851851E-2</c:v>
                </c:pt>
                <c:pt idx="6048">
                  <c:v>2.8726851851851851E-2</c:v>
                </c:pt>
                <c:pt idx="6049">
                  <c:v>2.8738425925925928E-2</c:v>
                </c:pt>
                <c:pt idx="6050">
                  <c:v>2.8738425925925928E-2</c:v>
                </c:pt>
                <c:pt idx="6051">
                  <c:v>2.8749999999999998E-2</c:v>
                </c:pt>
                <c:pt idx="6052">
                  <c:v>2.8749999999999998E-2</c:v>
                </c:pt>
                <c:pt idx="6053">
                  <c:v>2.8749999999999998E-2</c:v>
                </c:pt>
                <c:pt idx="6054">
                  <c:v>2.8761574074074075E-2</c:v>
                </c:pt>
                <c:pt idx="6055">
                  <c:v>2.8761574074074075E-2</c:v>
                </c:pt>
                <c:pt idx="6056">
                  <c:v>2.8773148148148145E-2</c:v>
                </c:pt>
                <c:pt idx="6057">
                  <c:v>2.8773148148148145E-2</c:v>
                </c:pt>
                <c:pt idx="6058">
                  <c:v>2.8773148148148145E-2</c:v>
                </c:pt>
                <c:pt idx="6059">
                  <c:v>2.8784722222222225E-2</c:v>
                </c:pt>
                <c:pt idx="6060">
                  <c:v>2.8784722222222225E-2</c:v>
                </c:pt>
                <c:pt idx="6061">
                  <c:v>2.8796296296296296E-2</c:v>
                </c:pt>
                <c:pt idx="6062">
                  <c:v>2.8796296296296296E-2</c:v>
                </c:pt>
                <c:pt idx="6063">
                  <c:v>2.8796296296296296E-2</c:v>
                </c:pt>
                <c:pt idx="6064">
                  <c:v>2.8807870370370373E-2</c:v>
                </c:pt>
                <c:pt idx="6065">
                  <c:v>2.8807870370370373E-2</c:v>
                </c:pt>
                <c:pt idx="6066">
                  <c:v>2.8819444444444443E-2</c:v>
                </c:pt>
                <c:pt idx="6067">
                  <c:v>2.8819444444444443E-2</c:v>
                </c:pt>
                <c:pt idx="6068">
                  <c:v>2.8819444444444443E-2</c:v>
                </c:pt>
                <c:pt idx="6069">
                  <c:v>2.883101851851852E-2</c:v>
                </c:pt>
                <c:pt idx="6070">
                  <c:v>2.883101851851852E-2</c:v>
                </c:pt>
                <c:pt idx="6071">
                  <c:v>2.884259259259259E-2</c:v>
                </c:pt>
                <c:pt idx="6072">
                  <c:v>2.884259259259259E-2</c:v>
                </c:pt>
                <c:pt idx="6073">
                  <c:v>2.884259259259259E-2</c:v>
                </c:pt>
                <c:pt idx="6074">
                  <c:v>2.8854166666666667E-2</c:v>
                </c:pt>
                <c:pt idx="6075">
                  <c:v>2.8854166666666667E-2</c:v>
                </c:pt>
                <c:pt idx="6076">
                  <c:v>2.8865740740740744E-2</c:v>
                </c:pt>
                <c:pt idx="6077">
                  <c:v>2.8865740740740744E-2</c:v>
                </c:pt>
                <c:pt idx="6078">
                  <c:v>2.8865740740740744E-2</c:v>
                </c:pt>
                <c:pt idx="6079">
                  <c:v>2.8877314814814817E-2</c:v>
                </c:pt>
                <c:pt idx="6080">
                  <c:v>2.8877314814814817E-2</c:v>
                </c:pt>
                <c:pt idx="6081">
                  <c:v>2.8888888888888891E-2</c:v>
                </c:pt>
                <c:pt idx="6082">
                  <c:v>2.8888888888888891E-2</c:v>
                </c:pt>
                <c:pt idx="6083">
                  <c:v>2.8888888888888891E-2</c:v>
                </c:pt>
                <c:pt idx="6084">
                  <c:v>2.8900462962962961E-2</c:v>
                </c:pt>
                <c:pt idx="6085">
                  <c:v>2.8900462962962961E-2</c:v>
                </c:pt>
                <c:pt idx="6086">
                  <c:v>2.8912037037037038E-2</c:v>
                </c:pt>
                <c:pt idx="6087">
                  <c:v>2.8912037037037038E-2</c:v>
                </c:pt>
                <c:pt idx="6088">
                  <c:v>2.8912037037037038E-2</c:v>
                </c:pt>
                <c:pt idx="6089">
                  <c:v>2.8923611111111108E-2</c:v>
                </c:pt>
                <c:pt idx="6090">
                  <c:v>2.8923611111111108E-2</c:v>
                </c:pt>
                <c:pt idx="6091">
                  <c:v>2.8935185185185185E-2</c:v>
                </c:pt>
                <c:pt idx="6092">
                  <c:v>2.8935185185185185E-2</c:v>
                </c:pt>
                <c:pt idx="6093">
                  <c:v>2.8935185185185185E-2</c:v>
                </c:pt>
                <c:pt idx="6094">
                  <c:v>2.8946759259259255E-2</c:v>
                </c:pt>
                <c:pt idx="6095">
                  <c:v>2.8946759259259255E-2</c:v>
                </c:pt>
                <c:pt idx="6096">
                  <c:v>2.8958333333333336E-2</c:v>
                </c:pt>
                <c:pt idx="6097">
                  <c:v>2.8958333333333336E-2</c:v>
                </c:pt>
                <c:pt idx="6098">
                  <c:v>2.8958333333333336E-2</c:v>
                </c:pt>
                <c:pt idx="6099">
                  <c:v>2.8969907407407406E-2</c:v>
                </c:pt>
                <c:pt idx="6100">
                  <c:v>2.8969907407407406E-2</c:v>
                </c:pt>
                <c:pt idx="6101">
                  <c:v>2.8981481481481483E-2</c:v>
                </c:pt>
                <c:pt idx="6102">
                  <c:v>2.8981481481481483E-2</c:v>
                </c:pt>
                <c:pt idx="6103">
                  <c:v>2.8981481481481483E-2</c:v>
                </c:pt>
                <c:pt idx="6104">
                  <c:v>2.8993055555555553E-2</c:v>
                </c:pt>
                <c:pt idx="6105">
                  <c:v>2.8993055555555553E-2</c:v>
                </c:pt>
                <c:pt idx="6106">
                  <c:v>2.900462962962963E-2</c:v>
                </c:pt>
                <c:pt idx="6107">
                  <c:v>2.900462962962963E-2</c:v>
                </c:pt>
                <c:pt idx="6108">
                  <c:v>2.900462962962963E-2</c:v>
                </c:pt>
                <c:pt idx="6109">
                  <c:v>2.90162037037037E-2</c:v>
                </c:pt>
                <c:pt idx="6110">
                  <c:v>2.90162037037037E-2</c:v>
                </c:pt>
                <c:pt idx="6111">
                  <c:v>2.9027777777777777E-2</c:v>
                </c:pt>
                <c:pt idx="6112">
                  <c:v>2.9027777777777777E-2</c:v>
                </c:pt>
                <c:pt idx="6113">
                  <c:v>2.9027777777777777E-2</c:v>
                </c:pt>
                <c:pt idx="6114">
                  <c:v>2.9039351851851854E-2</c:v>
                </c:pt>
                <c:pt idx="6115">
                  <c:v>2.9039351851851854E-2</c:v>
                </c:pt>
                <c:pt idx="6116">
                  <c:v>2.9050925925925928E-2</c:v>
                </c:pt>
                <c:pt idx="6117">
                  <c:v>2.9050925925925928E-2</c:v>
                </c:pt>
                <c:pt idx="6118">
                  <c:v>2.9050925925925928E-2</c:v>
                </c:pt>
                <c:pt idx="6119">
                  <c:v>2.9062500000000002E-2</c:v>
                </c:pt>
                <c:pt idx="6120">
                  <c:v>2.9062500000000002E-2</c:v>
                </c:pt>
                <c:pt idx="6121">
                  <c:v>2.9074074074074075E-2</c:v>
                </c:pt>
                <c:pt idx="6122">
                  <c:v>2.9074074074074075E-2</c:v>
                </c:pt>
                <c:pt idx="6123">
                  <c:v>2.9074074074074075E-2</c:v>
                </c:pt>
                <c:pt idx="6124">
                  <c:v>2.9085648148148149E-2</c:v>
                </c:pt>
                <c:pt idx="6125">
                  <c:v>2.9085648148148149E-2</c:v>
                </c:pt>
                <c:pt idx="6126">
                  <c:v>2.9097222222222222E-2</c:v>
                </c:pt>
                <c:pt idx="6127">
                  <c:v>2.9097222222222222E-2</c:v>
                </c:pt>
                <c:pt idx="6128">
                  <c:v>2.9097222222222222E-2</c:v>
                </c:pt>
                <c:pt idx="6129">
                  <c:v>2.9108796296296296E-2</c:v>
                </c:pt>
                <c:pt idx="6130">
                  <c:v>2.9108796296296296E-2</c:v>
                </c:pt>
                <c:pt idx="6131">
                  <c:v>2.9120370370370366E-2</c:v>
                </c:pt>
                <c:pt idx="6132">
                  <c:v>2.9120370370370366E-2</c:v>
                </c:pt>
                <c:pt idx="6133">
                  <c:v>2.9120370370370366E-2</c:v>
                </c:pt>
                <c:pt idx="6134">
                  <c:v>2.9131944444444446E-2</c:v>
                </c:pt>
                <c:pt idx="6135">
                  <c:v>2.9131944444444446E-2</c:v>
                </c:pt>
                <c:pt idx="6136">
                  <c:v>2.9143518518518517E-2</c:v>
                </c:pt>
                <c:pt idx="6137">
                  <c:v>2.9143518518518517E-2</c:v>
                </c:pt>
                <c:pt idx="6138">
                  <c:v>2.9143518518518517E-2</c:v>
                </c:pt>
                <c:pt idx="6139">
                  <c:v>2.9155092592592594E-2</c:v>
                </c:pt>
                <c:pt idx="6140">
                  <c:v>2.9155092592592594E-2</c:v>
                </c:pt>
                <c:pt idx="6141">
                  <c:v>2.9166666666666664E-2</c:v>
                </c:pt>
                <c:pt idx="6142">
                  <c:v>2.9166666666666664E-2</c:v>
                </c:pt>
                <c:pt idx="6143">
                  <c:v>2.9166666666666664E-2</c:v>
                </c:pt>
                <c:pt idx="6144">
                  <c:v>2.9178240740740741E-2</c:v>
                </c:pt>
                <c:pt idx="6145">
                  <c:v>2.9178240740740741E-2</c:v>
                </c:pt>
                <c:pt idx="6146">
                  <c:v>2.9189814814814811E-2</c:v>
                </c:pt>
                <c:pt idx="6147">
                  <c:v>2.9189814814814811E-2</c:v>
                </c:pt>
                <c:pt idx="6148">
                  <c:v>2.9189814814814811E-2</c:v>
                </c:pt>
                <c:pt idx="6149">
                  <c:v>2.9201388888888888E-2</c:v>
                </c:pt>
                <c:pt idx="6150">
                  <c:v>2.9201388888888888E-2</c:v>
                </c:pt>
                <c:pt idx="6151">
                  <c:v>2.9212962962962965E-2</c:v>
                </c:pt>
                <c:pt idx="6152">
                  <c:v>2.9212962962962965E-2</c:v>
                </c:pt>
                <c:pt idx="6153">
                  <c:v>2.9212962962962965E-2</c:v>
                </c:pt>
                <c:pt idx="6154">
                  <c:v>2.9224537037037038E-2</c:v>
                </c:pt>
                <c:pt idx="6155">
                  <c:v>2.9224537037037038E-2</c:v>
                </c:pt>
                <c:pt idx="6156">
                  <c:v>2.9236111111111112E-2</c:v>
                </c:pt>
                <c:pt idx="6157">
                  <c:v>2.9236111111111112E-2</c:v>
                </c:pt>
                <c:pt idx="6158">
                  <c:v>2.9236111111111112E-2</c:v>
                </c:pt>
                <c:pt idx="6159">
                  <c:v>2.9247685185185186E-2</c:v>
                </c:pt>
                <c:pt idx="6160">
                  <c:v>2.9247685185185186E-2</c:v>
                </c:pt>
                <c:pt idx="6161">
                  <c:v>2.9259259259259259E-2</c:v>
                </c:pt>
                <c:pt idx="6162">
                  <c:v>2.9259259259259259E-2</c:v>
                </c:pt>
                <c:pt idx="6163">
                  <c:v>2.9259259259259259E-2</c:v>
                </c:pt>
                <c:pt idx="6164">
                  <c:v>2.9270833333333333E-2</c:v>
                </c:pt>
                <c:pt idx="6165">
                  <c:v>2.9270833333333333E-2</c:v>
                </c:pt>
                <c:pt idx="6166">
                  <c:v>2.9282407407407406E-2</c:v>
                </c:pt>
                <c:pt idx="6167">
                  <c:v>2.9282407407407406E-2</c:v>
                </c:pt>
                <c:pt idx="6168">
                  <c:v>2.9282407407407406E-2</c:v>
                </c:pt>
                <c:pt idx="6169">
                  <c:v>2.929398148148148E-2</c:v>
                </c:pt>
                <c:pt idx="6170">
                  <c:v>2.929398148148148E-2</c:v>
                </c:pt>
                <c:pt idx="6171">
                  <c:v>2.9305555555555557E-2</c:v>
                </c:pt>
                <c:pt idx="6172">
                  <c:v>2.9305555555555557E-2</c:v>
                </c:pt>
                <c:pt idx="6173">
                  <c:v>2.9305555555555557E-2</c:v>
                </c:pt>
                <c:pt idx="6174">
                  <c:v>2.9317129629629634E-2</c:v>
                </c:pt>
                <c:pt idx="6175">
                  <c:v>2.9317129629629634E-2</c:v>
                </c:pt>
                <c:pt idx="6176">
                  <c:v>2.9328703703703704E-2</c:v>
                </c:pt>
                <c:pt idx="6177">
                  <c:v>2.9328703703703704E-2</c:v>
                </c:pt>
                <c:pt idx="6178">
                  <c:v>2.9328703703703704E-2</c:v>
                </c:pt>
                <c:pt idx="6179">
                  <c:v>2.9340277777777781E-2</c:v>
                </c:pt>
                <c:pt idx="6180">
                  <c:v>2.9340277777777781E-2</c:v>
                </c:pt>
                <c:pt idx="6181">
                  <c:v>2.9351851851851851E-2</c:v>
                </c:pt>
                <c:pt idx="6182">
                  <c:v>2.9351851851851851E-2</c:v>
                </c:pt>
                <c:pt idx="6183">
                  <c:v>2.9351851851851851E-2</c:v>
                </c:pt>
                <c:pt idx="6184">
                  <c:v>2.9363425925925921E-2</c:v>
                </c:pt>
                <c:pt idx="6185">
                  <c:v>2.9363425925925921E-2</c:v>
                </c:pt>
                <c:pt idx="6186">
                  <c:v>2.9374999999999998E-2</c:v>
                </c:pt>
                <c:pt idx="6187">
                  <c:v>2.9374999999999998E-2</c:v>
                </c:pt>
                <c:pt idx="6188">
                  <c:v>2.9374999999999998E-2</c:v>
                </c:pt>
                <c:pt idx="6189">
                  <c:v>2.9386574074074075E-2</c:v>
                </c:pt>
                <c:pt idx="6190">
                  <c:v>2.9386574074074075E-2</c:v>
                </c:pt>
                <c:pt idx="6191">
                  <c:v>2.9398148148148149E-2</c:v>
                </c:pt>
                <c:pt idx="6192">
                  <c:v>2.9398148148148149E-2</c:v>
                </c:pt>
                <c:pt idx="6193">
                  <c:v>2.9398148148148149E-2</c:v>
                </c:pt>
                <c:pt idx="6194">
                  <c:v>2.9409722222222223E-2</c:v>
                </c:pt>
                <c:pt idx="6195">
                  <c:v>2.9409722222222223E-2</c:v>
                </c:pt>
                <c:pt idx="6196">
                  <c:v>2.9421296296296296E-2</c:v>
                </c:pt>
                <c:pt idx="6197">
                  <c:v>2.9421296296296296E-2</c:v>
                </c:pt>
                <c:pt idx="6198">
                  <c:v>2.9421296296296296E-2</c:v>
                </c:pt>
                <c:pt idx="6199">
                  <c:v>2.943287037037037E-2</c:v>
                </c:pt>
                <c:pt idx="6200">
                  <c:v>2.943287037037037E-2</c:v>
                </c:pt>
                <c:pt idx="6201">
                  <c:v>2.9444444444444443E-2</c:v>
                </c:pt>
                <c:pt idx="6202">
                  <c:v>2.9444444444444443E-2</c:v>
                </c:pt>
                <c:pt idx="6203">
                  <c:v>2.9444444444444443E-2</c:v>
                </c:pt>
                <c:pt idx="6204">
                  <c:v>2.9456018518518517E-2</c:v>
                </c:pt>
                <c:pt idx="6205">
                  <c:v>2.9456018518518517E-2</c:v>
                </c:pt>
                <c:pt idx="6206">
                  <c:v>2.946759259259259E-2</c:v>
                </c:pt>
                <c:pt idx="6207">
                  <c:v>2.946759259259259E-2</c:v>
                </c:pt>
                <c:pt idx="6208">
                  <c:v>2.946759259259259E-2</c:v>
                </c:pt>
                <c:pt idx="6209">
                  <c:v>2.9479166666666667E-2</c:v>
                </c:pt>
                <c:pt idx="6210">
                  <c:v>2.9479166666666667E-2</c:v>
                </c:pt>
                <c:pt idx="6211">
                  <c:v>2.9490740740740744E-2</c:v>
                </c:pt>
                <c:pt idx="6212">
                  <c:v>2.9490740740740744E-2</c:v>
                </c:pt>
                <c:pt idx="6213">
                  <c:v>2.9490740740740744E-2</c:v>
                </c:pt>
                <c:pt idx="6214">
                  <c:v>2.9502314814814815E-2</c:v>
                </c:pt>
                <c:pt idx="6215">
                  <c:v>2.9502314814814815E-2</c:v>
                </c:pt>
                <c:pt idx="6216">
                  <c:v>2.9513888888888892E-2</c:v>
                </c:pt>
                <c:pt idx="6217">
                  <c:v>2.9513888888888892E-2</c:v>
                </c:pt>
                <c:pt idx="6218">
                  <c:v>2.9513888888888892E-2</c:v>
                </c:pt>
                <c:pt idx="6219">
                  <c:v>2.9525462962962962E-2</c:v>
                </c:pt>
                <c:pt idx="6220">
                  <c:v>2.9525462962962962E-2</c:v>
                </c:pt>
                <c:pt idx="6221">
                  <c:v>2.9537037037037039E-2</c:v>
                </c:pt>
                <c:pt idx="6222">
                  <c:v>2.9537037037037039E-2</c:v>
                </c:pt>
                <c:pt idx="6223">
                  <c:v>2.9537037037037039E-2</c:v>
                </c:pt>
                <c:pt idx="6224">
                  <c:v>2.9548611111111109E-2</c:v>
                </c:pt>
                <c:pt idx="6225">
                  <c:v>2.9548611111111109E-2</c:v>
                </c:pt>
                <c:pt idx="6226">
                  <c:v>2.9560185185185189E-2</c:v>
                </c:pt>
                <c:pt idx="6227">
                  <c:v>2.9560185185185189E-2</c:v>
                </c:pt>
                <c:pt idx="6228">
                  <c:v>2.9560185185185189E-2</c:v>
                </c:pt>
                <c:pt idx="6229">
                  <c:v>2.9571759259259259E-2</c:v>
                </c:pt>
                <c:pt idx="6230">
                  <c:v>2.9571759259259259E-2</c:v>
                </c:pt>
                <c:pt idx="6231">
                  <c:v>2.9583333333333336E-2</c:v>
                </c:pt>
                <c:pt idx="6232">
                  <c:v>2.9583333333333336E-2</c:v>
                </c:pt>
                <c:pt idx="6233">
                  <c:v>2.9583333333333336E-2</c:v>
                </c:pt>
                <c:pt idx="6234">
                  <c:v>2.9594907407407407E-2</c:v>
                </c:pt>
                <c:pt idx="6235">
                  <c:v>2.9594907407407407E-2</c:v>
                </c:pt>
                <c:pt idx="6236">
                  <c:v>2.960648148148148E-2</c:v>
                </c:pt>
                <c:pt idx="6237">
                  <c:v>2.960648148148148E-2</c:v>
                </c:pt>
                <c:pt idx="6238">
                  <c:v>2.960648148148148E-2</c:v>
                </c:pt>
                <c:pt idx="6239">
                  <c:v>2.9618055555555554E-2</c:v>
                </c:pt>
                <c:pt idx="6240">
                  <c:v>2.9618055555555554E-2</c:v>
                </c:pt>
                <c:pt idx="6241">
                  <c:v>2.9629629629629627E-2</c:v>
                </c:pt>
                <c:pt idx="6242">
                  <c:v>2.9629629629629627E-2</c:v>
                </c:pt>
                <c:pt idx="6243">
                  <c:v>2.9629629629629627E-2</c:v>
                </c:pt>
                <c:pt idx="6244">
                  <c:v>2.9641203703703701E-2</c:v>
                </c:pt>
                <c:pt idx="6245">
                  <c:v>2.9641203703703701E-2</c:v>
                </c:pt>
                <c:pt idx="6246">
                  <c:v>2.9652777777777778E-2</c:v>
                </c:pt>
                <c:pt idx="6247">
                  <c:v>2.9652777777777778E-2</c:v>
                </c:pt>
                <c:pt idx="6248">
                  <c:v>2.9652777777777778E-2</c:v>
                </c:pt>
                <c:pt idx="6249">
                  <c:v>2.9664351851851855E-2</c:v>
                </c:pt>
                <c:pt idx="6250">
                  <c:v>2.9664351851851855E-2</c:v>
                </c:pt>
                <c:pt idx="6251">
                  <c:v>2.9675925925925925E-2</c:v>
                </c:pt>
                <c:pt idx="6252">
                  <c:v>2.9675925925925925E-2</c:v>
                </c:pt>
                <c:pt idx="6253">
                  <c:v>2.9675925925925925E-2</c:v>
                </c:pt>
                <c:pt idx="6254">
                  <c:v>2.9687500000000002E-2</c:v>
                </c:pt>
                <c:pt idx="6255">
                  <c:v>2.9687500000000002E-2</c:v>
                </c:pt>
                <c:pt idx="6256">
                  <c:v>2.9699074074074072E-2</c:v>
                </c:pt>
                <c:pt idx="6257">
                  <c:v>2.9699074074074072E-2</c:v>
                </c:pt>
                <c:pt idx="6258">
                  <c:v>2.9699074074074072E-2</c:v>
                </c:pt>
                <c:pt idx="6259">
                  <c:v>2.9710648148148149E-2</c:v>
                </c:pt>
                <c:pt idx="6260">
                  <c:v>2.9710648148148149E-2</c:v>
                </c:pt>
                <c:pt idx="6261">
                  <c:v>2.9722222222222219E-2</c:v>
                </c:pt>
                <c:pt idx="6262">
                  <c:v>2.9722222222222219E-2</c:v>
                </c:pt>
                <c:pt idx="6263">
                  <c:v>2.9722222222222219E-2</c:v>
                </c:pt>
                <c:pt idx="6264">
                  <c:v>2.97337962962963E-2</c:v>
                </c:pt>
                <c:pt idx="6265">
                  <c:v>2.97337962962963E-2</c:v>
                </c:pt>
                <c:pt idx="6266">
                  <c:v>2.974537037037037E-2</c:v>
                </c:pt>
                <c:pt idx="6267">
                  <c:v>2.974537037037037E-2</c:v>
                </c:pt>
                <c:pt idx="6268">
                  <c:v>2.974537037037037E-2</c:v>
                </c:pt>
                <c:pt idx="6269">
                  <c:v>2.9756944444444447E-2</c:v>
                </c:pt>
                <c:pt idx="6270">
                  <c:v>2.9756944444444447E-2</c:v>
                </c:pt>
                <c:pt idx="6271">
                  <c:v>2.9768518518518517E-2</c:v>
                </c:pt>
                <c:pt idx="6272">
                  <c:v>2.9768518518518517E-2</c:v>
                </c:pt>
                <c:pt idx="6273">
                  <c:v>2.9768518518518517E-2</c:v>
                </c:pt>
                <c:pt idx="6274">
                  <c:v>2.9780092592592594E-2</c:v>
                </c:pt>
                <c:pt idx="6275">
                  <c:v>2.9780092592592594E-2</c:v>
                </c:pt>
                <c:pt idx="6276">
                  <c:v>2.9791666666666664E-2</c:v>
                </c:pt>
                <c:pt idx="6277">
                  <c:v>2.9791666666666664E-2</c:v>
                </c:pt>
                <c:pt idx="6278">
                  <c:v>2.9791666666666664E-2</c:v>
                </c:pt>
                <c:pt idx="6279">
                  <c:v>2.9803240740740741E-2</c:v>
                </c:pt>
                <c:pt idx="6280">
                  <c:v>2.9803240740740741E-2</c:v>
                </c:pt>
                <c:pt idx="6281">
                  <c:v>2.9814814814814811E-2</c:v>
                </c:pt>
                <c:pt idx="6282">
                  <c:v>2.9814814814814811E-2</c:v>
                </c:pt>
                <c:pt idx="6283">
                  <c:v>2.9814814814814811E-2</c:v>
                </c:pt>
                <c:pt idx="6284">
                  <c:v>2.9826388888888892E-2</c:v>
                </c:pt>
                <c:pt idx="6285">
                  <c:v>2.9826388888888892E-2</c:v>
                </c:pt>
                <c:pt idx="6286">
                  <c:v>2.9837962962962965E-2</c:v>
                </c:pt>
                <c:pt idx="6287">
                  <c:v>2.9837962962962965E-2</c:v>
                </c:pt>
                <c:pt idx="6288">
                  <c:v>2.9837962962962965E-2</c:v>
                </c:pt>
                <c:pt idx="6289">
                  <c:v>2.9849537037037036E-2</c:v>
                </c:pt>
                <c:pt idx="6290">
                  <c:v>2.9849537037037036E-2</c:v>
                </c:pt>
                <c:pt idx="6291">
                  <c:v>2.9861111111111113E-2</c:v>
                </c:pt>
                <c:pt idx="6292">
                  <c:v>2.9861111111111113E-2</c:v>
                </c:pt>
                <c:pt idx="6293">
                  <c:v>2.9861111111111113E-2</c:v>
                </c:pt>
                <c:pt idx="6294">
                  <c:v>2.9872685185185183E-2</c:v>
                </c:pt>
                <c:pt idx="6295">
                  <c:v>2.9872685185185183E-2</c:v>
                </c:pt>
                <c:pt idx="6296">
                  <c:v>2.988425925925926E-2</c:v>
                </c:pt>
                <c:pt idx="6297">
                  <c:v>2.988425925925926E-2</c:v>
                </c:pt>
                <c:pt idx="6298">
                  <c:v>2.988425925925926E-2</c:v>
                </c:pt>
                <c:pt idx="6299">
                  <c:v>2.989583333333333E-2</c:v>
                </c:pt>
                <c:pt idx="6300">
                  <c:v>2.989583333333333E-2</c:v>
                </c:pt>
                <c:pt idx="6301">
                  <c:v>2.990740740740741E-2</c:v>
                </c:pt>
                <c:pt idx="6302">
                  <c:v>2.990740740740741E-2</c:v>
                </c:pt>
                <c:pt idx="6303">
                  <c:v>2.990740740740741E-2</c:v>
                </c:pt>
                <c:pt idx="6304">
                  <c:v>2.991898148148148E-2</c:v>
                </c:pt>
                <c:pt idx="6305">
                  <c:v>2.991898148148148E-2</c:v>
                </c:pt>
                <c:pt idx="6306">
                  <c:v>2.9930555555555557E-2</c:v>
                </c:pt>
                <c:pt idx="6307">
                  <c:v>2.9930555555555557E-2</c:v>
                </c:pt>
                <c:pt idx="6308">
                  <c:v>2.9930555555555557E-2</c:v>
                </c:pt>
                <c:pt idx="6309">
                  <c:v>2.9942129629629628E-2</c:v>
                </c:pt>
                <c:pt idx="6310">
                  <c:v>2.9942129629629628E-2</c:v>
                </c:pt>
                <c:pt idx="6311">
                  <c:v>2.9953703703703705E-2</c:v>
                </c:pt>
                <c:pt idx="6312">
                  <c:v>2.9953703703703705E-2</c:v>
                </c:pt>
                <c:pt idx="6313">
                  <c:v>2.9953703703703705E-2</c:v>
                </c:pt>
                <c:pt idx="6314">
                  <c:v>2.9965277777777775E-2</c:v>
                </c:pt>
                <c:pt idx="6315">
                  <c:v>2.9965277777777775E-2</c:v>
                </c:pt>
                <c:pt idx="6316">
                  <c:v>2.9976851851851852E-2</c:v>
                </c:pt>
                <c:pt idx="6317">
                  <c:v>2.9976851851851852E-2</c:v>
                </c:pt>
                <c:pt idx="6318">
                  <c:v>2.9976851851851852E-2</c:v>
                </c:pt>
                <c:pt idx="6319">
                  <c:v>2.9988425925925922E-2</c:v>
                </c:pt>
                <c:pt idx="6320">
                  <c:v>2.9988425925925922E-2</c:v>
                </c:pt>
                <c:pt idx="6321">
                  <c:v>3.0000000000000002E-2</c:v>
                </c:pt>
                <c:pt idx="6322">
                  <c:v>3.0000000000000002E-2</c:v>
                </c:pt>
                <c:pt idx="6323">
                  <c:v>3.0000000000000002E-2</c:v>
                </c:pt>
                <c:pt idx="6324">
                  <c:v>3.0011574074074076E-2</c:v>
                </c:pt>
                <c:pt idx="6325">
                  <c:v>3.0011574074074076E-2</c:v>
                </c:pt>
                <c:pt idx="6326">
                  <c:v>3.0023148148148149E-2</c:v>
                </c:pt>
                <c:pt idx="6327">
                  <c:v>3.0023148148148149E-2</c:v>
                </c:pt>
                <c:pt idx="6328">
                  <c:v>3.0023148148148149E-2</c:v>
                </c:pt>
                <c:pt idx="6329">
                  <c:v>3.0034722222222223E-2</c:v>
                </c:pt>
                <c:pt idx="6330">
                  <c:v>3.0034722222222223E-2</c:v>
                </c:pt>
                <c:pt idx="6331">
                  <c:v>3.0046296296296297E-2</c:v>
                </c:pt>
                <c:pt idx="6332">
                  <c:v>3.0046296296296297E-2</c:v>
                </c:pt>
                <c:pt idx="6333">
                  <c:v>3.0046296296296297E-2</c:v>
                </c:pt>
                <c:pt idx="6334">
                  <c:v>3.005787037037037E-2</c:v>
                </c:pt>
                <c:pt idx="6335">
                  <c:v>3.005787037037037E-2</c:v>
                </c:pt>
                <c:pt idx="6336">
                  <c:v>3.006944444444444E-2</c:v>
                </c:pt>
                <c:pt idx="6337">
                  <c:v>3.006944444444444E-2</c:v>
                </c:pt>
                <c:pt idx="6338">
                  <c:v>3.006944444444444E-2</c:v>
                </c:pt>
                <c:pt idx="6339">
                  <c:v>3.0081018518518521E-2</c:v>
                </c:pt>
                <c:pt idx="6340">
                  <c:v>3.0081018518518521E-2</c:v>
                </c:pt>
                <c:pt idx="6341">
                  <c:v>3.0092592592592591E-2</c:v>
                </c:pt>
                <c:pt idx="6342">
                  <c:v>3.0092592592592591E-2</c:v>
                </c:pt>
                <c:pt idx="6343">
                  <c:v>3.0092592592592591E-2</c:v>
                </c:pt>
                <c:pt idx="6344">
                  <c:v>3.0104166666666668E-2</c:v>
                </c:pt>
                <c:pt idx="6345">
                  <c:v>3.0104166666666668E-2</c:v>
                </c:pt>
                <c:pt idx="6346">
                  <c:v>3.0115740740740738E-2</c:v>
                </c:pt>
                <c:pt idx="6347">
                  <c:v>3.0115740740740738E-2</c:v>
                </c:pt>
                <c:pt idx="6348">
                  <c:v>3.0115740740740738E-2</c:v>
                </c:pt>
                <c:pt idx="6349">
                  <c:v>3.0127314814814815E-2</c:v>
                </c:pt>
                <c:pt idx="6350">
                  <c:v>3.0127314814814815E-2</c:v>
                </c:pt>
                <c:pt idx="6351">
                  <c:v>3.0138888888888885E-2</c:v>
                </c:pt>
                <c:pt idx="6352">
                  <c:v>3.0138888888888885E-2</c:v>
                </c:pt>
                <c:pt idx="6353">
                  <c:v>3.0138888888888885E-2</c:v>
                </c:pt>
                <c:pt idx="6354">
                  <c:v>3.0150462962962962E-2</c:v>
                </c:pt>
                <c:pt idx="6355">
                  <c:v>3.0150462962962962E-2</c:v>
                </c:pt>
                <c:pt idx="6356">
                  <c:v>3.0162037037037032E-2</c:v>
                </c:pt>
                <c:pt idx="6357">
                  <c:v>3.0162037037037032E-2</c:v>
                </c:pt>
                <c:pt idx="6358">
                  <c:v>3.0162037037037032E-2</c:v>
                </c:pt>
                <c:pt idx="6359">
                  <c:v>3.0173611111111113E-2</c:v>
                </c:pt>
                <c:pt idx="6360">
                  <c:v>3.0173611111111113E-2</c:v>
                </c:pt>
                <c:pt idx="6361">
                  <c:v>3.0185185185185186E-2</c:v>
                </c:pt>
                <c:pt idx="6362">
                  <c:v>3.0185185185185186E-2</c:v>
                </c:pt>
                <c:pt idx="6363">
                  <c:v>3.0185185185185186E-2</c:v>
                </c:pt>
                <c:pt idx="6364">
                  <c:v>3.019675925925926E-2</c:v>
                </c:pt>
                <c:pt idx="6365">
                  <c:v>3.019675925925926E-2</c:v>
                </c:pt>
                <c:pt idx="6366">
                  <c:v>3.0208333333333334E-2</c:v>
                </c:pt>
                <c:pt idx="6367">
                  <c:v>3.0208333333333334E-2</c:v>
                </c:pt>
                <c:pt idx="6368">
                  <c:v>3.0208333333333334E-2</c:v>
                </c:pt>
                <c:pt idx="6369">
                  <c:v>3.0219907407407407E-2</c:v>
                </c:pt>
                <c:pt idx="6370">
                  <c:v>3.0219907407407407E-2</c:v>
                </c:pt>
                <c:pt idx="6371">
                  <c:v>3.0231481481481481E-2</c:v>
                </c:pt>
                <c:pt idx="6372">
                  <c:v>3.0231481481481481E-2</c:v>
                </c:pt>
                <c:pt idx="6373">
                  <c:v>3.0231481481481481E-2</c:v>
                </c:pt>
                <c:pt idx="6374">
                  <c:v>3.0243055555555554E-2</c:v>
                </c:pt>
                <c:pt idx="6375">
                  <c:v>3.0243055555555554E-2</c:v>
                </c:pt>
                <c:pt idx="6376">
                  <c:v>3.0254629629629631E-2</c:v>
                </c:pt>
                <c:pt idx="6377">
                  <c:v>3.0254629629629631E-2</c:v>
                </c:pt>
                <c:pt idx="6378">
                  <c:v>3.0254629629629631E-2</c:v>
                </c:pt>
                <c:pt idx="6379">
                  <c:v>3.0266203703703708E-2</c:v>
                </c:pt>
                <c:pt idx="6380">
                  <c:v>3.0266203703703708E-2</c:v>
                </c:pt>
                <c:pt idx="6381">
                  <c:v>3.0277777777777778E-2</c:v>
                </c:pt>
                <c:pt idx="6382">
                  <c:v>3.0277777777777778E-2</c:v>
                </c:pt>
                <c:pt idx="6383">
                  <c:v>3.0277777777777778E-2</c:v>
                </c:pt>
                <c:pt idx="6384">
                  <c:v>3.0289351851851855E-2</c:v>
                </c:pt>
                <c:pt idx="6385">
                  <c:v>3.0289351851851855E-2</c:v>
                </c:pt>
                <c:pt idx="6386">
                  <c:v>3.0300925925925926E-2</c:v>
                </c:pt>
                <c:pt idx="6387">
                  <c:v>3.0300925925925926E-2</c:v>
                </c:pt>
                <c:pt idx="6388">
                  <c:v>3.0300925925925926E-2</c:v>
                </c:pt>
                <c:pt idx="6389">
                  <c:v>3.0312499999999996E-2</c:v>
                </c:pt>
                <c:pt idx="6390">
                  <c:v>3.0312499999999996E-2</c:v>
                </c:pt>
                <c:pt idx="6391">
                  <c:v>3.0324074074074073E-2</c:v>
                </c:pt>
                <c:pt idx="6392">
                  <c:v>3.0324074074074073E-2</c:v>
                </c:pt>
                <c:pt idx="6393">
                  <c:v>3.0324074074074073E-2</c:v>
                </c:pt>
                <c:pt idx="6394">
                  <c:v>3.0335648148148143E-2</c:v>
                </c:pt>
                <c:pt idx="6395">
                  <c:v>3.0335648148148143E-2</c:v>
                </c:pt>
                <c:pt idx="6396">
                  <c:v>3.0347222222222223E-2</c:v>
                </c:pt>
                <c:pt idx="6397">
                  <c:v>3.0347222222222223E-2</c:v>
                </c:pt>
                <c:pt idx="6398">
                  <c:v>3.0347222222222223E-2</c:v>
                </c:pt>
                <c:pt idx="6399">
                  <c:v>3.0358796296296297E-2</c:v>
                </c:pt>
                <c:pt idx="6400">
                  <c:v>3.0358796296296297E-2</c:v>
                </c:pt>
                <c:pt idx="6401">
                  <c:v>3.037037037037037E-2</c:v>
                </c:pt>
                <c:pt idx="6402">
                  <c:v>3.037037037037037E-2</c:v>
                </c:pt>
                <c:pt idx="6403">
                  <c:v>3.037037037037037E-2</c:v>
                </c:pt>
                <c:pt idx="6404">
                  <c:v>3.0381944444444444E-2</c:v>
                </c:pt>
                <c:pt idx="6405">
                  <c:v>3.0381944444444444E-2</c:v>
                </c:pt>
                <c:pt idx="6406">
                  <c:v>3.0393518518518518E-2</c:v>
                </c:pt>
                <c:pt idx="6407">
                  <c:v>3.0393518518518518E-2</c:v>
                </c:pt>
                <c:pt idx="6408">
                  <c:v>3.0393518518518518E-2</c:v>
                </c:pt>
                <c:pt idx="6409">
                  <c:v>3.0405092592592591E-2</c:v>
                </c:pt>
                <c:pt idx="6410">
                  <c:v>3.0405092592592591E-2</c:v>
                </c:pt>
                <c:pt idx="6411">
                  <c:v>3.0416666666666665E-2</c:v>
                </c:pt>
                <c:pt idx="6412">
                  <c:v>3.0416666666666665E-2</c:v>
                </c:pt>
                <c:pt idx="6413">
                  <c:v>3.0416666666666665E-2</c:v>
                </c:pt>
                <c:pt idx="6414">
                  <c:v>3.0428240740740742E-2</c:v>
                </c:pt>
                <c:pt idx="6415">
                  <c:v>3.0428240740740742E-2</c:v>
                </c:pt>
                <c:pt idx="6416">
                  <c:v>3.0439814814814819E-2</c:v>
                </c:pt>
                <c:pt idx="6417">
                  <c:v>3.0439814814814819E-2</c:v>
                </c:pt>
                <c:pt idx="6418">
                  <c:v>3.0439814814814819E-2</c:v>
                </c:pt>
                <c:pt idx="6419">
                  <c:v>3.0451388888888889E-2</c:v>
                </c:pt>
                <c:pt idx="6420">
                  <c:v>3.0451388888888889E-2</c:v>
                </c:pt>
                <c:pt idx="6421">
                  <c:v>3.0462962962962966E-2</c:v>
                </c:pt>
                <c:pt idx="6422">
                  <c:v>3.0462962962962966E-2</c:v>
                </c:pt>
                <c:pt idx="6423">
                  <c:v>3.0462962962962966E-2</c:v>
                </c:pt>
                <c:pt idx="6424">
                  <c:v>3.0474537037037036E-2</c:v>
                </c:pt>
                <c:pt idx="6425">
                  <c:v>3.0474537037037036E-2</c:v>
                </c:pt>
                <c:pt idx="6426">
                  <c:v>3.0486111111111113E-2</c:v>
                </c:pt>
                <c:pt idx="6427">
                  <c:v>3.0486111111111113E-2</c:v>
                </c:pt>
                <c:pt idx="6428">
                  <c:v>3.0486111111111113E-2</c:v>
                </c:pt>
                <c:pt idx="6429">
                  <c:v>3.0497685185185183E-2</c:v>
                </c:pt>
                <c:pt idx="6430">
                  <c:v>3.0497685185185183E-2</c:v>
                </c:pt>
                <c:pt idx="6431">
                  <c:v>3.050925925925926E-2</c:v>
                </c:pt>
                <c:pt idx="6432">
                  <c:v>3.050925925925926E-2</c:v>
                </c:pt>
                <c:pt idx="6433">
                  <c:v>3.050925925925926E-2</c:v>
                </c:pt>
                <c:pt idx="6434">
                  <c:v>3.0520833333333334E-2</c:v>
                </c:pt>
                <c:pt idx="6435">
                  <c:v>3.0520833333333334E-2</c:v>
                </c:pt>
                <c:pt idx="6436">
                  <c:v>3.0532407407407411E-2</c:v>
                </c:pt>
                <c:pt idx="6437">
                  <c:v>3.0532407407407411E-2</c:v>
                </c:pt>
                <c:pt idx="6438">
                  <c:v>3.0532407407407411E-2</c:v>
                </c:pt>
                <c:pt idx="6439">
                  <c:v>3.0543981481481481E-2</c:v>
                </c:pt>
                <c:pt idx="6440">
                  <c:v>3.0543981481481481E-2</c:v>
                </c:pt>
                <c:pt idx="6441">
                  <c:v>3.0555555555555555E-2</c:v>
                </c:pt>
                <c:pt idx="6442">
                  <c:v>3.0555555555555555E-2</c:v>
                </c:pt>
                <c:pt idx="6443">
                  <c:v>3.0555555555555555E-2</c:v>
                </c:pt>
                <c:pt idx="6444">
                  <c:v>3.0567129629629628E-2</c:v>
                </c:pt>
                <c:pt idx="6445">
                  <c:v>3.0567129629629628E-2</c:v>
                </c:pt>
                <c:pt idx="6446">
                  <c:v>3.0578703703703702E-2</c:v>
                </c:pt>
                <c:pt idx="6447">
                  <c:v>3.0578703703703702E-2</c:v>
                </c:pt>
                <c:pt idx="6448">
                  <c:v>3.0578703703703702E-2</c:v>
                </c:pt>
                <c:pt idx="6449">
                  <c:v>3.0590277777777775E-2</c:v>
                </c:pt>
                <c:pt idx="6450">
                  <c:v>3.0590277777777775E-2</c:v>
                </c:pt>
                <c:pt idx="6451">
                  <c:v>3.0601851851851852E-2</c:v>
                </c:pt>
                <c:pt idx="6452">
                  <c:v>3.0601851851851852E-2</c:v>
                </c:pt>
                <c:pt idx="6453">
                  <c:v>3.0601851851851852E-2</c:v>
                </c:pt>
                <c:pt idx="6454">
                  <c:v>3.0613425925925929E-2</c:v>
                </c:pt>
                <c:pt idx="6455">
                  <c:v>3.0613425925925929E-2</c:v>
                </c:pt>
                <c:pt idx="6456">
                  <c:v>3.0624999999999999E-2</c:v>
                </c:pt>
                <c:pt idx="6457">
                  <c:v>3.0624999999999999E-2</c:v>
                </c:pt>
                <c:pt idx="6458">
                  <c:v>3.0624999999999999E-2</c:v>
                </c:pt>
                <c:pt idx="6459">
                  <c:v>3.0636574074074076E-2</c:v>
                </c:pt>
                <c:pt idx="6460">
                  <c:v>3.0636574074074076E-2</c:v>
                </c:pt>
                <c:pt idx="6461">
                  <c:v>3.0648148148148147E-2</c:v>
                </c:pt>
                <c:pt idx="6462">
                  <c:v>3.0648148148148147E-2</c:v>
                </c:pt>
                <c:pt idx="6463">
                  <c:v>3.0648148148148147E-2</c:v>
                </c:pt>
                <c:pt idx="6464">
                  <c:v>3.0659722222222224E-2</c:v>
                </c:pt>
                <c:pt idx="6465">
                  <c:v>3.0659722222222224E-2</c:v>
                </c:pt>
                <c:pt idx="6466">
                  <c:v>3.0671296296296294E-2</c:v>
                </c:pt>
                <c:pt idx="6467">
                  <c:v>3.0671296296296294E-2</c:v>
                </c:pt>
                <c:pt idx="6468">
                  <c:v>3.0671296296296294E-2</c:v>
                </c:pt>
                <c:pt idx="6469">
                  <c:v>3.0682870370370371E-2</c:v>
                </c:pt>
                <c:pt idx="6470">
                  <c:v>3.0682870370370371E-2</c:v>
                </c:pt>
                <c:pt idx="6471">
                  <c:v>3.0694444444444444E-2</c:v>
                </c:pt>
                <c:pt idx="6472">
                  <c:v>3.0694444444444444E-2</c:v>
                </c:pt>
                <c:pt idx="6473">
                  <c:v>3.0694444444444444E-2</c:v>
                </c:pt>
                <c:pt idx="6474">
                  <c:v>3.0706018518518521E-2</c:v>
                </c:pt>
                <c:pt idx="6475">
                  <c:v>3.0706018518518521E-2</c:v>
                </c:pt>
                <c:pt idx="6476">
                  <c:v>3.0717592592592591E-2</c:v>
                </c:pt>
                <c:pt idx="6477">
                  <c:v>3.0717592592592591E-2</c:v>
                </c:pt>
                <c:pt idx="6478">
                  <c:v>3.0717592592592591E-2</c:v>
                </c:pt>
                <c:pt idx="6479">
                  <c:v>3.0729166666666669E-2</c:v>
                </c:pt>
                <c:pt idx="6480">
                  <c:v>3.0729166666666669E-2</c:v>
                </c:pt>
                <c:pt idx="6481">
                  <c:v>3.0740740740740739E-2</c:v>
                </c:pt>
                <c:pt idx="6482">
                  <c:v>3.0740740740740739E-2</c:v>
                </c:pt>
                <c:pt idx="6483">
                  <c:v>3.0740740740740739E-2</c:v>
                </c:pt>
                <c:pt idx="6484">
                  <c:v>3.0752314814814816E-2</c:v>
                </c:pt>
                <c:pt idx="6485">
                  <c:v>3.0752314814814816E-2</c:v>
                </c:pt>
                <c:pt idx="6486">
                  <c:v>3.0763888888888886E-2</c:v>
                </c:pt>
                <c:pt idx="6487">
                  <c:v>3.0763888888888886E-2</c:v>
                </c:pt>
                <c:pt idx="6488">
                  <c:v>3.0763888888888886E-2</c:v>
                </c:pt>
                <c:pt idx="6489">
                  <c:v>3.0775462962962966E-2</c:v>
                </c:pt>
                <c:pt idx="6490">
                  <c:v>3.0775462962962966E-2</c:v>
                </c:pt>
                <c:pt idx="6491">
                  <c:v>3.078703703703704E-2</c:v>
                </c:pt>
                <c:pt idx="6492">
                  <c:v>3.078703703703704E-2</c:v>
                </c:pt>
                <c:pt idx="6493">
                  <c:v>3.078703703703704E-2</c:v>
                </c:pt>
                <c:pt idx="6494">
                  <c:v>3.079861111111111E-2</c:v>
                </c:pt>
                <c:pt idx="6495">
                  <c:v>3.079861111111111E-2</c:v>
                </c:pt>
                <c:pt idx="6496">
                  <c:v>3.0810185185185187E-2</c:v>
                </c:pt>
                <c:pt idx="6497">
                  <c:v>3.0810185185185187E-2</c:v>
                </c:pt>
                <c:pt idx="6498">
                  <c:v>3.0810185185185187E-2</c:v>
                </c:pt>
                <c:pt idx="6499">
                  <c:v>3.0821759259259257E-2</c:v>
                </c:pt>
                <c:pt idx="6500">
                  <c:v>3.0821759259259257E-2</c:v>
                </c:pt>
                <c:pt idx="6501">
                  <c:v>3.0833333333333334E-2</c:v>
                </c:pt>
                <c:pt idx="6502">
                  <c:v>3.0833333333333334E-2</c:v>
                </c:pt>
                <c:pt idx="6503">
                  <c:v>3.0833333333333334E-2</c:v>
                </c:pt>
                <c:pt idx="6504">
                  <c:v>3.0844907407407404E-2</c:v>
                </c:pt>
                <c:pt idx="6505">
                  <c:v>3.0844907407407404E-2</c:v>
                </c:pt>
                <c:pt idx="6506">
                  <c:v>3.0856481481481481E-2</c:v>
                </c:pt>
                <c:pt idx="6507">
                  <c:v>3.0856481481481481E-2</c:v>
                </c:pt>
                <c:pt idx="6508">
                  <c:v>3.0856481481481481E-2</c:v>
                </c:pt>
                <c:pt idx="6509">
                  <c:v>3.0868055555555555E-2</c:v>
                </c:pt>
                <c:pt idx="6510">
                  <c:v>3.0868055555555555E-2</c:v>
                </c:pt>
                <c:pt idx="6511">
                  <c:v>3.0879629629629632E-2</c:v>
                </c:pt>
                <c:pt idx="6512">
                  <c:v>3.0879629629629632E-2</c:v>
                </c:pt>
                <c:pt idx="6513">
                  <c:v>3.0879629629629632E-2</c:v>
                </c:pt>
                <c:pt idx="6514">
                  <c:v>3.0891203703703702E-2</c:v>
                </c:pt>
                <c:pt idx="6515">
                  <c:v>3.0891203703703702E-2</c:v>
                </c:pt>
                <c:pt idx="6516">
                  <c:v>3.0902777777777779E-2</c:v>
                </c:pt>
                <c:pt idx="6517">
                  <c:v>3.0902777777777779E-2</c:v>
                </c:pt>
                <c:pt idx="6518">
                  <c:v>3.0902777777777779E-2</c:v>
                </c:pt>
                <c:pt idx="6519">
                  <c:v>3.0914351851851849E-2</c:v>
                </c:pt>
                <c:pt idx="6520">
                  <c:v>3.0914351851851849E-2</c:v>
                </c:pt>
                <c:pt idx="6521">
                  <c:v>3.0925925925925926E-2</c:v>
                </c:pt>
                <c:pt idx="6522">
                  <c:v>3.0925925925925926E-2</c:v>
                </c:pt>
                <c:pt idx="6523">
                  <c:v>3.0925925925925926E-2</c:v>
                </c:pt>
                <c:pt idx="6524">
                  <c:v>3.0937499999999996E-2</c:v>
                </c:pt>
                <c:pt idx="6525">
                  <c:v>3.0937499999999996E-2</c:v>
                </c:pt>
                <c:pt idx="6526">
                  <c:v>3.0949074074074077E-2</c:v>
                </c:pt>
                <c:pt idx="6527">
                  <c:v>3.0949074074074077E-2</c:v>
                </c:pt>
                <c:pt idx="6528">
                  <c:v>3.0949074074074077E-2</c:v>
                </c:pt>
                <c:pt idx="6529">
                  <c:v>3.096064814814815E-2</c:v>
                </c:pt>
                <c:pt idx="6530">
                  <c:v>3.096064814814815E-2</c:v>
                </c:pt>
                <c:pt idx="6531">
                  <c:v>3.0972222222222224E-2</c:v>
                </c:pt>
                <c:pt idx="6532">
                  <c:v>3.0972222222222224E-2</c:v>
                </c:pt>
                <c:pt idx="6533">
                  <c:v>3.0972222222222224E-2</c:v>
                </c:pt>
                <c:pt idx="6534">
                  <c:v>3.0983796296296297E-2</c:v>
                </c:pt>
                <c:pt idx="6535">
                  <c:v>3.0983796296296297E-2</c:v>
                </c:pt>
                <c:pt idx="6536">
                  <c:v>3.0995370370370371E-2</c:v>
                </c:pt>
                <c:pt idx="6537">
                  <c:v>3.0995370370370371E-2</c:v>
                </c:pt>
                <c:pt idx="6538">
                  <c:v>3.0995370370370371E-2</c:v>
                </c:pt>
                <c:pt idx="6539">
                  <c:v>3.1006944444444445E-2</c:v>
                </c:pt>
                <c:pt idx="6540">
                  <c:v>3.1006944444444445E-2</c:v>
                </c:pt>
                <c:pt idx="6541">
                  <c:v>3.1018518518518515E-2</c:v>
                </c:pt>
                <c:pt idx="6542">
                  <c:v>3.1018518518518515E-2</c:v>
                </c:pt>
                <c:pt idx="6543">
                  <c:v>3.1018518518518515E-2</c:v>
                </c:pt>
                <c:pt idx="6544">
                  <c:v>3.1030092592592592E-2</c:v>
                </c:pt>
                <c:pt idx="6545">
                  <c:v>3.1030092592592592E-2</c:v>
                </c:pt>
                <c:pt idx="6546">
                  <c:v>3.1041666666666665E-2</c:v>
                </c:pt>
                <c:pt idx="6547">
                  <c:v>3.1041666666666665E-2</c:v>
                </c:pt>
                <c:pt idx="6548">
                  <c:v>3.1041666666666665E-2</c:v>
                </c:pt>
                <c:pt idx="6549">
                  <c:v>3.1053240740740742E-2</c:v>
                </c:pt>
                <c:pt idx="6550">
                  <c:v>3.1053240740740742E-2</c:v>
                </c:pt>
                <c:pt idx="6551">
                  <c:v>3.1064814814814812E-2</c:v>
                </c:pt>
                <c:pt idx="6552">
                  <c:v>3.1064814814814812E-2</c:v>
                </c:pt>
                <c:pt idx="6553">
                  <c:v>3.1064814814814812E-2</c:v>
                </c:pt>
                <c:pt idx="6554">
                  <c:v>3.107638888888889E-2</c:v>
                </c:pt>
                <c:pt idx="6555">
                  <c:v>3.107638888888889E-2</c:v>
                </c:pt>
                <c:pt idx="6556">
                  <c:v>3.108796296296296E-2</c:v>
                </c:pt>
                <c:pt idx="6557">
                  <c:v>3.108796296296296E-2</c:v>
                </c:pt>
                <c:pt idx="6558">
                  <c:v>3.108796296296296E-2</c:v>
                </c:pt>
                <c:pt idx="6559">
                  <c:v>3.1099537037037037E-2</c:v>
                </c:pt>
                <c:pt idx="6560">
                  <c:v>3.1099537037037037E-2</c:v>
                </c:pt>
                <c:pt idx="6561">
                  <c:v>3.1111111111111107E-2</c:v>
                </c:pt>
                <c:pt idx="6562">
                  <c:v>3.1111111111111107E-2</c:v>
                </c:pt>
                <c:pt idx="6563">
                  <c:v>3.1111111111111107E-2</c:v>
                </c:pt>
                <c:pt idx="6564">
                  <c:v>3.1122685185185187E-2</c:v>
                </c:pt>
                <c:pt idx="6565">
                  <c:v>3.1122685185185187E-2</c:v>
                </c:pt>
                <c:pt idx="6566">
                  <c:v>3.1134259259259261E-2</c:v>
                </c:pt>
                <c:pt idx="6567">
                  <c:v>3.1134259259259261E-2</c:v>
                </c:pt>
                <c:pt idx="6568">
                  <c:v>3.1134259259259261E-2</c:v>
                </c:pt>
                <c:pt idx="6569">
                  <c:v>3.1145833333333334E-2</c:v>
                </c:pt>
                <c:pt idx="6570">
                  <c:v>3.1145833333333334E-2</c:v>
                </c:pt>
                <c:pt idx="6571">
                  <c:v>3.1157407407407408E-2</c:v>
                </c:pt>
                <c:pt idx="6572">
                  <c:v>3.1157407407407408E-2</c:v>
                </c:pt>
                <c:pt idx="6573">
                  <c:v>3.1157407407407408E-2</c:v>
                </c:pt>
                <c:pt idx="6574">
                  <c:v>3.1168981481481482E-2</c:v>
                </c:pt>
                <c:pt idx="6575">
                  <c:v>3.1168981481481482E-2</c:v>
                </c:pt>
                <c:pt idx="6576">
                  <c:v>3.1180555555555555E-2</c:v>
                </c:pt>
                <c:pt idx="6577">
                  <c:v>3.1180555555555555E-2</c:v>
                </c:pt>
                <c:pt idx="6578">
                  <c:v>3.1180555555555555E-2</c:v>
                </c:pt>
                <c:pt idx="6579">
                  <c:v>3.1192129629629629E-2</c:v>
                </c:pt>
                <c:pt idx="6580">
                  <c:v>3.1192129629629629E-2</c:v>
                </c:pt>
                <c:pt idx="6581">
                  <c:v>3.1203703703703702E-2</c:v>
                </c:pt>
                <c:pt idx="6582">
                  <c:v>3.1203703703703702E-2</c:v>
                </c:pt>
                <c:pt idx="6583">
                  <c:v>3.1203703703703702E-2</c:v>
                </c:pt>
                <c:pt idx="6584">
                  <c:v>3.1215277777777783E-2</c:v>
                </c:pt>
                <c:pt idx="6585">
                  <c:v>3.1215277777777783E-2</c:v>
                </c:pt>
                <c:pt idx="6586">
                  <c:v>3.1226851851851853E-2</c:v>
                </c:pt>
                <c:pt idx="6587">
                  <c:v>3.1226851851851853E-2</c:v>
                </c:pt>
                <c:pt idx="6588">
                  <c:v>3.1226851851851853E-2</c:v>
                </c:pt>
                <c:pt idx="6589">
                  <c:v>3.123842592592593E-2</c:v>
                </c:pt>
                <c:pt idx="6590">
                  <c:v>3.123842592592593E-2</c:v>
                </c:pt>
                <c:pt idx="6591">
                  <c:v>3.125E-2</c:v>
                </c:pt>
                <c:pt idx="6592">
                  <c:v>3.125E-2</c:v>
                </c:pt>
                <c:pt idx="6593">
                  <c:v>3.125E-2</c:v>
                </c:pt>
                <c:pt idx="6594">
                  <c:v>3.1261574074074074E-2</c:v>
                </c:pt>
                <c:pt idx="6595">
                  <c:v>3.1261574074074074E-2</c:v>
                </c:pt>
                <c:pt idx="6596">
                  <c:v>3.1273148148148147E-2</c:v>
                </c:pt>
                <c:pt idx="6597">
                  <c:v>3.1273148148148147E-2</c:v>
                </c:pt>
                <c:pt idx="6598">
                  <c:v>3.1273148148148147E-2</c:v>
                </c:pt>
                <c:pt idx="6599">
                  <c:v>3.1284722222222221E-2</c:v>
                </c:pt>
                <c:pt idx="6600">
                  <c:v>3.1284722222222221E-2</c:v>
                </c:pt>
                <c:pt idx="6601">
                  <c:v>3.1296296296296301E-2</c:v>
                </c:pt>
                <c:pt idx="6602">
                  <c:v>3.1296296296296301E-2</c:v>
                </c:pt>
                <c:pt idx="6603">
                  <c:v>3.1296296296296301E-2</c:v>
                </c:pt>
                <c:pt idx="6604">
                  <c:v>3.1307870370370368E-2</c:v>
                </c:pt>
                <c:pt idx="6605">
                  <c:v>3.1307870370370368E-2</c:v>
                </c:pt>
                <c:pt idx="6606">
                  <c:v>3.1319444444444448E-2</c:v>
                </c:pt>
                <c:pt idx="6607">
                  <c:v>3.1319444444444448E-2</c:v>
                </c:pt>
                <c:pt idx="6608">
                  <c:v>3.1319444444444448E-2</c:v>
                </c:pt>
                <c:pt idx="6609">
                  <c:v>3.1331018518518515E-2</c:v>
                </c:pt>
                <c:pt idx="6610">
                  <c:v>3.1331018518518515E-2</c:v>
                </c:pt>
                <c:pt idx="6611">
                  <c:v>3.1342592592592596E-2</c:v>
                </c:pt>
                <c:pt idx="6612">
                  <c:v>3.1342592592592596E-2</c:v>
                </c:pt>
                <c:pt idx="6613">
                  <c:v>3.1342592592592596E-2</c:v>
                </c:pt>
                <c:pt idx="6614">
                  <c:v>3.1354166666666662E-2</c:v>
                </c:pt>
                <c:pt idx="6615">
                  <c:v>3.1354166666666662E-2</c:v>
                </c:pt>
                <c:pt idx="6616">
                  <c:v>3.1365740740740743E-2</c:v>
                </c:pt>
                <c:pt idx="6617">
                  <c:v>3.1365740740740743E-2</c:v>
                </c:pt>
                <c:pt idx="6618">
                  <c:v>3.1365740740740743E-2</c:v>
                </c:pt>
                <c:pt idx="6619">
                  <c:v>3.1377314814814809E-2</c:v>
                </c:pt>
                <c:pt idx="6620">
                  <c:v>3.1377314814814809E-2</c:v>
                </c:pt>
                <c:pt idx="6621">
                  <c:v>3.138888888888889E-2</c:v>
                </c:pt>
                <c:pt idx="6622">
                  <c:v>3.138888888888889E-2</c:v>
                </c:pt>
                <c:pt idx="6623">
                  <c:v>3.138888888888889E-2</c:v>
                </c:pt>
                <c:pt idx="6624">
                  <c:v>3.1400462962962963E-2</c:v>
                </c:pt>
                <c:pt idx="6625">
                  <c:v>3.1400462962962963E-2</c:v>
                </c:pt>
                <c:pt idx="6626">
                  <c:v>3.1412037037037037E-2</c:v>
                </c:pt>
                <c:pt idx="6627">
                  <c:v>3.1412037037037037E-2</c:v>
                </c:pt>
                <c:pt idx="6628">
                  <c:v>3.1412037037037037E-2</c:v>
                </c:pt>
                <c:pt idx="6629">
                  <c:v>3.142361111111111E-2</c:v>
                </c:pt>
                <c:pt idx="6630">
                  <c:v>3.142361111111111E-2</c:v>
                </c:pt>
                <c:pt idx="6631">
                  <c:v>3.1435185185185184E-2</c:v>
                </c:pt>
                <c:pt idx="6632">
                  <c:v>3.1435185185185184E-2</c:v>
                </c:pt>
                <c:pt idx="6633">
                  <c:v>3.1435185185185184E-2</c:v>
                </c:pt>
                <c:pt idx="6634">
                  <c:v>3.1446759259259258E-2</c:v>
                </c:pt>
                <c:pt idx="6635">
                  <c:v>3.1446759259259258E-2</c:v>
                </c:pt>
                <c:pt idx="6636">
                  <c:v>3.1458333333333331E-2</c:v>
                </c:pt>
                <c:pt idx="6637">
                  <c:v>3.1458333333333331E-2</c:v>
                </c:pt>
                <c:pt idx="6638">
                  <c:v>3.1458333333333331E-2</c:v>
                </c:pt>
                <c:pt idx="6639">
                  <c:v>3.1469907407407412E-2</c:v>
                </c:pt>
                <c:pt idx="6640">
                  <c:v>3.1469907407407412E-2</c:v>
                </c:pt>
                <c:pt idx="6641">
                  <c:v>3.1481481481481485E-2</c:v>
                </c:pt>
                <c:pt idx="6642">
                  <c:v>3.1481481481481485E-2</c:v>
                </c:pt>
                <c:pt idx="6643">
                  <c:v>3.1481481481481485E-2</c:v>
                </c:pt>
                <c:pt idx="6644">
                  <c:v>3.1493055555555559E-2</c:v>
                </c:pt>
                <c:pt idx="6645">
                  <c:v>3.1493055555555559E-2</c:v>
                </c:pt>
                <c:pt idx="6646">
                  <c:v>3.1504629629629625E-2</c:v>
                </c:pt>
                <c:pt idx="6647">
                  <c:v>3.1504629629629625E-2</c:v>
                </c:pt>
                <c:pt idx="6648">
                  <c:v>3.1504629629629625E-2</c:v>
                </c:pt>
                <c:pt idx="6649">
                  <c:v>3.1516203703703706E-2</c:v>
                </c:pt>
                <c:pt idx="6650">
                  <c:v>3.1516203703703706E-2</c:v>
                </c:pt>
                <c:pt idx="6651">
                  <c:v>3.1527777777777773E-2</c:v>
                </c:pt>
                <c:pt idx="6652">
                  <c:v>3.1527777777777773E-2</c:v>
                </c:pt>
                <c:pt idx="6653">
                  <c:v>3.1527777777777773E-2</c:v>
                </c:pt>
                <c:pt idx="6654">
                  <c:v>3.1539351851851853E-2</c:v>
                </c:pt>
                <c:pt idx="6655">
                  <c:v>3.1539351851851853E-2</c:v>
                </c:pt>
                <c:pt idx="6656">
                  <c:v>3.155092592592592E-2</c:v>
                </c:pt>
                <c:pt idx="6657">
                  <c:v>3.155092592592592E-2</c:v>
                </c:pt>
                <c:pt idx="6658">
                  <c:v>3.155092592592592E-2</c:v>
                </c:pt>
                <c:pt idx="6659">
                  <c:v>3.15625E-2</c:v>
                </c:pt>
                <c:pt idx="6660">
                  <c:v>3.15625E-2</c:v>
                </c:pt>
                <c:pt idx="6661">
                  <c:v>3.1574074074074074E-2</c:v>
                </c:pt>
                <c:pt idx="6662">
                  <c:v>3.1574074074074074E-2</c:v>
                </c:pt>
                <c:pt idx="6663">
                  <c:v>3.1574074074074074E-2</c:v>
                </c:pt>
                <c:pt idx="6664">
                  <c:v>3.1585648148148147E-2</c:v>
                </c:pt>
                <c:pt idx="6665">
                  <c:v>3.1585648148148147E-2</c:v>
                </c:pt>
                <c:pt idx="6666">
                  <c:v>3.1597222222222221E-2</c:v>
                </c:pt>
                <c:pt idx="6667">
                  <c:v>3.1597222222222221E-2</c:v>
                </c:pt>
                <c:pt idx="6668">
                  <c:v>3.1597222222222221E-2</c:v>
                </c:pt>
                <c:pt idx="6669">
                  <c:v>3.1608796296296295E-2</c:v>
                </c:pt>
                <c:pt idx="6670">
                  <c:v>3.1608796296296295E-2</c:v>
                </c:pt>
                <c:pt idx="6671">
                  <c:v>3.1620370370370368E-2</c:v>
                </c:pt>
                <c:pt idx="6672">
                  <c:v>3.1620370370370368E-2</c:v>
                </c:pt>
                <c:pt idx="6673">
                  <c:v>3.1620370370370368E-2</c:v>
                </c:pt>
                <c:pt idx="6674">
                  <c:v>3.1631944444444442E-2</c:v>
                </c:pt>
                <c:pt idx="6675">
                  <c:v>3.1631944444444442E-2</c:v>
                </c:pt>
                <c:pt idx="6676">
                  <c:v>3.1643518518518522E-2</c:v>
                </c:pt>
                <c:pt idx="6677">
                  <c:v>3.1643518518518522E-2</c:v>
                </c:pt>
                <c:pt idx="6678">
                  <c:v>3.1643518518518522E-2</c:v>
                </c:pt>
                <c:pt idx="6679">
                  <c:v>3.1655092592592596E-2</c:v>
                </c:pt>
                <c:pt idx="6680">
                  <c:v>3.1655092592592596E-2</c:v>
                </c:pt>
                <c:pt idx="6681">
                  <c:v>3.1666666666666669E-2</c:v>
                </c:pt>
                <c:pt idx="6682">
                  <c:v>3.1666666666666669E-2</c:v>
                </c:pt>
                <c:pt idx="6683">
                  <c:v>3.1666666666666669E-2</c:v>
                </c:pt>
                <c:pt idx="6684">
                  <c:v>3.1678240740740743E-2</c:v>
                </c:pt>
                <c:pt idx="6685">
                  <c:v>3.1678240740740743E-2</c:v>
                </c:pt>
                <c:pt idx="6686">
                  <c:v>3.1689814814814816E-2</c:v>
                </c:pt>
                <c:pt idx="6687">
                  <c:v>3.1689814814814816E-2</c:v>
                </c:pt>
                <c:pt idx="6688">
                  <c:v>3.1689814814814816E-2</c:v>
                </c:pt>
                <c:pt idx="6689">
                  <c:v>3.170138888888889E-2</c:v>
                </c:pt>
                <c:pt idx="6690">
                  <c:v>3.170138888888889E-2</c:v>
                </c:pt>
                <c:pt idx="6691">
                  <c:v>3.1712962962962964E-2</c:v>
                </c:pt>
                <c:pt idx="6692">
                  <c:v>3.1712962962962964E-2</c:v>
                </c:pt>
                <c:pt idx="6693">
                  <c:v>3.1712962962962964E-2</c:v>
                </c:pt>
                <c:pt idx="6694">
                  <c:v>3.172453703703703E-2</c:v>
                </c:pt>
                <c:pt idx="6695">
                  <c:v>3.172453703703703E-2</c:v>
                </c:pt>
                <c:pt idx="6696">
                  <c:v>3.1736111111111111E-2</c:v>
                </c:pt>
                <c:pt idx="6697">
                  <c:v>3.1736111111111111E-2</c:v>
                </c:pt>
                <c:pt idx="6698">
                  <c:v>3.1736111111111111E-2</c:v>
                </c:pt>
                <c:pt idx="6699">
                  <c:v>3.1747685185185184E-2</c:v>
                </c:pt>
                <c:pt idx="6700">
                  <c:v>3.1747685185185184E-2</c:v>
                </c:pt>
                <c:pt idx="6701">
                  <c:v>3.1759259259259258E-2</c:v>
                </c:pt>
                <c:pt idx="6702">
                  <c:v>3.1759259259259258E-2</c:v>
                </c:pt>
                <c:pt idx="6703">
                  <c:v>3.1759259259259258E-2</c:v>
                </c:pt>
                <c:pt idx="6704">
                  <c:v>3.1770833333333331E-2</c:v>
                </c:pt>
                <c:pt idx="6705">
                  <c:v>3.1770833333333331E-2</c:v>
                </c:pt>
                <c:pt idx="6706">
                  <c:v>3.1782407407407405E-2</c:v>
                </c:pt>
                <c:pt idx="6707">
                  <c:v>3.1782407407407405E-2</c:v>
                </c:pt>
                <c:pt idx="6708">
                  <c:v>3.1782407407407405E-2</c:v>
                </c:pt>
                <c:pt idx="6709">
                  <c:v>3.1793981481481479E-2</c:v>
                </c:pt>
                <c:pt idx="6710">
                  <c:v>3.1793981481481479E-2</c:v>
                </c:pt>
                <c:pt idx="6711">
                  <c:v>3.1805555555555552E-2</c:v>
                </c:pt>
                <c:pt idx="6712">
                  <c:v>3.1805555555555552E-2</c:v>
                </c:pt>
                <c:pt idx="6713">
                  <c:v>3.1805555555555552E-2</c:v>
                </c:pt>
                <c:pt idx="6714">
                  <c:v>3.1817129629629633E-2</c:v>
                </c:pt>
                <c:pt idx="6715">
                  <c:v>3.1817129629629633E-2</c:v>
                </c:pt>
                <c:pt idx="6716">
                  <c:v>3.1828703703703706E-2</c:v>
                </c:pt>
                <c:pt idx="6717">
                  <c:v>3.1828703703703706E-2</c:v>
                </c:pt>
                <c:pt idx="6718">
                  <c:v>3.1828703703703706E-2</c:v>
                </c:pt>
                <c:pt idx="6719">
                  <c:v>3.184027777777778E-2</c:v>
                </c:pt>
                <c:pt idx="6720">
                  <c:v>3.184027777777778E-2</c:v>
                </c:pt>
                <c:pt idx="6721">
                  <c:v>3.1851851851851853E-2</c:v>
                </c:pt>
                <c:pt idx="6722">
                  <c:v>3.1851851851851853E-2</c:v>
                </c:pt>
                <c:pt idx="6723">
                  <c:v>3.1851851851851853E-2</c:v>
                </c:pt>
                <c:pt idx="6724">
                  <c:v>3.1863425925925927E-2</c:v>
                </c:pt>
                <c:pt idx="6725">
                  <c:v>3.1863425925925927E-2</c:v>
                </c:pt>
                <c:pt idx="6726">
                  <c:v>3.1875000000000001E-2</c:v>
                </c:pt>
                <c:pt idx="6727">
                  <c:v>3.1875000000000001E-2</c:v>
                </c:pt>
                <c:pt idx="6728">
                  <c:v>3.1875000000000001E-2</c:v>
                </c:pt>
                <c:pt idx="6729">
                  <c:v>3.1886574074074074E-2</c:v>
                </c:pt>
                <c:pt idx="6730">
                  <c:v>3.1886574074074074E-2</c:v>
                </c:pt>
                <c:pt idx="6731">
                  <c:v>3.1898148148148148E-2</c:v>
                </c:pt>
                <c:pt idx="6732">
                  <c:v>3.1898148148148148E-2</c:v>
                </c:pt>
                <c:pt idx="6733">
                  <c:v>3.1898148148148148E-2</c:v>
                </c:pt>
                <c:pt idx="6734">
                  <c:v>3.1909722222222221E-2</c:v>
                </c:pt>
                <c:pt idx="6735">
                  <c:v>3.1909722222222221E-2</c:v>
                </c:pt>
                <c:pt idx="6736">
                  <c:v>3.1921296296296302E-2</c:v>
                </c:pt>
                <c:pt idx="6737">
                  <c:v>3.1921296296296302E-2</c:v>
                </c:pt>
                <c:pt idx="6738">
                  <c:v>3.1921296296296302E-2</c:v>
                </c:pt>
                <c:pt idx="6739">
                  <c:v>3.1932870370370368E-2</c:v>
                </c:pt>
                <c:pt idx="6740">
                  <c:v>3.1932870370370368E-2</c:v>
                </c:pt>
                <c:pt idx="6741">
                  <c:v>3.1944444444444449E-2</c:v>
                </c:pt>
                <c:pt idx="6742">
                  <c:v>3.1944444444444449E-2</c:v>
                </c:pt>
                <c:pt idx="6743">
                  <c:v>3.1944444444444449E-2</c:v>
                </c:pt>
                <c:pt idx="6744">
                  <c:v>3.1956018518518516E-2</c:v>
                </c:pt>
                <c:pt idx="6745">
                  <c:v>3.1956018518518516E-2</c:v>
                </c:pt>
                <c:pt idx="6746">
                  <c:v>3.1967592592592589E-2</c:v>
                </c:pt>
                <c:pt idx="6747">
                  <c:v>3.1967592592592589E-2</c:v>
                </c:pt>
                <c:pt idx="6748">
                  <c:v>3.1967592592592589E-2</c:v>
                </c:pt>
                <c:pt idx="6749">
                  <c:v>3.1979166666666663E-2</c:v>
                </c:pt>
                <c:pt idx="6750">
                  <c:v>3.1979166666666663E-2</c:v>
                </c:pt>
                <c:pt idx="6751">
                  <c:v>3.1990740740740743E-2</c:v>
                </c:pt>
                <c:pt idx="6752">
                  <c:v>3.1990740740740743E-2</c:v>
                </c:pt>
                <c:pt idx="6753">
                  <c:v>3.1990740740740743E-2</c:v>
                </c:pt>
                <c:pt idx="6754">
                  <c:v>3.2002314814814817E-2</c:v>
                </c:pt>
                <c:pt idx="6755">
                  <c:v>3.2002314814814817E-2</c:v>
                </c:pt>
                <c:pt idx="6756">
                  <c:v>3.201388888888889E-2</c:v>
                </c:pt>
                <c:pt idx="6757">
                  <c:v>3.201388888888889E-2</c:v>
                </c:pt>
                <c:pt idx="6758">
                  <c:v>3.201388888888889E-2</c:v>
                </c:pt>
                <c:pt idx="6759">
                  <c:v>3.2025462962962964E-2</c:v>
                </c:pt>
                <c:pt idx="6760">
                  <c:v>3.2025462962962964E-2</c:v>
                </c:pt>
                <c:pt idx="6761">
                  <c:v>3.2037037037037037E-2</c:v>
                </c:pt>
                <c:pt idx="6762">
                  <c:v>3.2037037037037037E-2</c:v>
                </c:pt>
                <c:pt idx="6763">
                  <c:v>3.2037037037037037E-2</c:v>
                </c:pt>
                <c:pt idx="6764">
                  <c:v>3.2048611111111111E-2</c:v>
                </c:pt>
                <c:pt idx="6765">
                  <c:v>3.2048611111111111E-2</c:v>
                </c:pt>
                <c:pt idx="6766">
                  <c:v>3.2060185185185185E-2</c:v>
                </c:pt>
                <c:pt idx="6767">
                  <c:v>3.2060185185185185E-2</c:v>
                </c:pt>
                <c:pt idx="6768">
                  <c:v>3.2060185185185185E-2</c:v>
                </c:pt>
                <c:pt idx="6769">
                  <c:v>3.2071759259259258E-2</c:v>
                </c:pt>
                <c:pt idx="6770">
                  <c:v>3.2071759259259258E-2</c:v>
                </c:pt>
                <c:pt idx="6771">
                  <c:v>3.2083333333333332E-2</c:v>
                </c:pt>
                <c:pt idx="6772">
                  <c:v>3.2083333333333332E-2</c:v>
                </c:pt>
                <c:pt idx="6773">
                  <c:v>3.2083333333333332E-2</c:v>
                </c:pt>
                <c:pt idx="6774">
                  <c:v>3.2094907407407412E-2</c:v>
                </c:pt>
                <c:pt idx="6775">
                  <c:v>3.2094907407407412E-2</c:v>
                </c:pt>
                <c:pt idx="6776">
                  <c:v>3.2106481481481479E-2</c:v>
                </c:pt>
                <c:pt idx="6777">
                  <c:v>3.2106481481481479E-2</c:v>
                </c:pt>
                <c:pt idx="6778">
                  <c:v>3.2106481481481479E-2</c:v>
                </c:pt>
                <c:pt idx="6779">
                  <c:v>3.2118055555555559E-2</c:v>
                </c:pt>
                <c:pt idx="6780">
                  <c:v>3.2118055555555559E-2</c:v>
                </c:pt>
                <c:pt idx="6781">
                  <c:v>3.2129629629629626E-2</c:v>
                </c:pt>
                <c:pt idx="6782">
                  <c:v>3.2129629629629626E-2</c:v>
                </c:pt>
                <c:pt idx="6783">
                  <c:v>3.2129629629629626E-2</c:v>
                </c:pt>
                <c:pt idx="6784">
                  <c:v>3.2141203703703707E-2</c:v>
                </c:pt>
                <c:pt idx="6785">
                  <c:v>3.2141203703703707E-2</c:v>
                </c:pt>
                <c:pt idx="6786">
                  <c:v>3.2152777777777773E-2</c:v>
                </c:pt>
                <c:pt idx="6787">
                  <c:v>3.2152777777777773E-2</c:v>
                </c:pt>
                <c:pt idx="6788">
                  <c:v>3.2152777777777773E-2</c:v>
                </c:pt>
                <c:pt idx="6789">
                  <c:v>3.2164351851851854E-2</c:v>
                </c:pt>
                <c:pt idx="6790">
                  <c:v>3.2164351851851854E-2</c:v>
                </c:pt>
                <c:pt idx="6791">
                  <c:v>3.2175925925925927E-2</c:v>
                </c:pt>
                <c:pt idx="6792">
                  <c:v>3.2175925925925927E-2</c:v>
                </c:pt>
                <c:pt idx="6793">
                  <c:v>3.2175925925925927E-2</c:v>
                </c:pt>
                <c:pt idx="6794">
                  <c:v>3.2187500000000001E-2</c:v>
                </c:pt>
                <c:pt idx="6795">
                  <c:v>3.2187500000000001E-2</c:v>
                </c:pt>
                <c:pt idx="6796">
                  <c:v>3.2199074074074074E-2</c:v>
                </c:pt>
                <c:pt idx="6797">
                  <c:v>3.2199074074074074E-2</c:v>
                </c:pt>
                <c:pt idx="6798">
                  <c:v>3.2199074074074074E-2</c:v>
                </c:pt>
                <c:pt idx="6799">
                  <c:v>3.2210648148148148E-2</c:v>
                </c:pt>
                <c:pt idx="6800">
                  <c:v>3.2210648148148148E-2</c:v>
                </c:pt>
                <c:pt idx="6801">
                  <c:v>3.2222222222222222E-2</c:v>
                </c:pt>
                <c:pt idx="6802">
                  <c:v>3.2222222222222222E-2</c:v>
                </c:pt>
                <c:pt idx="6803">
                  <c:v>3.2222222222222222E-2</c:v>
                </c:pt>
                <c:pt idx="6804">
                  <c:v>3.2233796296296295E-2</c:v>
                </c:pt>
                <c:pt idx="6805">
                  <c:v>3.2233796296296295E-2</c:v>
                </c:pt>
                <c:pt idx="6806">
                  <c:v>3.2245370370370369E-2</c:v>
                </c:pt>
                <c:pt idx="6807">
                  <c:v>3.2245370370370369E-2</c:v>
                </c:pt>
                <c:pt idx="6808">
                  <c:v>3.2245370370370369E-2</c:v>
                </c:pt>
                <c:pt idx="6809">
                  <c:v>3.2256944444444442E-2</c:v>
                </c:pt>
                <c:pt idx="6810">
                  <c:v>3.2256944444444442E-2</c:v>
                </c:pt>
                <c:pt idx="6811">
                  <c:v>3.2268518518518523E-2</c:v>
                </c:pt>
                <c:pt idx="6812">
                  <c:v>3.2268518518518523E-2</c:v>
                </c:pt>
                <c:pt idx="6813">
                  <c:v>3.2268518518518523E-2</c:v>
                </c:pt>
                <c:pt idx="6814">
                  <c:v>3.2280092592592589E-2</c:v>
                </c:pt>
                <c:pt idx="6815">
                  <c:v>3.2280092592592589E-2</c:v>
                </c:pt>
                <c:pt idx="6816">
                  <c:v>3.229166666666667E-2</c:v>
                </c:pt>
                <c:pt idx="6817">
                  <c:v>3.229166666666667E-2</c:v>
                </c:pt>
                <c:pt idx="6818">
                  <c:v>3.229166666666667E-2</c:v>
                </c:pt>
                <c:pt idx="6819">
                  <c:v>3.2303240740740737E-2</c:v>
                </c:pt>
                <c:pt idx="6820">
                  <c:v>3.2303240740740737E-2</c:v>
                </c:pt>
                <c:pt idx="6821">
                  <c:v>3.2314814814814817E-2</c:v>
                </c:pt>
                <c:pt idx="6822">
                  <c:v>3.2314814814814817E-2</c:v>
                </c:pt>
                <c:pt idx="6823">
                  <c:v>3.2314814814814817E-2</c:v>
                </c:pt>
                <c:pt idx="6824">
                  <c:v>3.2326388888888884E-2</c:v>
                </c:pt>
                <c:pt idx="6825">
                  <c:v>3.2326388888888884E-2</c:v>
                </c:pt>
                <c:pt idx="6826">
                  <c:v>3.2337962962962964E-2</c:v>
                </c:pt>
                <c:pt idx="6827">
                  <c:v>3.2337962962962964E-2</c:v>
                </c:pt>
                <c:pt idx="6828">
                  <c:v>3.2337962962962964E-2</c:v>
                </c:pt>
                <c:pt idx="6829">
                  <c:v>3.2349537037037038E-2</c:v>
                </c:pt>
                <c:pt idx="6830">
                  <c:v>3.2349537037037038E-2</c:v>
                </c:pt>
                <c:pt idx="6831">
                  <c:v>3.2361111111111111E-2</c:v>
                </c:pt>
                <c:pt idx="6832">
                  <c:v>3.2361111111111111E-2</c:v>
                </c:pt>
                <c:pt idx="6833">
                  <c:v>3.2361111111111111E-2</c:v>
                </c:pt>
                <c:pt idx="6834">
                  <c:v>3.2372685185185185E-2</c:v>
                </c:pt>
                <c:pt idx="6835">
                  <c:v>3.2372685185185185E-2</c:v>
                </c:pt>
                <c:pt idx="6836">
                  <c:v>3.2384259259259258E-2</c:v>
                </c:pt>
                <c:pt idx="6837">
                  <c:v>3.2384259259259258E-2</c:v>
                </c:pt>
                <c:pt idx="6838">
                  <c:v>3.2384259259259258E-2</c:v>
                </c:pt>
                <c:pt idx="6839">
                  <c:v>3.2395833333333332E-2</c:v>
                </c:pt>
                <c:pt idx="6840">
                  <c:v>3.2395833333333332E-2</c:v>
                </c:pt>
                <c:pt idx="6841">
                  <c:v>3.2407407407407406E-2</c:v>
                </c:pt>
                <c:pt idx="6842">
                  <c:v>3.2407407407407406E-2</c:v>
                </c:pt>
                <c:pt idx="6843">
                  <c:v>3.2407407407407406E-2</c:v>
                </c:pt>
                <c:pt idx="6844">
                  <c:v>3.2418981481481479E-2</c:v>
                </c:pt>
                <c:pt idx="6845">
                  <c:v>3.2418981481481479E-2</c:v>
                </c:pt>
                <c:pt idx="6846">
                  <c:v>3.243055555555556E-2</c:v>
                </c:pt>
                <c:pt idx="6847">
                  <c:v>3.243055555555556E-2</c:v>
                </c:pt>
                <c:pt idx="6848">
                  <c:v>3.243055555555556E-2</c:v>
                </c:pt>
                <c:pt idx="6849">
                  <c:v>3.2442129629629633E-2</c:v>
                </c:pt>
                <c:pt idx="6850">
                  <c:v>3.2442129629629633E-2</c:v>
                </c:pt>
                <c:pt idx="6851">
                  <c:v>3.24537037037037E-2</c:v>
                </c:pt>
                <c:pt idx="6852">
                  <c:v>3.24537037037037E-2</c:v>
                </c:pt>
                <c:pt idx="6853">
                  <c:v>3.24537037037037E-2</c:v>
                </c:pt>
                <c:pt idx="6854">
                  <c:v>3.246527777777778E-2</c:v>
                </c:pt>
                <c:pt idx="6855">
                  <c:v>3.246527777777778E-2</c:v>
                </c:pt>
                <c:pt idx="6856">
                  <c:v>3.2476851851851847E-2</c:v>
                </c:pt>
                <c:pt idx="6857">
                  <c:v>3.2476851851851847E-2</c:v>
                </c:pt>
                <c:pt idx="6858">
                  <c:v>3.2476851851851847E-2</c:v>
                </c:pt>
                <c:pt idx="6859">
                  <c:v>3.2488425925925928E-2</c:v>
                </c:pt>
                <c:pt idx="6860">
                  <c:v>3.2488425925925928E-2</c:v>
                </c:pt>
                <c:pt idx="6861">
                  <c:v>3.2499999999999994E-2</c:v>
                </c:pt>
                <c:pt idx="6862">
                  <c:v>3.2499999999999994E-2</c:v>
                </c:pt>
                <c:pt idx="6863">
                  <c:v>3.2499999999999994E-2</c:v>
                </c:pt>
                <c:pt idx="6864">
                  <c:v>3.2511574074074075E-2</c:v>
                </c:pt>
                <c:pt idx="6865">
                  <c:v>3.2511574074074075E-2</c:v>
                </c:pt>
                <c:pt idx="6866">
                  <c:v>3.2523148148148148E-2</c:v>
                </c:pt>
                <c:pt idx="6867">
                  <c:v>3.2523148148148148E-2</c:v>
                </c:pt>
                <c:pt idx="6868">
                  <c:v>3.2523148148148148E-2</c:v>
                </c:pt>
                <c:pt idx="6869">
                  <c:v>3.2534722222222222E-2</c:v>
                </c:pt>
                <c:pt idx="6870">
                  <c:v>3.2534722222222222E-2</c:v>
                </c:pt>
                <c:pt idx="6871">
                  <c:v>3.2546296296296295E-2</c:v>
                </c:pt>
                <c:pt idx="6872">
                  <c:v>3.2546296296296295E-2</c:v>
                </c:pt>
                <c:pt idx="6873">
                  <c:v>3.2546296296296295E-2</c:v>
                </c:pt>
                <c:pt idx="6874">
                  <c:v>3.2557870370370369E-2</c:v>
                </c:pt>
                <c:pt idx="6875">
                  <c:v>3.2557870370370369E-2</c:v>
                </c:pt>
                <c:pt idx="6876">
                  <c:v>3.2569444444444443E-2</c:v>
                </c:pt>
                <c:pt idx="6877">
                  <c:v>3.2569444444444443E-2</c:v>
                </c:pt>
                <c:pt idx="6878">
                  <c:v>3.2569444444444443E-2</c:v>
                </c:pt>
                <c:pt idx="6879">
                  <c:v>3.2581018518518516E-2</c:v>
                </c:pt>
                <c:pt idx="6880">
                  <c:v>3.2581018518518516E-2</c:v>
                </c:pt>
                <c:pt idx="6881">
                  <c:v>3.259259259259259E-2</c:v>
                </c:pt>
                <c:pt idx="6882">
                  <c:v>3.259259259259259E-2</c:v>
                </c:pt>
                <c:pt idx="6883">
                  <c:v>3.259259259259259E-2</c:v>
                </c:pt>
                <c:pt idx="6884">
                  <c:v>3.260416666666667E-2</c:v>
                </c:pt>
                <c:pt idx="6885">
                  <c:v>3.260416666666667E-2</c:v>
                </c:pt>
                <c:pt idx="6886">
                  <c:v>3.2615740740740744E-2</c:v>
                </c:pt>
                <c:pt idx="6887">
                  <c:v>3.2615740740740744E-2</c:v>
                </c:pt>
                <c:pt idx="6888">
                  <c:v>3.2615740740740744E-2</c:v>
                </c:pt>
                <c:pt idx="6889">
                  <c:v>3.2627314814814817E-2</c:v>
                </c:pt>
                <c:pt idx="6890">
                  <c:v>3.2627314814814817E-2</c:v>
                </c:pt>
                <c:pt idx="6891">
                  <c:v>3.2638888888888891E-2</c:v>
                </c:pt>
                <c:pt idx="6892">
                  <c:v>3.2638888888888891E-2</c:v>
                </c:pt>
                <c:pt idx="6893">
                  <c:v>3.2638888888888891E-2</c:v>
                </c:pt>
                <c:pt idx="6894">
                  <c:v>3.2650462962962964E-2</c:v>
                </c:pt>
                <c:pt idx="6895">
                  <c:v>3.2650462962962964E-2</c:v>
                </c:pt>
                <c:pt idx="6896">
                  <c:v>3.2662037037037038E-2</c:v>
                </c:pt>
                <c:pt idx="6897">
                  <c:v>3.2662037037037038E-2</c:v>
                </c:pt>
                <c:pt idx="6898">
                  <c:v>3.2662037037037038E-2</c:v>
                </c:pt>
                <c:pt idx="6899">
                  <c:v>3.2673611111111105E-2</c:v>
                </c:pt>
                <c:pt idx="6900">
                  <c:v>3.2673611111111105E-2</c:v>
                </c:pt>
                <c:pt idx="6901">
                  <c:v>3.2685185185185185E-2</c:v>
                </c:pt>
                <c:pt idx="6902">
                  <c:v>3.2685185185185185E-2</c:v>
                </c:pt>
                <c:pt idx="6903">
                  <c:v>3.2685185185185185E-2</c:v>
                </c:pt>
                <c:pt idx="6904">
                  <c:v>3.2696759259259259E-2</c:v>
                </c:pt>
                <c:pt idx="6905">
                  <c:v>3.2696759259259259E-2</c:v>
                </c:pt>
                <c:pt idx="6906">
                  <c:v>3.2708333333333332E-2</c:v>
                </c:pt>
                <c:pt idx="6907">
                  <c:v>3.2708333333333332E-2</c:v>
                </c:pt>
                <c:pt idx="6908">
                  <c:v>3.2708333333333332E-2</c:v>
                </c:pt>
                <c:pt idx="6909">
                  <c:v>3.2719907407407406E-2</c:v>
                </c:pt>
                <c:pt idx="6910">
                  <c:v>3.2719907407407406E-2</c:v>
                </c:pt>
                <c:pt idx="6911">
                  <c:v>3.2731481481481479E-2</c:v>
                </c:pt>
                <c:pt idx="6912">
                  <c:v>3.2731481481481479E-2</c:v>
                </c:pt>
                <c:pt idx="6913">
                  <c:v>3.2731481481481479E-2</c:v>
                </c:pt>
                <c:pt idx="6914">
                  <c:v>3.2743055555555553E-2</c:v>
                </c:pt>
                <c:pt idx="6915">
                  <c:v>3.2743055555555553E-2</c:v>
                </c:pt>
                <c:pt idx="6916">
                  <c:v>3.2754629629629627E-2</c:v>
                </c:pt>
                <c:pt idx="6917">
                  <c:v>3.2754629629629627E-2</c:v>
                </c:pt>
                <c:pt idx="6918">
                  <c:v>3.2754629629629627E-2</c:v>
                </c:pt>
                <c:pt idx="6919">
                  <c:v>3.27662037037037E-2</c:v>
                </c:pt>
                <c:pt idx="6920">
                  <c:v>3.27662037037037E-2</c:v>
                </c:pt>
                <c:pt idx="6921">
                  <c:v>3.2777777777777781E-2</c:v>
                </c:pt>
                <c:pt idx="6922">
                  <c:v>3.2777777777777781E-2</c:v>
                </c:pt>
                <c:pt idx="6923">
                  <c:v>3.2777777777777781E-2</c:v>
                </c:pt>
                <c:pt idx="6924">
                  <c:v>3.2789351851851854E-2</c:v>
                </c:pt>
                <c:pt idx="6925">
                  <c:v>3.2789351851851854E-2</c:v>
                </c:pt>
                <c:pt idx="6926">
                  <c:v>3.2800925925925928E-2</c:v>
                </c:pt>
                <c:pt idx="6927">
                  <c:v>3.2800925925925928E-2</c:v>
                </c:pt>
                <c:pt idx="6928">
                  <c:v>3.2800925925925928E-2</c:v>
                </c:pt>
                <c:pt idx="6929">
                  <c:v>3.2812500000000001E-2</c:v>
                </c:pt>
                <c:pt idx="6930">
                  <c:v>3.2812500000000001E-2</c:v>
                </c:pt>
                <c:pt idx="6931">
                  <c:v>3.2824074074074075E-2</c:v>
                </c:pt>
                <c:pt idx="6932">
                  <c:v>3.2824074074074075E-2</c:v>
                </c:pt>
                <c:pt idx="6933">
                  <c:v>3.2824074074074075E-2</c:v>
                </c:pt>
                <c:pt idx="6934">
                  <c:v>3.2835648148148149E-2</c:v>
                </c:pt>
                <c:pt idx="6935">
                  <c:v>3.2835648148148149E-2</c:v>
                </c:pt>
                <c:pt idx="6936">
                  <c:v>3.2847222222222222E-2</c:v>
                </c:pt>
                <c:pt idx="6937">
                  <c:v>3.2847222222222222E-2</c:v>
                </c:pt>
                <c:pt idx="6938">
                  <c:v>3.2847222222222222E-2</c:v>
                </c:pt>
                <c:pt idx="6939">
                  <c:v>3.2858796296296296E-2</c:v>
                </c:pt>
                <c:pt idx="6940">
                  <c:v>3.2858796296296296E-2</c:v>
                </c:pt>
                <c:pt idx="6941">
                  <c:v>3.2870370370370376E-2</c:v>
                </c:pt>
                <c:pt idx="6942">
                  <c:v>3.2870370370370376E-2</c:v>
                </c:pt>
                <c:pt idx="6943">
                  <c:v>3.2870370370370376E-2</c:v>
                </c:pt>
                <c:pt idx="6944">
                  <c:v>3.2881944444444443E-2</c:v>
                </c:pt>
                <c:pt idx="6945">
                  <c:v>3.2881944444444443E-2</c:v>
                </c:pt>
                <c:pt idx="6946">
                  <c:v>3.2893518518518523E-2</c:v>
                </c:pt>
                <c:pt idx="6947">
                  <c:v>3.2893518518518523E-2</c:v>
                </c:pt>
                <c:pt idx="6948">
                  <c:v>3.2893518518518523E-2</c:v>
                </c:pt>
                <c:pt idx="6949">
                  <c:v>3.290509259259259E-2</c:v>
                </c:pt>
                <c:pt idx="6950">
                  <c:v>3.290509259259259E-2</c:v>
                </c:pt>
                <c:pt idx="6951">
                  <c:v>3.2916666666666664E-2</c:v>
                </c:pt>
                <c:pt idx="6952">
                  <c:v>3.2916666666666664E-2</c:v>
                </c:pt>
                <c:pt idx="6953">
                  <c:v>3.2916666666666664E-2</c:v>
                </c:pt>
                <c:pt idx="6954">
                  <c:v>3.2928240740740737E-2</c:v>
                </c:pt>
                <c:pt idx="6955">
                  <c:v>3.2928240740740737E-2</c:v>
                </c:pt>
                <c:pt idx="6956">
                  <c:v>3.2939814814814811E-2</c:v>
                </c:pt>
                <c:pt idx="6957">
                  <c:v>3.2939814814814811E-2</c:v>
                </c:pt>
                <c:pt idx="6958">
                  <c:v>3.2939814814814811E-2</c:v>
                </c:pt>
                <c:pt idx="6959">
                  <c:v>3.2951388888888891E-2</c:v>
                </c:pt>
                <c:pt idx="6960">
                  <c:v>3.2951388888888891E-2</c:v>
                </c:pt>
                <c:pt idx="6961">
                  <c:v>3.2962962962962965E-2</c:v>
                </c:pt>
                <c:pt idx="6962">
                  <c:v>3.2962962962962965E-2</c:v>
                </c:pt>
                <c:pt idx="6963">
                  <c:v>3.2962962962962965E-2</c:v>
                </c:pt>
                <c:pt idx="6964">
                  <c:v>3.2974537037037038E-2</c:v>
                </c:pt>
                <c:pt idx="6965">
                  <c:v>3.2974537037037038E-2</c:v>
                </c:pt>
                <c:pt idx="6966">
                  <c:v>3.2986111111111112E-2</c:v>
                </c:pt>
                <c:pt idx="6967">
                  <c:v>3.2986111111111112E-2</c:v>
                </c:pt>
                <c:pt idx="6968">
                  <c:v>3.2986111111111112E-2</c:v>
                </c:pt>
                <c:pt idx="6969">
                  <c:v>3.2997685185185185E-2</c:v>
                </c:pt>
                <c:pt idx="6970">
                  <c:v>3.2997685185185185E-2</c:v>
                </c:pt>
                <c:pt idx="6971">
                  <c:v>3.3009259259259259E-2</c:v>
                </c:pt>
                <c:pt idx="6972">
                  <c:v>3.3009259259259259E-2</c:v>
                </c:pt>
                <c:pt idx="6973">
                  <c:v>3.3009259259259259E-2</c:v>
                </c:pt>
                <c:pt idx="6974">
                  <c:v>3.3020833333333333E-2</c:v>
                </c:pt>
                <c:pt idx="6975">
                  <c:v>3.3020833333333333E-2</c:v>
                </c:pt>
                <c:pt idx="6976">
                  <c:v>3.3032407407407406E-2</c:v>
                </c:pt>
                <c:pt idx="6977">
                  <c:v>3.3032407407407406E-2</c:v>
                </c:pt>
                <c:pt idx="6978">
                  <c:v>3.3032407407407406E-2</c:v>
                </c:pt>
                <c:pt idx="6979">
                  <c:v>3.3043981481481487E-2</c:v>
                </c:pt>
                <c:pt idx="6980">
                  <c:v>3.3043981481481487E-2</c:v>
                </c:pt>
                <c:pt idx="6981">
                  <c:v>3.3055555555555553E-2</c:v>
                </c:pt>
                <c:pt idx="6982">
                  <c:v>3.3055555555555553E-2</c:v>
                </c:pt>
                <c:pt idx="6983">
                  <c:v>3.3055555555555553E-2</c:v>
                </c:pt>
                <c:pt idx="6984">
                  <c:v>3.3067129629629634E-2</c:v>
                </c:pt>
                <c:pt idx="6985">
                  <c:v>3.3067129629629634E-2</c:v>
                </c:pt>
                <c:pt idx="6986">
                  <c:v>3.30787037037037E-2</c:v>
                </c:pt>
                <c:pt idx="6987">
                  <c:v>3.30787037037037E-2</c:v>
                </c:pt>
                <c:pt idx="6988">
                  <c:v>3.30787037037037E-2</c:v>
                </c:pt>
                <c:pt idx="6989">
                  <c:v>3.3090277777777781E-2</c:v>
                </c:pt>
                <c:pt idx="6990">
                  <c:v>3.3090277777777781E-2</c:v>
                </c:pt>
                <c:pt idx="6991">
                  <c:v>3.3101851851851848E-2</c:v>
                </c:pt>
                <c:pt idx="6992">
                  <c:v>3.3101851851851848E-2</c:v>
                </c:pt>
                <c:pt idx="6993">
                  <c:v>3.3101851851851848E-2</c:v>
                </c:pt>
                <c:pt idx="6994">
                  <c:v>3.3113425925925928E-2</c:v>
                </c:pt>
                <c:pt idx="6995">
                  <c:v>3.3113425925925928E-2</c:v>
                </c:pt>
                <c:pt idx="6996">
                  <c:v>3.3125000000000002E-2</c:v>
                </c:pt>
                <c:pt idx="6997">
                  <c:v>3.3125000000000002E-2</c:v>
                </c:pt>
                <c:pt idx="6998">
                  <c:v>3.3125000000000002E-2</c:v>
                </c:pt>
                <c:pt idx="6999">
                  <c:v>3.3136574074074075E-2</c:v>
                </c:pt>
                <c:pt idx="7000">
                  <c:v>3.3136574074074075E-2</c:v>
                </c:pt>
                <c:pt idx="7001">
                  <c:v>3.3148148148148149E-2</c:v>
                </c:pt>
                <c:pt idx="7002">
                  <c:v>3.3148148148148149E-2</c:v>
                </c:pt>
                <c:pt idx="7003">
                  <c:v>3.3148148148148149E-2</c:v>
                </c:pt>
                <c:pt idx="7004">
                  <c:v>3.3159722222222222E-2</c:v>
                </c:pt>
                <c:pt idx="7005">
                  <c:v>3.3159722222222222E-2</c:v>
                </c:pt>
                <c:pt idx="7006">
                  <c:v>3.3171296296296296E-2</c:v>
                </c:pt>
                <c:pt idx="7007">
                  <c:v>3.3171296296296296E-2</c:v>
                </c:pt>
                <c:pt idx="7008">
                  <c:v>3.3171296296296296E-2</c:v>
                </c:pt>
                <c:pt idx="7009">
                  <c:v>3.318287037037037E-2</c:v>
                </c:pt>
                <c:pt idx="7010">
                  <c:v>3.318287037037037E-2</c:v>
                </c:pt>
                <c:pt idx="7011">
                  <c:v>3.3194444444444443E-2</c:v>
                </c:pt>
                <c:pt idx="7012">
                  <c:v>3.3194444444444443E-2</c:v>
                </c:pt>
                <c:pt idx="7013">
                  <c:v>3.3194444444444443E-2</c:v>
                </c:pt>
                <c:pt idx="7014">
                  <c:v>3.3206018518518517E-2</c:v>
                </c:pt>
                <c:pt idx="7015">
                  <c:v>3.3206018518518517E-2</c:v>
                </c:pt>
                <c:pt idx="7016">
                  <c:v>3.3217592592592597E-2</c:v>
                </c:pt>
                <c:pt idx="7017">
                  <c:v>3.3217592592592597E-2</c:v>
                </c:pt>
                <c:pt idx="7018">
                  <c:v>3.3217592592592597E-2</c:v>
                </c:pt>
                <c:pt idx="7019">
                  <c:v>3.3229166666666664E-2</c:v>
                </c:pt>
                <c:pt idx="7020">
                  <c:v>3.3229166666666664E-2</c:v>
                </c:pt>
                <c:pt idx="7021">
                  <c:v>3.3240740740740744E-2</c:v>
                </c:pt>
                <c:pt idx="7022">
                  <c:v>3.3240740740740744E-2</c:v>
                </c:pt>
                <c:pt idx="7023">
                  <c:v>3.3240740740740744E-2</c:v>
                </c:pt>
                <c:pt idx="7024">
                  <c:v>3.3252314814814811E-2</c:v>
                </c:pt>
                <c:pt idx="7025">
                  <c:v>3.3252314814814811E-2</c:v>
                </c:pt>
                <c:pt idx="7026">
                  <c:v>3.3263888888888891E-2</c:v>
                </c:pt>
                <c:pt idx="7027">
                  <c:v>3.3263888888888891E-2</c:v>
                </c:pt>
                <c:pt idx="7028">
                  <c:v>3.3263888888888891E-2</c:v>
                </c:pt>
                <c:pt idx="7029">
                  <c:v>3.3275462962962958E-2</c:v>
                </c:pt>
                <c:pt idx="7030">
                  <c:v>3.3275462962962958E-2</c:v>
                </c:pt>
                <c:pt idx="7031">
                  <c:v>3.3287037037037039E-2</c:v>
                </c:pt>
                <c:pt idx="7032">
                  <c:v>3.3287037037037039E-2</c:v>
                </c:pt>
                <c:pt idx="7033">
                  <c:v>3.3287037037037039E-2</c:v>
                </c:pt>
                <c:pt idx="7034">
                  <c:v>3.3298611111111112E-2</c:v>
                </c:pt>
                <c:pt idx="7035">
                  <c:v>3.3298611111111112E-2</c:v>
                </c:pt>
                <c:pt idx="7036">
                  <c:v>3.3310185185185186E-2</c:v>
                </c:pt>
                <c:pt idx="7037">
                  <c:v>3.3310185185185186E-2</c:v>
                </c:pt>
                <c:pt idx="7038">
                  <c:v>3.3310185185185186E-2</c:v>
                </c:pt>
                <c:pt idx="7039">
                  <c:v>3.3321759259259259E-2</c:v>
                </c:pt>
                <c:pt idx="7040">
                  <c:v>3.3321759259259259E-2</c:v>
                </c:pt>
                <c:pt idx="7041">
                  <c:v>3.3333333333333333E-2</c:v>
                </c:pt>
                <c:pt idx="7042">
                  <c:v>3.3333333333333333E-2</c:v>
                </c:pt>
                <c:pt idx="7043">
                  <c:v>3.3333333333333333E-2</c:v>
                </c:pt>
                <c:pt idx="7044">
                  <c:v>3.3344907407407406E-2</c:v>
                </c:pt>
                <c:pt idx="7045">
                  <c:v>3.3344907407407406E-2</c:v>
                </c:pt>
                <c:pt idx="7046">
                  <c:v>3.335648148148148E-2</c:v>
                </c:pt>
                <c:pt idx="7047">
                  <c:v>3.335648148148148E-2</c:v>
                </c:pt>
                <c:pt idx="7048">
                  <c:v>3.335648148148148E-2</c:v>
                </c:pt>
                <c:pt idx="7049">
                  <c:v>3.3368055555555554E-2</c:v>
                </c:pt>
                <c:pt idx="7050">
                  <c:v>3.3368055555555554E-2</c:v>
                </c:pt>
                <c:pt idx="7051">
                  <c:v>3.3379629629629634E-2</c:v>
                </c:pt>
                <c:pt idx="7052">
                  <c:v>3.3379629629629634E-2</c:v>
                </c:pt>
                <c:pt idx="7053">
                  <c:v>3.3379629629629634E-2</c:v>
                </c:pt>
                <c:pt idx="7054">
                  <c:v>3.3391203703703708E-2</c:v>
                </c:pt>
                <c:pt idx="7055">
                  <c:v>3.3391203703703708E-2</c:v>
                </c:pt>
                <c:pt idx="7056">
                  <c:v>3.3402777777777774E-2</c:v>
                </c:pt>
                <c:pt idx="7057">
                  <c:v>3.3402777777777774E-2</c:v>
                </c:pt>
                <c:pt idx="7058">
                  <c:v>3.3402777777777774E-2</c:v>
                </c:pt>
                <c:pt idx="7059">
                  <c:v>3.3414351851851855E-2</c:v>
                </c:pt>
                <c:pt idx="7060">
                  <c:v>3.3414351851851855E-2</c:v>
                </c:pt>
                <c:pt idx="7061">
                  <c:v>3.3425925925925921E-2</c:v>
                </c:pt>
                <c:pt idx="7062">
                  <c:v>3.3425925925925921E-2</c:v>
                </c:pt>
                <c:pt idx="7063">
                  <c:v>3.3425925925925921E-2</c:v>
                </c:pt>
                <c:pt idx="7064">
                  <c:v>3.3437500000000002E-2</c:v>
                </c:pt>
                <c:pt idx="7065">
                  <c:v>3.3437500000000002E-2</c:v>
                </c:pt>
                <c:pt idx="7066">
                  <c:v>3.3449074074074069E-2</c:v>
                </c:pt>
                <c:pt idx="7067">
                  <c:v>3.3449074074074069E-2</c:v>
                </c:pt>
                <c:pt idx="7068">
                  <c:v>3.3449074074074069E-2</c:v>
                </c:pt>
                <c:pt idx="7069">
                  <c:v>3.3460648148148149E-2</c:v>
                </c:pt>
                <c:pt idx="7070">
                  <c:v>3.3460648148148149E-2</c:v>
                </c:pt>
                <c:pt idx="7071">
                  <c:v>3.3472222222222223E-2</c:v>
                </c:pt>
                <c:pt idx="7072">
                  <c:v>3.3472222222222223E-2</c:v>
                </c:pt>
                <c:pt idx="7073">
                  <c:v>3.3472222222222223E-2</c:v>
                </c:pt>
                <c:pt idx="7074">
                  <c:v>3.3483796296296296E-2</c:v>
                </c:pt>
                <c:pt idx="7075">
                  <c:v>3.3483796296296296E-2</c:v>
                </c:pt>
                <c:pt idx="7076">
                  <c:v>3.349537037037037E-2</c:v>
                </c:pt>
                <c:pt idx="7077">
                  <c:v>3.349537037037037E-2</c:v>
                </c:pt>
                <c:pt idx="7078">
                  <c:v>3.349537037037037E-2</c:v>
                </c:pt>
                <c:pt idx="7079">
                  <c:v>3.3506944444444443E-2</c:v>
                </c:pt>
                <c:pt idx="7080">
                  <c:v>3.3506944444444443E-2</c:v>
                </c:pt>
                <c:pt idx="7081">
                  <c:v>3.3518518518518517E-2</c:v>
                </c:pt>
                <c:pt idx="7082">
                  <c:v>3.3518518518518517E-2</c:v>
                </c:pt>
                <c:pt idx="7083">
                  <c:v>3.3518518518518517E-2</c:v>
                </c:pt>
                <c:pt idx="7084">
                  <c:v>3.3530092592592591E-2</c:v>
                </c:pt>
                <c:pt idx="7085">
                  <c:v>3.3530092592592591E-2</c:v>
                </c:pt>
                <c:pt idx="7086">
                  <c:v>3.3541666666666664E-2</c:v>
                </c:pt>
                <c:pt idx="7087">
                  <c:v>3.3541666666666664E-2</c:v>
                </c:pt>
                <c:pt idx="7088">
                  <c:v>3.3541666666666664E-2</c:v>
                </c:pt>
                <c:pt idx="7089">
                  <c:v>3.3553240740740745E-2</c:v>
                </c:pt>
                <c:pt idx="7090">
                  <c:v>3.3553240740740745E-2</c:v>
                </c:pt>
                <c:pt idx="7091">
                  <c:v>3.3564814814814818E-2</c:v>
                </c:pt>
                <c:pt idx="7092">
                  <c:v>3.3564814814814818E-2</c:v>
                </c:pt>
                <c:pt idx="7093">
                  <c:v>3.3564814814814818E-2</c:v>
                </c:pt>
                <c:pt idx="7094">
                  <c:v>3.3576388888888892E-2</c:v>
                </c:pt>
                <c:pt idx="7095">
                  <c:v>3.3576388888888892E-2</c:v>
                </c:pt>
                <c:pt idx="7096">
                  <c:v>3.3587962962962965E-2</c:v>
                </c:pt>
                <c:pt idx="7097">
                  <c:v>3.3587962962962965E-2</c:v>
                </c:pt>
                <c:pt idx="7098">
                  <c:v>3.3587962962962965E-2</c:v>
                </c:pt>
                <c:pt idx="7099">
                  <c:v>3.3599537037037039E-2</c:v>
                </c:pt>
                <c:pt idx="7100">
                  <c:v>3.3599537037037039E-2</c:v>
                </c:pt>
                <c:pt idx="7101">
                  <c:v>3.3611111111111112E-2</c:v>
                </c:pt>
                <c:pt idx="7102">
                  <c:v>3.3611111111111112E-2</c:v>
                </c:pt>
                <c:pt idx="7103">
                  <c:v>3.3611111111111112E-2</c:v>
                </c:pt>
                <c:pt idx="7104">
                  <c:v>3.3622685185185179E-2</c:v>
                </c:pt>
                <c:pt idx="7105">
                  <c:v>3.3622685185185179E-2</c:v>
                </c:pt>
                <c:pt idx="7106">
                  <c:v>3.363425925925926E-2</c:v>
                </c:pt>
                <c:pt idx="7107">
                  <c:v>3.363425925925926E-2</c:v>
                </c:pt>
                <c:pt idx="7108">
                  <c:v>3.363425925925926E-2</c:v>
                </c:pt>
                <c:pt idx="7109">
                  <c:v>3.3645833333333333E-2</c:v>
                </c:pt>
                <c:pt idx="7110">
                  <c:v>3.3645833333333333E-2</c:v>
                </c:pt>
                <c:pt idx="7111">
                  <c:v>3.3657407407407407E-2</c:v>
                </c:pt>
                <c:pt idx="7112">
                  <c:v>3.3657407407407407E-2</c:v>
                </c:pt>
                <c:pt idx="7113">
                  <c:v>3.3657407407407407E-2</c:v>
                </c:pt>
                <c:pt idx="7114">
                  <c:v>3.366898148148148E-2</c:v>
                </c:pt>
                <c:pt idx="7115">
                  <c:v>3.366898148148148E-2</c:v>
                </c:pt>
                <c:pt idx="7116">
                  <c:v>3.3680555555555554E-2</c:v>
                </c:pt>
                <c:pt idx="7117">
                  <c:v>3.3680555555555554E-2</c:v>
                </c:pt>
                <c:pt idx="7118">
                  <c:v>3.3680555555555554E-2</c:v>
                </c:pt>
                <c:pt idx="7119">
                  <c:v>3.3692129629629627E-2</c:v>
                </c:pt>
                <c:pt idx="7120">
                  <c:v>3.3692129629629627E-2</c:v>
                </c:pt>
                <c:pt idx="7121">
                  <c:v>3.3703703703703701E-2</c:v>
                </c:pt>
                <c:pt idx="7122">
                  <c:v>3.3703703703703701E-2</c:v>
                </c:pt>
                <c:pt idx="7123">
                  <c:v>3.3703703703703701E-2</c:v>
                </c:pt>
                <c:pt idx="7124">
                  <c:v>3.3715277777777775E-2</c:v>
                </c:pt>
                <c:pt idx="7125">
                  <c:v>3.3715277777777775E-2</c:v>
                </c:pt>
                <c:pt idx="7126">
                  <c:v>3.3726851851851855E-2</c:v>
                </c:pt>
                <c:pt idx="7127">
                  <c:v>3.3726851851851855E-2</c:v>
                </c:pt>
                <c:pt idx="7128">
                  <c:v>3.3726851851851855E-2</c:v>
                </c:pt>
                <c:pt idx="7129">
                  <c:v>3.3738425925925929E-2</c:v>
                </c:pt>
                <c:pt idx="7130">
                  <c:v>3.3738425925925929E-2</c:v>
                </c:pt>
                <c:pt idx="7131">
                  <c:v>3.3750000000000002E-2</c:v>
                </c:pt>
                <c:pt idx="7132">
                  <c:v>3.3750000000000002E-2</c:v>
                </c:pt>
                <c:pt idx="7133">
                  <c:v>3.3750000000000002E-2</c:v>
                </c:pt>
                <c:pt idx="7134">
                  <c:v>3.3761574074074076E-2</c:v>
                </c:pt>
                <c:pt idx="7135">
                  <c:v>3.3761574074074076E-2</c:v>
                </c:pt>
                <c:pt idx="7136">
                  <c:v>3.3773148148148149E-2</c:v>
                </c:pt>
                <c:pt idx="7137">
                  <c:v>3.3773148148148149E-2</c:v>
                </c:pt>
                <c:pt idx="7138">
                  <c:v>3.3773148148148149E-2</c:v>
                </c:pt>
                <c:pt idx="7139">
                  <c:v>3.3784722222222223E-2</c:v>
                </c:pt>
                <c:pt idx="7140">
                  <c:v>3.3784722222222223E-2</c:v>
                </c:pt>
                <c:pt idx="7141">
                  <c:v>3.3796296296296297E-2</c:v>
                </c:pt>
                <c:pt idx="7142">
                  <c:v>3.3796296296296297E-2</c:v>
                </c:pt>
                <c:pt idx="7143">
                  <c:v>3.3796296296296297E-2</c:v>
                </c:pt>
                <c:pt idx="7144">
                  <c:v>3.380787037037037E-2</c:v>
                </c:pt>
                <c:pt idx="7145">
                  <c:v>3.380787037037037E-2</c:v>
                </c:pt>
                <c:pt idx="7146">
                  <c:v>3.3819444444444451E-2</c:v>
                </c:pt>
                <c:pt idx="7147">
                  <c:v>3.3819444444444451E-2</c:v>
                </c:pt>
                <c:pt idx="7148">
                  <c:v>3.3819444444444451E-2</c:v>
                </c:pt>
                <c:pt idx="7149">
                  <c:v>3.3831018518518517E-2</c:v>
                </c:pt>
                <c:pt idx="7150">
                  <c:v>3.3831018518518517E-2</c:v>
                </c:pt>
                <c:pt idx="7151">
                  <c:v>3.3842592592592598E-2</c:v>
                </c:pt>
                <c:pt idx="7152">
                  <c:v>3.3842592592592598E-2</c:v>
                </c:pt>
                <c:pt idx="7153">
                  <c:v>3.3842592592592598E-2</c:v>
                </c:pt>
                <c:pt idx="7154">
                  <c:v>3.3854166666666664E-2</c:v>
                </c:pt>
                <c:pt idx="7155">
                  <c:v>3.3854166666666664E-2</c:v>
                </c:pt>
                <c:pt idx="7156">
                  <c:v>3.3865740740740738E-2</c:v>
                </c:pt>
                <c:pt idx="7157">
                  <c:v>3.3865740740740738E-2</c:v>
                </c:pt>
                <c:pt idx="7158">
                  <c:v>3.3865740740740738E-2</c:v>
                </c:pt>
                <c:pt idx="7159">
                  <c:v>3.3877314814814811E-2</c:v>
                </c:pt>
                <c:pt idx="7160">
                  <c:v>3.3877314814814811E-2</c:v>
                </c:pt>
                <c:pt idx="7161">
                  <c:v>3.3888888888888885E-2</c:v>
                </c:pt>
                <c:pt idx="7162">
                  <c:v>3.3888888888888885E-2</c:v>
                </c:pt>
                <c:pt idx="7163">
                  <c:v>3.3888888888888885E-2</c:v>
                </c:pt>
                <c:pt idx="7164">
                  <c:v>3.3900462962962966E-2</c:v>
                </c:pt>
                <c:pt idx="7165">
                  <c:v>3.3900462962962966E-2</c:v>
                </c:pt>
                <c:pt idx="7166">
                  <c:v>3.3912037037037039E-2</c:v>
                </c:pt>
                <c:pt idx="7167">
                  <c:v>3.3912037037037039E-2</c:v>
                </c:pt>
                <c:pt idx="7168">
                  <c:v>3.3912037037037039E-2</c:v>
                </c:pt>
                <c:pt idx="7169">
                  <c:v>3.3923611111111113E-2</c:v>
                </c:pt>
                <c:pt idx="7170">
                  <c:v>3.3923611111111113E-2</c:v>
                </c:pt>
                <c:pt idx="7171">
                  <c:v>3.3935185185185186E-2</c:v>
                </c:pt>
                <c:pt idx="7172">
                  <c:v>3.3935185185185186E-2</c:v>
                </c:pt>
                <c:pt idx="7173">
                  <c:v>3.3935185185185186E-2</c:v>
                </c:pt>
                <c:pt idx="7174">
                  <c:v>3.394675925925926E-2</c:v>
                </c:pt>
                <c:pt idx="7175">
                  <c:v>3.394675925925926E-2</c:v>
                </c:pt>
                <c:pt idx="7176">
                  <c:v>3.3958333333333333E-2</c:v>
                </c:pt>
                <c:pt idx="7177">
                  <c:v>3.3958333333333333E-2</c:v>
                </c:pt>
                <c:pt idx="7178">
                  <c:v>3.3958333333333333E-2</c:v>
                </c:pt>
                <c:pt idx="7179">
                  <c:v>3.3969907407407407E-2</c:v>
                </c:pt>
                <c:pt idx="7180">
                  <c:v>3.3969907407407407E-2</c:v>
                </c:pt>
                <c:pt idx="7181">
                  <c:v>3.3981481481481481E-2</c:v>
                </c:pt>
                <c:pt idx="7182">
                  <c:v>3.3981481481481481E-2</c:v>
                </c:pt>
                <c:pt idx="7183">
                  <c:v>3.3981481481481481E-2</c:v>
                </c:pt>
                <c:pt idx="7184">
                  <c:v>3.3993055555555561E-2</c:v>
                </c:pt>
                <c:pt idx="7185">
                  <c:v>3.3993055555555561E-2</c:v>
                </c:pt>
                <c:pt idx="7186">
                  <c:v>3.4004629629629628E-2</c:v>
                </c:pt>
                <c:pt idx="7187">
                  <c:v>3.4004629629629628E-2</c:v>
                </c:pt>
                <c:pt idx="7188">
                  <c:v>3.4004629629629628E-2</c:v>
                </c:pt>
                <c:pt idx="7189">
                  <c:v>3.4016203703703708E-2</c:v>
                </c:pt>
                <c:pt idx="7190">
                  <c:v>3.4016203703703708E-2</c:v>
                </c:pt>
                <c:pt idx="7191">
                  <c:v>3.4027777777777775E-2</c:v>
                </c:pt>
                <c:pt idx="7192">
                  <c:v>3.4027777777777775E-2</c:v>
                </c:pt>
                <c:pt idx="7193">
                  <c:v>3.4027777777777775E-2</c:v>
                </c:pt>
                <c:pt idx="7194">
                  <c:v>3.4039351851851855E-2</c:v>
                </c:pt>
                <c:pt idx="7195">
                  <c:v>3.4039351851851855E-2</c:v>
                </c:pt>
                <c:pt idx="7196">
                  <c:v>3.4050925925925922E-2</c:v>
                </c:pt>
                <c:pt idx="7197">
                  <c:v>3.4050925925925922E-2</c:v>
                </c:pt>
                <c:pt idx="7198">
                  <c:v>3.4050925925925922E-2</c:v>
                </c:pt>
                <c:pt idx="7199">
                  <c:v>3.4062500000000002E-2</c:v>
                </c:pt>
                <c:pt idx="7200">
                  <c:v>3.4062500000000002E-2</c:v>
                </c:pt>
                <c:pt idx="7201">
                  <c:v>3.4074074074074076E-2</c:v>
                </c:pt>
                <c:pt idx="7202">
                  <c:v>3.4074074074074076E-2</c:v>
                </c:pt>
                <c:pt idx="7203">
                  <c:v>3.4074074074074076E-2</c:v>
                </c:pt>
                <c:pt idx="7204">
                  <c:v>3.408564814814815E-2</c:v>
                </c:pt>
                <c:pt idx="7205">
                  <c:v>3.408564814814815E-2</c:v>
                </c:pt>
                <c:pt idx="7206">
                  <c:v>3.4097222222222223E-2</c:v>
                </c:pt>
                <c:pt idx="7207">
                  <c:v>3.4097222222222223E-2</c:v>
                </c:pt>
                <c:pt idx="7208">
                  <c:v>3.4097222222222223E-2</c:v>
                </c:pt>
                <c:pt idx="7209">
                  <c:v>3.4108796296296297E-2</c:v>
                </c:pt>
                <c:pt idx="7210">
                  <c:v>3.4108796296296297E-2</c:v>
                </c:pt>
                <c:pt idx="7211">
                  <c:v>3.412037037037037E-2</c:v>
                </c:pt>
                <c:pt idx="7212">
                  <c:v>3.412037037037037E-2</c:v>
                </c:pt>
                <c:pt idx="7213">
                  <c:v>3.412037037037037E-2</c:v>
                </c:pt>
                <c:pt idx="7214">
                  <c:v>3.4131944444444444E-2</c:v>
                </c:pt>
                <c:pt idx="7215">
                  <c:v>3.4131944444444444E-2</c:v>
                </c:pt>
                <c:pt idx="7216">
                  <c:v>3.4143518518518517E-2</c:v>
                </c:pt>
                <c:pt idx="7217">
                  <c:v>3.4143518518518517E-2</c:v>
                </c:pt>
                <c:pt idx="7218">
                  <c:v>3.4143518518518517E-2</c:v>
                </c:pt>
                <c:pt idx="7219">
                  <c:v>3.4155092592592591E-2</c:v>
                </c:pt>
                <c:pt idx="7220">
                  <c:v>3.4155092592592591E-2</c:v>
                </c:pt>
                <c:pt idx="7221">
                  <c:v>3.4166666666666672E-2</c:v>
                </c:pt>
                <c:pt idx="7222">
                  <c:v>3.4166666666666672E-2</c:v>
                </c:pt>
                <c:pt idx="7223">
                  <c:v>3.4166666666666672E-2</c:v>
                </c:pt>
                <c:pt idx="7224">
                  <c:v>3.4178240740740738E-2</c:v>
                </c:pt>
                <c:pt idx="7225">
                  <c:v>3.4178240740740738E-2</c:v>
                </c:pt>
                <c:pt idx="7226">
                  <c:v>3.4189814814814819E-2</c:v>
                </c:pt>
                <c:pt idx="7227">
                  <c:v>3.4189814814814819E-2</c:v>
                </c:pt>
                <c:pt idx="7228">
                  <c:v>3.4189814814814819E-2</c:v>
                </c:pt>
                <c:pt idx="7229">
                  <c:v>3.4201388888888885E-2</c:v>
                </c:pt>
                <c:pt idx="7230">
                  <c:v>3.4201388888888885E-2</c:v>
                </c:pt>
                <c:pt idx="7231">
                  <c:v>3.4212962962962966E-2</c:v>
                </c:pt>
                <c:pt idx="7232">
                  <c:v>3.4212962962962966E-2</c:v>
                </c:pt>
                <c:pt idx="7233">
                  <c:v>3.4212962962962966E-2</c:v>
                </c:pt>
                <c:pt idx="7234">
                  <c:v>3.4224537037037032E-2</c:v>
                </c:pt>
                <c:pt idx="7235">
                  <c:v>3.4224537037037032E-2</c:v>
                </c:pt>
                <c:pt idx="7236">
                  <c:v>3.4236111111111113E-2</c:v>
                </c:pt>
                <c:pt idx="7237">
                  <c:v>3.4236111111111113E-2</c:v>
                </c:pt>
                <c:pt idx="7238">
                  <c:v>3.4236111111111113E-2</c:v>
                </c:pt>
                <c:pt idx="7239">
                  <c:v>3.4247685185185187E-2</c:v>
                </c:pt>
                <c:pt idx="7240">
                  <c:v>3.4247685185185187E-2</c:v>
                </c:pt>
                <c:pt idx="7241">
                  <c:v>3.425925925925926E-2</c:v>
                </c:pt>
                <c:pt idx="7242">
                  <c:v>3.425925925925926E-2</c:v>
                </c:pt>
                <c:pt idx="7243">
                  <c:v>3.425925925925926E-2</c:v>
                </c:pt>
                <c:pt idx="7244">
                  <c:v>3.4270833333333334E-2</c:v>
                </c:pt>
                <c:pt idx="7245">
                  <c:v>3.4270833333333334E-2</c:v>
                </c:pt>
                <c:pt idx="7246">
                  <c:v>3.4282407407407407E-2</c:v>
                </c:pt>
                <c:pt idx="7247">
                  <c:v>3.4282407407407407E-2</c:v>
                </c:pt>
                <c:pt idx="7248">
                  <c:v>3.4282407407407407E-2</c:v>
                </c:pt>
                <c:pt idx="7249">
                  <c:v>3.4293981481481481E-2</c:v>
                </c:pt>
                <c:pt idx="7250">
                  <c:v>3.4293981481481481E-2</c:v>
                </c:pt>
                <c:pt idx="7251">
                  <c:v>3.4305555555555554E-2</c:v>
                </c:pt>
                <c:pt idx="7252">
                  <c:v>3.4305555555555554E-2</c:v>
                </c:pt>
                <c:pt idx="7253">
                  <c:v>3.4305555555555554E-2</c:v>
                </c:pt>
                <c:pt idx="7254">
                  <c:v>3.4317129629629628E-2</c:v>
                </c:pt>
                <c:pt idx="7255">
                  <c:v>3.4317129629629628E-2</c:v>
                </c:pt>
                <c:pt idx="7256">
                  <c:v>3.4328703703703702E-2</c:v>
                </c:pt>
                <c:pt idx="7257">
                  <c:v>3.4328703703703702E-2</c:v>
                </c:pt>
                <c:pt idx="7258">
                  <c:v>3.4328703703703702E-2</c:v>
                </c:pt>
                <c:pt idx="7259">
                  <c:v>3.4340277777777782E-2</c:v>
                </c:pt>
                <c:pt idx="7260">
                  <c:v>3.4340277777777782E-2</c:v>
                </c:pt>
                <c:pt idx="7261">
                  <c:v>3.4351851851851849E-2</c:v>
                </c:pt>
                <c:pt idx="7262">
                  <c:v>3.4351851851851849E-2</c:v>
                </c:pt>
                <c:pt idx="7263">
                  <c:v>3.4351851851851849E-2</c:v>
                </c:pt>
                <c:pt idx="7264">
                  <c:v>3.4363425925925929E-2</c:v>
                </c:pt>
                <c:pt idx="7265">
                  <c:v>3.4363425925925929E-2</c:v>
                </c:pt>
                <c:pt idx="7266">
                  <c:v>3.4374999999999996E-2</c:v>
                </c:pt>
                <c:pt idx="7267">
                  <c:v>3.4374999999999996E-2</c:v>
                </c:pt>
                <c:pt idx="7268">
                  <c:v>3.4374999999999996E-2</c:v>
                </c:pt>
                <c:pt idx="7269">
                  <c:v>3.4386574074074076E-2</c:v>
                </c:pt>
                <c:pt idx="7270">
                  <c:v>3.4386574074074076E-2</c:v>
                </c:pt>
                <c:pt idx="7271">
                  <c:v>3.4398148148148143E-2</c:v>
                </c:pt>
                <c:pt idx="7272">
                  <c:v>3.4398148148148143E-2</c:v>
                </c:pt>
                <c:pt idx="7273">
                  <c:v>3.4398148148148143E-2</c:v>
                </c:pt>
                <c:pt idx="7274">
                  <c:v>3.4409722222222223E-2</c:v>
                </c:pt>
                <c:pt idx="7275">
                  <c:v>3.4409722222222223E-2</c:v>
                </c:pt>
                <c:pt idx="7276">
                  <c:v>3.4421296296296297E-2</c:v>
                </c:pt>
                <c:pt idx="7277">
                  <c:v>3.4421296296296297E-2</c:v>
                </c:pt>
                <c:pt idx="7278">
                  <c:v>3.4421296296296297E-2</c:v>
                </c:pt>
                <c:pt idx="7279">
                  <c:v>3.4432870370370371E-2</c:v>
                </c:pt>
                <c:pt idx="7280">
                  <c:v>3.4432870370370371E-2</c:v>
                </c:pt>
                <c:pt idx="7281">
                  <c:v>3.4444444444444444E-2</c:v>
                </c:pt>
                <c:pt idx="7282">
                  <c:v>3.4444444444444444E-2</c:v>
                </c:pt>
                <c:pt idx="7283">
                  <c:v>3.4444444444444444E-2</c:v>
                </c:pt>
                <c:pt idx="7284">
                  <c:v>3.4456018518518518E-2</c:v>
                </c:pt>
                <c:pt idx="7285">
                  <c:v>3.4456018518518518E-2</c:v>
                </c:pt>
                <c:pt idx="7286">
                  <c:v>3.4467592592592591E-2</c:v>
                </c:pt>
                <c:pt idx="7287">
                  <c:v>3.4467592592592591E-2</c:v>
                </c:pt>
                <c:pt idx="7288">
                  <c:v>3.4467592592592591E-2</c:v>
                </c:pt>
                <c:pt idx="7289">
                  <c:v>3.4479166666666665E-2</c:v>
                </c:pt>
                <c:pt idx="7290">
                  <c:v>3.4479166666666665E-2</c:v>
                </c:pt>
                <c:pt idx="7291">
                  <c:v>3.4490740740740738E-2</c:v>
                </c:pt>
                <c:pt idx="7292">
                  <c:v>3.4490740740740738E-2</c:v>
                </c:pt>
                <c:pt idx="7293">
                  <c:v>3.4490740740740738E-2</c:v>
                </c:pt>
                <c:pt idx="7294">
                  <c:v>3.4502314814814812E-2</c:v>
                </c:pt>
                <c:pt idx="7295">
                  <c:v>3.4502314814814812E-2</c:v>
                </c:pt>
                <c:pt idx="7296">
                  <c:v>3.4513888888888893E-2</c:v>
                </c:pt>
                <c:pt idx="7297">
                  <c:v>3.4513888888888893E-2</c:v>
                </c:pt>
                <c:pt idx="7298">
                  <c:v>3.4513888888888893E-2</c:v>
                </c:pt>
                <c:pt idx="7299">
                  <c:v>3.4525462962962966E-2</c:v>
                </c:pt>
                <c:pt idx="7300">
                  <c:v>3.4525462962962966E-2</c:v>
                </c:pt>
                <c:pt idx="7301">
                  <c:v>3.453703703703704E-2</c:v>
                </c:pt>
                <c:pt idx="7302">
                  <c:v>3.453703703703704E-2</c:v>
                </c:pt>
                <c:pt idx="7303">
                  <c:v>3.453703703703704E-2</c:v>
                </c:pt>
                <c:pt idx="7304">
                  <c:v>3.4548611111111113E-2</c:v>
                </c:pt>
                <c:pt idx="7305">
                  <c:v>3.4548611111111113E-2</c:v>
                </c:pt>
                <c:pt idx="7306">
                  <c:v>3.4560185185185187E-2</c:v>
                </c:pt>
                <c:pt idx="7307">
                  <c:v>3.4560185185185187E-2</c:v>
                </c:pt>
                <c:pt idx="7308">
                  <c:v>3.4560185185185187E-2</c:v>
                </c:pt>
                <c:pt idx="7309">
                  <c:v>3.4571759259259253E-2</c:v>
                </c:pt>
                <c:pt idx="7310">
                  <c:v>3.4571759259259253E-2</c:v>
                </c:pt>
                <c:pt idx="7311">
                  <c:v>3.4583333333333334E-2</c:v>
                </c:pt>
                <c:pt idx="7312">
                  <c:v>3.4583333333333334E-2</c:v>
                </c:pt>
                <c:pt idx="7313">
                  <c:v>3.4583333333333334E-2</c:v>
                </c:pt>
                <c:pt idx="7314">
                  <c:v>3.4594907407407408E-2</c:v>
                </c:pt>
                <c:pt idx="7315">
                  <c:v>3.4594907407407408E-2</c:v>
                </c:pt>
                <c:pt idx="7316">
                  <c:v>3.4606481481481481E-2</c:v>
                </c:pt>
                <c:pt idx="7317">
                  <c:v>3.4606481481481481E-2</c:v>
                </c:pt>
                <c:pt idx="7318">
                  <c:v>3.4606481481481481E-2</c:v>
                </c:pt>
                <c:pt idx="7319">
                  <c:v>3.4618055555555555E-2</c:v>
                </c:pt>
                <c:pt idx="7320">
                  <c:v>3.4618055555555555E-2</c:v>
                </c:pt>
                <c:pt idx="7321">
                  <c:v>3.4629629629629628E-2</c:v>
                </c:pt>
                <c:pt idx="7322">
                  <c:v>3.4629629629629628E-2</c:v>
                </c:pt>
                <c:pt idx="7323">
                  <c:v>3.4629629629629628E-2</c:v>
                </c:pt>
                <c:pt idx="7324">
                  <c:v>3.4641203703703702E-2</c:v>
                </c:pt>
                <c:pt idx="7325">
                  <c:v>3.4641203703703702E-2</c:v>
                </c:pt>
                <c:pt idx="7326">
                  <c:v>3.4652777777777775E-2</c:v>
                </c:pt>
                <c:pt idx="7327">
                  <c:v>3.4652777777777775E-2</c:v>
                </c:pt>
                <c:pt idx="7328">
                  <c:v>3.4652777777777775E-2</c:v>
                </c:pt>
                <c:pt idx="7329">
                  <c:v>3.4664351851851849E-2</c:v>
                </c:pt>
                <c:pt idx="7330">
                  <c:v>3.4664351851851849E-2</c:v>
                </c:pt>
                <c:pt idx="7331">
                  <c:v>3.4675925925925923E-2</c:v>
                </c:pt>
                <c:pt idx="7332">
                  <c:v>3.4675925925925923E-2</c:v>
                </c:pt>
                <c:pt idx="7333">
                  <c:v>3.4675925925925923E-2</c:v>
                </c:pt>
                <c:pt idx="7334">
                  <c:v>3.4687500000000003E-2</c:v>
                </c:pt>
                <c:pt idx="7335">
                  <c:v>3.4687500000000003E-2</c:v>
                </c:pt>
                <c:pt idx="7336">
                  <c:v>3.4699074074074077E-2</c:v>
                </c:pt>
                <c:pt idx="7337">
                  <c:v>3.4699074074074077E-2</c:v>
                </c:pt>
                <c:pt idx="7338">
                  <c:v>3.4699074074074077E-2</c:v>
                </c:pt>
                <c:pt idx="7339">
                  <c:v>3.471064814814815E-2</c:v>
                </c:pt>
                <c:pt idx="7340">
                  <c:v>3.471064814814815E-2</c:v>
                </c:pt>
                <c:pt idx="7341">
                  <c:v>3.4722222222222224E-2</c:v>
                </c:pt>
                <c:pt idx="7342">
                  <c:v>3.4722222222222224E-2</c:v>
                </c:pt>
                <c:pt idx="7343">
                  <c:v>3.4722222222222224E-2</c:v>
                </c:pt>
                <c:pt idx="7344">
                  <c:v>3.4733796296296297E-2</c:v>
                </c:pt>
                <c:pt idx="7345">
                  <c:v>3.4733796296296297E-2</c:v>
                </c:pt>
                <c:pt idx="7346">
                  <c:v>3.4745370370370371E-2</c:v>
                </c:pt>
                <c:pt idx="7347">
                  <c:v>3.4745370370370371E-2</c:v>
                </c:pt>
                <c:pt idx="7348">
                  <c:v>3.4745370370370371E-2</c:v>
                </c:pt>
                <c:pt idx="7349">
                  <c:v>3.4756944444444444E-2</c:v>
                </c:pt>
                <c:pt idx="7350">
                  <c:v>3.4756944444444444E-2</c:v>
                </c:pt>
                <c:pt idx="7351">
                  <c:v>3.4768518518518525E-2</c:v>
                </c:pt>
                <c:pt idx="7352">
                  <c:v>3.4768518518518525E-2</c:v>
                </c:pt>
                <c:pt idx="7353">
                  <c:v>3.4768518518518525E-2</c:v>
                </c:pt>
                <c:pt idx="7354">
                  <c:v>3.4780092592592592E-2</c:v>
                </c:pt>
                <c:pt idx="7355">
                  <c:v>3.4780092592592592E-2</c:v>
                </c:pt>
                <c:pt idx="7356">
                  <c:v>3.4791666666666672E-2</c:v>
                </c:pt>
                <c:pt idx="7357">
                  <c:v>3.4791666666666672E-2</c:v>
                </c:pt>
                <c:pt idx="7358">
                  <c:v>3.4791666666666672E-2</c:v>
                </c:pt>
                <c:pt idx="7359">
                  <c:v>3.4803240740740739E-2</c:v>
                </c:pt>
                <c:pt idx="7360">
                  <c:v>3.4803240740740739E-2</c:v>
                </c:pt>
                <c:pt idx="7361">
                  <c:v>3.4814814814814812E-2</c:v>
                </c:pt>
                <c:pt idx="7362">
                  <c:v>3.4814814814814812E-2</c:v>
                </c:pt>
                <c:pt idx="7363">
                  <c:v>3.4814814814814812E-2</c:v>
                </c:pt>
                <c:pt idx="7364">
                  <c:v>3.4826388888888886E-2</c:v>
                </c:pt>
                <c:pt idx="7365">
                  <c:v>3.4826388888888886E-2</c:v>
                </c:pt>
                <c:pt idx="7366">
                  <c:v>3.4837962962962959E-2</c:v>
                </c:pt>
                <c:pt idx="7367">
                  <c:v>3.4837962962962959E-2</c:v>
                </c:pt>
                <c:pt idx="7368">
                  <c:v>3.4837962962962959E-2</c:v>
                </c:pt>
                <c:pt idx="7369">
                  <c:v>3.4849537037037033E-2</c:v>
                </c:pt>
                <c:pt idx="7370">
                  <c:v>3.4849537037037033E-2</c:v>
                </c:pt>
                <c:pt idx="7371">
                  <c:v>3.4861111111111114E-2</c:v>
                </c:pt>
                <c:pt idx="7372">
                  <c:v>3.4861111111111114E-2</c:v>
                </c:pt>
                <c:pt idx="7373">
                  <c:v>3.4861111111111114E-2</c:v>
                </c:pt>
                <c:pt idx="7374">
                  <c:v>3.4872685185185187E-2</c:v>
                </c:pt>
                <c:pt idx="7375">
                  <c:v>3.4872685185185187E-2</c:v>
                </c:pt>
                <c:pt idx="7376">
                  <c:v>3.4884259259259261E-2</c:v>
                </c:pt>
                <c:pt idx="7377">
                  <c:v>3.4884259259259261E-2</c:v>
                </c:pt>
                <c:pt idx="7378">
                  <c:v>3.4884259259259261E-2</c:v>
                </c:pt>
                <c:pt idx="7379">
                  <c:v>3.4895833333333334E-2</c:v>
                </c:pt>
                <c:pt idx="7380">
                  <c:v>3.4895833333333334E-2</c:v>
                </c:pt>
                <c:pt idx="7381">
                  <c:v>3.4907407407407408E-2</c:v>
                </c:pt>
                <c:pt idx="7382">
                  <c:v>3.4907407407407408E-2</c:v>
                </c:pt>
                <c:pt idx="7383">
                  <c:v>3.4907407407407408E-2</c:v>
                </c:pt>
                <c:pt idx="7384">
                  <c:v>3.4918981481481481E-2</c:v>
                </c:pt>
                <c:pt idx="7385">
                  <c:v>3.4918981481481481E-2</c:v>
                </c:pt>
                <c:pt idx="7386">
                  <c:v>3.4930555555555555E-2</c:v>
                </c:pt>
                <c:pt idx="7387">
                  <c:v>3.4930555555555555E-2</c:v>
                </c:pt>
                <c:pt idx="7388">
                  <c:v>3.4930555555555555E-2</c:v>
                </c:pt>
                <c:pt idx="7389">
                  <c:v>3.4942129629629635E-2</c:v>
                </c:pt>
                <c:pt idx="7390">
                  <c:v>3.4942129629629635E-2</c:v>
                </c:pt>
                <c:pt idx="7391">
                  <c:v>3.4953703703703702E-2</c:v>
                </c:pt>
                <c:pt idx="7392">
                  <c:v>3.4953703703703702E-2</c:v>
                </c:pt>
                <c:pt idx="7393">
                  <c:v>3.4953703703703702E-2</c:v>
                </c:pt>
                <c:pt idx="7394">
                  <c:v>3.4965277777777783E-2</c:v>
                </c:pt>
                <c:pt idx="7395">
                  <c:v>3.4965277777777783E-2</c:v>
                </c:pt>
                <c:pt idx="7396">
                  <c:v>3.4976851851851849E-2</c:v>
                </c:pt>
                <c:pt idx="7397">
                  <c:v>3.4976851851851849E-2</c:v>
                </c:pt>
                <c:pt idx="7398">
                  <c:v>3.4976851851851849E-2</c:v>
                </c:pt>
                <c:pt idx="7399">
                  <c:v>3.498842592592593E-2</c:v>
                </c:pt>
                <c:pt idx="7400">
                  <c:v>3.498842592592593E-2</c:v>
                </c:pt>
                <c:pt idx="7401">
                  <c:v>3.4999999999999996E-2</c:v>
                </c:pt>
                <c:pt idx="7402">
                  <c:v>3.4999999999999996E-2</c:v>
                </c:pt>
                <c:pt idx="7403">
                  <c:v>3.4999999999999996E-2</c:v>
                </c:pt>
                <c:pt idx="7404">
                  <c:v>3.5011574074074077E-2</c:v>
                </c:pt>
                <c:pt idx="7405">
                  <c:v>3.5011574074074077E-2</c:v>
                </c:pt>
                <c:pt idx="7406">
                  <c:v>3.5023148148148144E-2</c:v>
                </c:pt>
                <c:pt idx="7407">
                  <c:v>3.5023148148148144E-2</c:v>
                </c:pt>
                <c:pt idx="7408">
                  <c:v>3.5023148148148144E-2</c:v>
                </c:pt>
                <c:pt idx="7409">
                  <c:v>3.5034722222222224E-2</c:v>
                </c:pt>
                <c:pt idx="7410">
                  <c:v>3.5034722222222224E-2</c:v>
                </c:pt>
                <c:pt idx="7411">
                  <c:v>3.5046296296296298E-2</c:v>
                </c:pt>
                <c:pt idx="7412">
                  <c:v>3.5046296296296298E-2</c:v>
                </c:pt>
                <c:pt idx="7413">
                  <c:v>3.5046296296296298E-2</c:v>
                </c:pt>
                <c:pt idx="7414">
                  <c:v>3.5057870370370371E-2</c:v>
                </c:pt>
                <c:pt idx="7415">
                  <c:v>3.5057870370370371E-2</c:v>
                </c:pt>
                <c:pt idx="7416">
                  <c:v>3.5069444444444445E-2</c:v>
                </c:pt>
                <c:pt idx="7417">
                  <c:v>3.5069444444444445E-2</c:v>
                </c:pt>
                <c:pt idx="7418">
                  <c:v>3.5069444444444445E-2</c:v>
                </c:pt>
                <c:pt idx="7419">
                  <c:v>3.5081018518518518E-2</c:v>
                </c:pt>
                <c:pt idx="7420">
                  <c:v>3.5081018518518518E-2</c:v>
                </c:pt>
                <c:pt idx="7421">
                  <c:v>3.5092592592592592E-2</c:v>
                </c:pt>
                <c:pt idx="7422">
                  <c:v>3.5092592592592592E-2</c:v>
                </c:pt>
                <c:pt idx="7423">
                  <c:v>3.5092592592592592E-2</c:v>
                </c:pt>
                <c:pt idx="7424">
                  <c:v>3.5104166666666665E-2</c:v>
                </c:pt>
                <c:pt idx="7425">
                  <c:v>3.5104166666666665E-2</c:v>
                </c:pt>
                <c:pt idx="7426">
                  <c:v>3.5115740740740746E-2</c:v>
                </c:pt>
                <c:pt idx="7427">
                  <c:v>3.5115740740740746E-2</c:v>
                </c:pt>
                <c:pt idx="7428">
                  <c:v>3.5115740740740746E-2</c:v>
                </c:pt>
                <c:pt idx="7429">
                  <c:v>3.5127314814814813E-2</c:v>
                </c:pt>
                <c:pt idx="7430">
                  <c:v>3.5127314814814813E-2</c:v>
                </c:pt>
                <c:pt idx="7431">
                  <c:v>3.5138888888888893E-2</c:v>
                </c:pt>
                <c:pt idx="7432">
                  <c:v>3.5138888888888893E-2</c:v>
                </c:pt>
                <c:pt idx="7433">
                  <c:v>3.5138888888888893E-2</c:v>
                </c:pt>
                <c:pt idx="7434">
                  <c:v>3.515046296296296E-2</c:v>
                </c:pt>
                <c:pt idx="7435">
                  <c:v>3.515046296296296E-2</c:v>
                </c:pt>
                <c:pt idx="7436">
                  <c:v>3.516203703703704E-2</c:v>
                </c:pt>
                <c:pt idx="7437">
                  <c:v>3.516203703703704E-2</c:v>
                </c:pt>
                <c:pt idx="7438">
                  <c:v>3.516203703703704E-2</c:v>
                </c:pt>
                <c:pt idx="7439">
                  <c:v>3.5173611111111107E-2</c:v>
                </c:pt>
                <c:pt idx="7440">
                  <c:v>3.5173611111111107E-2</c:v>
                </c:pt>
                <c:pt idx="7441">
                  <c:v>3.5185185185185187E-2</c:v>
                </c:pt>
                <c:pt idx="7442">
                  <c:v>3.5185185185185187E-2</c:v>
                </c:pt>
                <c:pt idx="7443">
                  <c:v>3.5185185185185187E-2</c:v>
                </c:pt>
                <c:pt idx="7444">
                  <c:v>3.5196759259259254E-2</c:v>
                </c:pt>
                <c:pt idx="7445">
                  <c:v>3.5196759259259254E-2</c:v>
                </c:pt>
                <c:pt idx="7446">
                  <c:v>3.5208333333333335E-2</c:v>
                </c:pt>
                <c:pt idx="7447">
                  <c:v>3.5208333333333335E-2</c:v>
                </c:pt>
                <c:pt idx="7448">
                  <c:v>3.5208333333333335E-2</c:v>
                </c:pt>
                <c:pt idx="7449">
                  <c:v>3.5219907407407408E-2</c:v>
                </c:pt>
                <c:pt idx="7450">
                  <c:v>3.5219907407407408E-2</c:v>
                </c:pt>
                <c:pt idx="7451">
                  <c:v>3.5231481481481482E-2</c:v>
                </c:pt>
                <c:pt idx="7452">
                  <c:v>3.5231481481481482E-2</c:v>
                </c:pt>
                <c:pt idx="7453">
                  <c:v>3.5231481481481482E-2</c:v>
                </c:pt>
                <c:pt idx="7454">
                  <c:v>3.5243055555555555E-2</c:v>
                </c:pt>
                <c:pt idx="7455">
                  <c:v>3.5243055555555555E-2</c:v>
                </c:pt>
                <c:pt idx="7456">
                  <c:v>3.5254629629629629E-2</c:v>
                </c:pt>
                <c:pt idx="7457">
                  <c:v>3.5254629629629629E-2</c:v>
                </c:pt>
                <c:pt idx="7458">
                  <c:v>3.5254629629629629E-2</c:v>
                </c:pt>
                <c:pt idx="7459">
                  <c:v>3.5266203703703702E-2</c:v>
                </c:pt>
                <c:pt idx="7460">
                  <c:v>3.5266203703703702E-2</c:v>
                </c:pt>
                <c:pt idx="7461">
                  <c:v>3.5277777777777776E-2</c:v>
                </c:pt>
                <c:pt idx="7462">
                  <c:v>3.5277777777777776E-2</c:v>
                </c:pt>
                <c:pt idx="7463">
                  <c:v>3.5277777777777776E-2</c:v>
                </c:pt>
                <c:pt idx="7464">
                  <c:v>3.5289351851851856E-2</c:v>
                </c:pt>
                <c:pt idx="7465">
                  <c:v>3.5289351851851856E-2</c:v>
                </c:pt>
                <c:pt idx="7466">
                  <c:v>3.5300925925925923E-2</c:v>
                </c:pt>
                <c:pt idx="7467">
                  <c:v>3.5300925925925923E-2</c:v>
                </c:pt>
                <c:pt idx="7468">
                  <c:v>3.5300925925925923E-2</c:v>
                </c:pt>
                <c:pt idx="7469">
                  <c:v>3.5312500000000004E-2</c:v>
                </c:pt>
                <c:pt idx="7470">
                  <c:v>3.5312500000000004E-2</c:v>
                </c:pt>
                <c:pt idx="7471">
                  <c:v>3.532407407407407E-2</c:v>
                </c:pt>
                <c:pt idx="7472">
                  <c:v>3.532407407407407E-2</c:v>
                </c:pt>
                <c:pt idx="7473">
                  <c:v>3.532407407407407E-2</c:v>
                </c:pt>
                <c:pt idx="7474">
                  <c:v>3.5335648148148151E-2</c:v>
                </c:pt>
                <c:pt idx="7475">
                  <c:v>3.5335648148148151E-2</c:v>
                </c:pt>
                <c:pt idx="7476">
                  <c:v>3.5347222222222217E-2</c:v>
                </c:pt>
                <c:pt idx="7477">
                  <c:v>3.5347222222222217E-2</c:v>
                </c:pt>
                <c:pt idx="7478">
                  <c:v>3.5347222222222217E-2</c:v>
                </c:pt>
                <c:pt idx="7479">
                  <c:v>3.5358796296296298E-2</c:v>
                </c:pt>
                <c:pt idx="7480">
                  <c:v>3.5358796296296298E-2</c:v>
                </c:pt>
                <c:pt idx="7481">
                  <c:v>3.5370370370370365E-2</c:v>
                </c:pt>
                <c:pt idx="7482">
                  <c:v>3.5370370370370365E-2</c:v>
                </c:pt>
                <c:pt idx="7483">
                  <c:v>3.5370370370370365E-2</c:v>
                </c:pt>
                <c:pt idx="7484">
                  <c:v>3.5381944444444445E-2</c:v>
                </c:pt>
                <c:pt idx="7485">
                  <c:v>3.5381944444444445E-2</c:v>
                </c:pt>
                <c:pt idx="7486">
                  <c:v>3.5393518518518519E-2</c:v>
                </c:pt>
                <c:pt idx="7487">
                  <c:v>3.5393518518518519E-2</c:v>
                </c:pt>
                <c:pt idx="7488">
                  <c:v>3.5393518518518519E-2</c:v>
                </c:pt>
                <c:pt idx="7489">
                  <c:v>3.5405092592592592E-2</c:v>
                </c:pt>
                <c:pt idx="7490">
                  <c:v>3.5405092592592592E-2</c:v>
                </c:pt>
                <c:pt idx="7491">
                  <c:v>3.5416666666666666E-2</c:v>
                </c:pt>
                <c:pt idx="7492">
                  <c:v>3.5416666666666666E-2</c:v>
                </c:pt>
                <c:pt idx="7493">
                  <c:v>3.5416666666666666E-2</c:v>
                </c:pt>
                <c:pt idx="7494">
                  <c:v>3.5428240740740739E-2</c:v>
                </c:pt>
                <c:pt idx="7495">
                  <c:v>3.5428240740740739E-2</c:v>
                </c:pt>
                <c:pt idx="7496">
                  <c:v>3.5439814814814813E-2</c:v>
                </c:pt>
                <c:pt idx="7497">
                  <c:v>3.5439814814814813E-2</c:v>
                </c:pt>
                <c:pt idx="7498">
                  <c:v>3.5439814814814813E-2</c:v>
                </c:pt>
                <c:pt idx="7499">
                  <c:v>3.5451388888888886E-2</c:v>
                </c:pt>
                <c:pt idx="7500">
                  <c:v>3.5451388888888886E-2</c:v>
                </c:pt>
                <c:pt idx="7501">
                  <c:v>3.5462962962962967E-2</c:v>
                </c:pt>
                <c:pt idx="7502">
                  <c:v>3.5462962962962967E-2</c:v>
                </c:pt>
                <c:pt idx="7503">
                  <c:v>3.5462962962962967E-2</c:v>
                </c:pt>
                <c:pt idx="7504">
                  <c:v>3.5474537037037041E-2</c:v>
                </c:pt>
                <c:pt idx="7505">
                  <c:v>3.5474537037037041E-2</c:v>
                </c:pt>
                <c:pt idx="7506">
                  <c:v>3.5486111111111114E-2</c:v>
                </c:pt>
                <c:pt idx="7507">
                  <c:v>3.5486111111111114E-2</c:v>
                </c:pt>
                <c:pt idx="7508">
                  <c:v>3.5486111111111114E-2</c:v>
                </c:pt>
                <c:pt idx="7509">
                  <c:v>3.5497685185185188E-2</c:v>
                </c:pt>
                <c:pt idx="7510">
                  <c:v>3.5497685185185188E-2</c:v>
                </c:pt>
                <c:pt idx="7511">
                  <c:v>3.5509259259259261E-2</c:v>
                </c:pt>
                <c:pt idx="7512">
                  <c:v>3.5509259259259261E-2</c:v>
                </c:pt>
                <c:pt idx="7513">
                  <c:v>3.5509259259259261E-2</c:v>
                </c:pt>
                <c:pt idx="7514">
                  <c:v>3.5520833333333328E-2</c:v>
                </c:pt>
                <c:pt idx="7515">
                  <c:v>3.5520833333333328E-2</c:v>
                </c:pt>
                <c:pt idx="7516">
                  <c:v>3.5532407407407408E-2</c:v>
                </c:pt>
                <c:pt idx="7517">
                  <c:v>3.5532407407407408E-2</c:v>
                </c:pt>
                <c:pt idx="7518">
                  <c:v>3.5532407407407408E-2</c:v>
                </c:pt>
                <c:pt idx="7519">
                  <c:v>3.5543981481481475E-2</c:v>
                </c:pt>
                <c:pt idx="7520">
                  <c:v>3.5543981481481475E-2</c:v>
                </c:pt>
                <c:pt idx="7521">
                  <c:v>3.5555555555555556E-2</c:v>
                </c:pt>
                <c:pt idx="7522">
                  <c:v>3.5555555555555556E-2</c:v>
                </c:pt>
                <c:pt idx="7523">
                  <c:v>3.5555555555555556E-2</c:v>
                </c:pt>
                <c:pt idx="7524">
                  <c:v>3.5567129629629629E-2</c:v>
                </c:pt>
                <c:pt idx="7525">
                  <c:v>3.5567129629629629E-2</c:v>
                </c:pt>
                <c:pt idx="7526">
                  <c:v>3.5578703703703703E-2</c:v>
                </c:pt>
                <c:pt idx="7527">
                  <c:v>3.5578703703703703E-2</c:v>
                </c:pt>
                <c:pt idx="7528">
                  <c:v>3.5578703703703703E-2</c:v>
                </c:pt>
                <c:pt idx="7529">
                  <c:v>3.5590277777777776E-2</c:v>
                </c:pt>
                <c:pt idx="7530">
                  <c:v>3.5590277777777776E-2</c:v>
                </c:pt>
                <c:pt idx="7531">
                  <c:v>3.560185185185185E-2</c:v>
                </c:pt>
                <c:pt idx="7532">
                  <c:v>3.560185185185185E-2</c:v>
                </c:pt>
                <c:pt idx="7533">
                  <c:v>3.560185185185185E-2</c:v>
                </c:pt>
                <c:pt idx="7534">
                  <c:v>3.5613425925925923E-2</c:v>
                </c:pt>
                <c:pt idx="7535">
                  <c:v>3.5613425925925923E-2</c:v>
                </c:pt>
                <c:pt idx="7536">
                  <c:v>3.5624999999999997E-2</c:v>
                </c:pt>
                <c:pt idx="7537">
                  <c:v>3.5624999999999997E-2</c:v>
                </c:pt>
                <c:pt idx="7538">
                  <c:v>3.5624999999999997E-2</c:v>
                </c:pt>
                <c:pt idx="7539">
                  <c:v>3.5636574074074077E-2</c:v>
                </c:pt>
                <c:pt idx="7540">
                  <c:v>3.5636574074074077E-2</c:v>
                </c:pt>
                <c:pt idx="7541">
                  <c:v>3.5648148148148151E-2</c:v>
                </c:pt>
                <c:pt idx="7542">
                  <c:v>3.5648148148148151E-2</c:v>
                </c:pt>
                <c:pt idx="7543">
                  <c:v>3.5648148148148151E-2</c:v>
                </c:pt>
                <c:pt idx="7544">
                  <c:v>3.5659722222222225E-2</c:v>
                </c:pt>
                <c:pt idx="7545">
                  <c:v>3.5659722222222225E-2</c:v>
                </c:pt>
                <c:pt idx="7546">
                  <c:v>3.5671296296296298E-2</c:v>
                </c:pt>
                <c:pt idx="7547">
                  <c:v>3.5671296296296298E-2</c:v>
                </c:pt>
                <c:pt idx="7548">
                  <c:v>3.5671296296296298E-2</c:v>
                </c:pt>
                <c:pt idx="7549">
                  <c:v>3.5682870370370372E-2</c:v>
                </c:pt>
                <c:pt idx="7550">
                  <c:v>3.5682870370370372E-2</c:v>
                </c:pt>
                <c:pt idx="7551">
                  <c:v>3.5694444444444445E-2</c:v>
                </c:pt>
                <c:pt idx="7552">
                  <c:v>3.5694444444444445E-2</c:v>
                </c:pt>
                <c:pt idx="7553">
                  <c:v>3.5694444444444445E-2</c:v>
                </c:pt>
                <c:pt idx="7554">
                  <c:v>3.5706018518518519E-2</c:v>
                </c:pt>
                <c:pt idx="7555">
                  <c:v>3.5706018518518519E-2</c:v>
                </c:pt>
                <c:pt idx="7556">
                  <c:v>3.5717592592592592E-2</c:v>
                </c:pt>
                <c:pt idx="7557">
                  <c:v>3.5717592592592592E-2</c:v>
                </c:pt>
                <c:pt idx="7558">
                  <c:v>3.5717592592592592E-2</c:v>
                </c:pt>
                <c:pt idx="7559">
                  <c:v>3.5729166666666666E-2</c:v>
                </c:pt>
                <c:pt idx="7560">
                  <c:v>3.5729166666666666E-2</c:v>
                </c:pt>
                <c:pt idx="7561">
                  <c:v>3.5740740740740747E-2</c:v>
                </c:pt>
                <c:pt idx="7562">
                  <c:v>3.5740740740740747E-2</c:v>
                </c:pt>
                <c:pt idx="7563">
                  <c:v>3.5740740740740747E-2</c:v>
                </c:pt>
                <c:pt idx="7564">
                  <c:v>3.5752314814814813E-2</c:v>
                </c:pt>
                <c:pt idx="7565">
                  <c:v>3.5752314814814813E-2</c:v>
                </c:pt>
                <c:pt idx="7566">
                  <c:v>3.5763888888888887E-2</c:v>
                </c:pt>
                <c:pt idx="7567">
                  <c:v>3.5763888888888887E-2</c:v>
                </c:pt>
                <c:pt idx="7568">
                  <c:v>3.5763888888888887E-2</c:v>
                </c:pt>
                <c:pt idx="7569">
                  <c:v>3.577546296296296E-2</c:v>
                </c:pt>
                <c:pt idx="7570">
                  <c:v>3.577546296296296E-2</c:v>
                </c:pt>
                <c:pt idx="7571">
                  <c:v>3.5787037037037034E-2</c:v>
                </c:pt>
                <c:pt idx="7572">
                  <c:v>3.5787037037037034E-2</c:v>
                </c:pt>
                <c:pt idx="7573">
                  <c:v>3.5787037037037034E-2</c:v>
                </c:pt>
                <c:pt idx="7574">
                  <c:v>3.5798611111111107E-2</c:v>
                </c:pt>
                <c:pt idx="7575">
                  <c:v>3.5798611111111107E-2</c:v>
                </c:pt>
                <c:pt idx="7576">
                  <c:v>3.5810185185185188E-2</c:v>
                </c:pt>
                <c:pt idx="7577">
                  <c:v>3.5810185185185188E-2</c:v>
                </c:pt>
                <c:pt idx="7578">
                  <c:v>3.5810185185185188E-2</c:v>
                </c:pt>
                <c:pt idx="7579">
                  <c:v>3.5821759259259262E-2</c:v>
                </c:pt>
                <c:pt idx="7580">
                  <c:v>3.5821759259259262E-2</c:v>
                </c:pt>
                <c:pt idx="7581">
                  <c:v>3.5833333333333335E-2</c:v>
                </c:pt>
                <c:pt idx="7582">
                  <c:v>3.5833333333333335E-2</c:v>
                </c:pt>
                <c:pt idx="7583">
                  <c:v>3.5833333333333335E-2</c:v>
                </c:pt>
                <c:pt idx="7584">
                  <c:v>3.5844907407407409E-2</c:v>
                </c:pt>
                <c:pt idx="7585">
                  <c:v>3.5844907407407409E-2</c:v>
                </c:pt>
                <c:pt idx="7586">
                  <c:v>3.5856481481481482E-2</c:v>
                </c:pt>
                <c:pt idx="7587">
                  <c:v>3.5856481481481482E-2</c:v>
                </c:pt>
                <c:pt idx="7588">
                  <c:v>3.5856481481481482E-2</c:v>
                </c:pt>
                <c:pt idx="7589">
                  <c:v>3.5868055555555556E-2</c:v>
                </c:pt>
                <c:pt idx="7590">
                  <c:v>3.5868055555555556E-2</c:v>
                </c:pt>
                <c:pt idx="7591">
                  <c:v>3.5879629629629629E-2</c:v>
                </c:pt>
                <c:pt idx="7592">
                  <c:v>3.5879629629629629E-2</c:v>
                </c:pt>
                <c:pt idx="7593">
                  <c:v>3.5879629629629629E-2</c:v>
                </c:pt>
                <c:pt idx="7594">
                  <c:v>3.5891203703703703E-2</c:v>
                </c:pt>
                <c:pt idx="7595">
                  <c:v>3.5891203703703703E-2</c:v>
                </c:pt>
                <c:pt idx="7596">
                  <c:v>3.5902777777777777E-2</c:v>
                </c:pt>
                <c:pt idx="7597">
                  <c:v>3.5902777777777777E-2</c:v>
                </c:pt>
                <c:pt idx="7598">
                  <c:v>3.5902777777777777E-2</c:v>
                </c:pt>
                <c:pt idx="7599">
                  <c:v>3.5914351851851857E-2</c:v>
                </c:pt>
                <c:pt idx="7600">
                  <c:v>3.5914351851851857E-2</c:v>
                </c:pt>
                <c:pt idx="7601">
                  <c:v>3.5925925925925924E-2</c:v>
                </c:pt>
                <c:pt idx="7602">
                  <c:v>3.5925925925925924E-2</c:v>
                </c:pt>
                <c:pt idx="7603">
                  <c:v>3.5925925925925924E-2</c:v>
                </c:pt>
                <c:pt idx="7604">
                  <c:v>3.5937500000000004E-2</c:v>
                </c:pt>
                <c:pt idx="7605">
                  <c:v>3.5937500000000004E-2</c:v>
                </c:pt>
                <c:pt idx="7606">
                  <c:v>3.5949074074074071E-2</c:v>
                </c:pt>
                <c:pt idx="7607">
                  <c:v>3.5949074074074071E-2</c:v>
                </c:pt>
                <c:pt idx="7608">
                  <c:v>3.5949074074074071E-2</c:v>
                </c:pt>
                <c:pt idx="7609">
                  <c:v>3.5960648148148151E-2</c:v>
                </c:pt>
                <c:pt idx="7610">
                  <c:v>3.5960648148148151E-2</c:v>
                </c:pt>
                <c:pt idx="7611">
                  <c:v>3.5972222222222218E-2</c:v>
                </c:pt>
                <c:pt idx="7612">
                  <c:v>3.5972222222222218E-2</c:v>
                </c:pt>
                <c:pt idx="7613">
                  <c:v>3.5972222222222218E-2</c:v>
                </c:pt>
                <c:pt idx="7614">
                  <c:v>3.5983796296296298E-2</c:v>
                </c:pt>
                <c:pt idx="7615">
                  <c:v>3.5983796296296298E-2</c:v>
                </c:pt>
                <c:pt idx="7616">
                  <c:v>3.5995370370370372E-2</c:v>
                </c:pt>
                <c:pt idx="7617">
                  <c:v>3.5995370370370372E-2</c:v>
                </c:pt>
                <c:pt idx="7618">
                  <c:v>3.5995370370370372E-2</c:v>
                </c:pt>
                <c:pt idx="7619">
                  <c:v>3.6006944444444446E-2</c:v>
                </c:pt>
                <c:pt idx="7620">
                  <c:v>3.6006944444444446E-2</c:v>
                </c:pt>
                <c:pt idx="7621">
                  <c:v>3.6018518518518519E-2</c:v>
                </c:pt>
                <c:pt idx="7622">
                  <c:v>3.6018518518518519E-2</c:v>
                </c:pt>
                <c:pt idx="7623">
                  <c:v>3.6018518518518519E-2</c:v>
                </c:pt>
                <c:pt idx="7624">
                  <c:v>3.6030092592592593E-2</c:v>
                </c:pt>
                <c:pt idx="7625">
                  <c:v>3.6030092592592593E-2</c:v>
                </c:pt>
                <c:pt idx="7626">
                  <c:v>3.6041666666666666E-2</c:v>
                </c:pt>
                <c:pt idx="7627">
                  <c:v>3.6041666666666666E-2</c:v>
                </c:pt>
                <c:pt idx="7628">
                  <c:v>3.6041666666666666E-2</c:v>
                </c:pt>
                <c:pt idx="7629">
                  <c:v>3.605324074074074E-2</c:v>
                </c:pt>
                <c:pt idx="7630">
                  <c:v>3.605324074074074E-2</c:v>
                </c:pt>
                <c:pt idx="7631">
                  <c:v>3.6064814814814813E-2</c:v>
                </c:pt>
                <c:pt idx="7632">
                  <c:v>3.6064814814814813E-2</c:v>
                </c:pt>
                <c:pt idx="7633">
                  <c:v>3.6064814814814813E-2</c:v>
                </c:pt>
                <c:pt idx="7634">
                  <c:v>3.6076388888888887E-2</c:v>
                </c:pt>
                <c:pt idx="7635">
                  <c:v>3.6076388888888887E-2</c:v>
                </c:pt>
                <c:pt idx="7636">
                  <c:v>3.6087962962962968E-2</c:v>
                </c:pt>
                <c:pt idx="7637">
                  <c:v>3.6087962962962968E-2</c:v>
                </c:pt>
                <c:pt idx="7638">
                  <c:v>3.6087962962962968E-2</c:v>
                </c:pt>
                <c:pt idx="7639">
                  <c:v>3.6099537037037034E-2</c:v>
                </c:pt>
                <c:pt idx="7640">
                  <c:v>3.6099537037037034E-2</c:v>
                </c:pt>
                <c:pt idx="7641">
                  <c:v>3.6111111111111115E-2</c:v>
                </c:pt>
                <c:pt idx="7642">
                  <c:v>3.6111111111111115E-2</c:v>
                </c:pt>
                <c:pt idx="7643">
                  <c:v>3.6111111111111115E-2</c:v>
                </c:pt>
                <c:pt idx="7644">
                  <c:v>3.6122685185185181E-2</c:v>
                </c:pt>
                <c:pt idx="7645">
                  <c:v>3.6122685185185181E-2</c:v>
                </c:pt>
                <c:pt idx="7646">
                  <c:v>3.6134259259259262E-2</c:v>
                </c:pt>
                <c:pt idx="7647">
                  <c:v>3.6134259259259262E-2</c:v>
                </c:pt>
                <c:pt idx="7648">
                  <c:v>3.6134259259259262E-2</c:v>
                </c:pt>
                <c:pt idx="7649">
                  <c:v>3.6145833333333328E-2</c:v>
                </c:pt>
                <c:pt idx="7650">
                  <c:v>3.6145833333333328E-2</c:v>
                </c:pt>
                <c:pt idx="7651">
                  <c:v>3.6157407407407409E-2</c:v>
                </c:pt>
                <c:pt idx="7652">
                  <c:v>3.6157407407407409E-2</c:v>
                </c:pt>
                <c:pt idx="7653">
                  <c:v>3.6157407407407409E-2</c:v>
                </c:pt>
                <c:pt idx="7654">
                  <c:v>3.6168981481481483E-2</c:v>
                </c:pt>
                <c:pt idx="7655">
                  <c:v>3.6168981481481483E-2</c:v>
                </c:pt>
                <c:pt idx="7656">
                  <c:v>3.6180555555555556E-2</c:v>
                </c:pt>
                <c:pt idx="7657">
                  <c:v>3.6180555555555556E-2</c:v>
                </c:pt>
                <c:pt idx="7658">
                  <c:v>3.6180555555555556E-2</c:v>
                </c:pt>
                <c:pt idx="7659">
                  <c:v>3.619212962962963E-2</c:v>
                </c:pt>
                <c:pt idx="7660">
                  <c:v>3.619212962962963E-2</c:v>
                </c:pt>
                <c:pt idx="7661">
                  <c:v>3.6203703703703703E-2</c:v>
                </c:pt>
                <c:pt idx="7662">
                  <c:v>3.6203703703703703E-2</c:v>
                </c:pt>
                <c:pt idx="7663">
                  <c:v>3.6203703703703703E-2</c:v>
                </c:pt>
                <c:pt idx="7664">
                  <c:v>3.6215277777777777E-2</c:v>
                </c:pt>
                <c:pt idx="7665">
                  <c:v>3.6215277777777777E-2</c:v>
                </c:pt>
                <c:pt idx="7666">
                  <c:v>3.622685185185185E-2</c:v>
                </c:pt>
                <c:pt idx="7667">
                  <c:v>3.622685185185185E-2</c:v>
                </c:pt>
                <c:pt idx="7668">
                  <c:v>3.622685185185185E-2</c:v>
                </c:pt>
                <c:pt idx="7669">
                  <c:v>3.6238425925925924E-2</c:v>
                </c:pt>
                <c:pt idx="7670">
                  <c:v>3.6238425925925924E-2</c:v>
                </c:pt>
                <c:pt idx="7671">
                  <c:v>3.6249999999999998E-2</c:v>
                </c:pt>
                <c:pt idx="7672">
                  <c:v>3.6249999999999998E-2</c:v>
                </c:pt>
                <c:pt idx="7673">
                  <c:v>3.6249999999999998E-2</c:v>
                </c:pt>
                <c:pt idx="7674">
                  <c:v>3.6261574074074078E-2</c:v>
                </c:pt>
                <c:pt idx="7675">
                  <c:v>3.6261574074074078E-2</c:v>
                </c:pt>
                <c:pt idx="7676">
                  <c:v>3.6273148148148145E-2</c:v>
                </c:pt>
                <c:pt idx="7677">
                  <c:v>3.6273148148148145E-2</c:v>
                </c:pt>
                <c:pt idx="7678">
                  <c:v>3.6273148148148145E-2</c:v>
                </c:pt>
                <c:pt idx="7679">
                  <c:v>3.6284722222222225E-2</c:v>
                </c:pt>
                <c:pt idx="7680">
                  <c:v>3.6284722222222225E-2</c:v>
                </c:pt>
                <c:pt idx="7681">
                  <c:v>3.6296296296296292E-2</c:v>
                </c:pt>
                <c:pt idx="7682">
                  <c:v>3.6296296296296292E-2</c:v>
                </c:pt>
                <c:pt idx="7683">
                  <c:v>3.6296296296296292E-2</c:v>
                </c:pt>
                <c:pt idx="7684">
                  <c:v>3.6307870370370372E-2</c:v>
                </c:pt>
                <c:pt idx="7685">
                  <c:v>3.6307870370370372E-2</c:v>
                </c:pt>
                <c:pt idx="7686">
                  <c:v>3.6319444444444439E-2</c:v>
                </c:pt>
                <c:pt idx="7687">
                  <c:v>3.6319444444444439E-2</c:v>
                </c:pt>
                <c:pt idx="7688">
                  <c:v>3.6319444444444439E-2</c:v>
                </c:pt>
                <c:pt idx="7689">
                  <c:v>3.6331018518518519E-2</c:v>
                </c:pt>
                <c:pt idx="7690">
                  <c:v>3.6331018518518519E-2</c:v>
                </c:pt>
                <c:pt idx="7691">
                  <c:v>3.6342592592592593E-2</c:v>
                </c:pt>
                <c:pt idx="7692">
                  <c:v>3.6342592592592593E-2</c:v>
                </c:pt>
                <c:pt idx="7693">
                  <c:v>3.6342592592592593E-2</c:v>
                </c:pt>
                <c:pt idx="7694">
                  <c:v>3.6354166666666667E-2</c:v>
                </c:pt>
                <c:pt idx="7695">
                  <c:v>3.6354166666666667E-2</c:v>
                </c:pt>
                <c:pt idx="7696">
                  <c:v>3.636574074074074E-2</c:v>
                </c:pt>
                <c:pt idx="7697">
                  <c:v>3.636574074074074E-2</c:v>
                </c:pt>
                <c:pt idx="7698">
                  <c:v>3.636574074074074E-2</c:v>
                </c:pt>
                <c:pt idx="7699">
                  <c:v>3.6377314814814814E-2</c:v>
                </c:pt>
                <c:pt idx="7700">
                  <c:v>3.6377314814814814E-2</c:v>
                </c:pt>
                <c:pt idx="7701">
                  <c:v>3.6388888888888887E-2</c:v>
                </c:pt>
                <c:pt idx="7702">
                  <c:v>3.6388888888888887E-2</c:v>
                </c:pt>
                <c:pt idx="7703">
                  <c:v>3.6388888888888887E-2</c:v>
                </c:pt>
                <c:pt idx="7704">
                  <c:v>3.6400462962962961E-2</c:v>
                </c:pt>
                <c:pt idx="7705">
                  <c:v>3.6400462962962961E-2</c:v>
                </c:pt>
                <c:pt idx="7706">
                  <c:v>3.6412037037037034E-2</c:v>
                </c:pt>
                <c:pt idx="7707">
                  <c:v>3.6412037037037034E-2</c:v>
                </c:pt>
                <c:pt idx="7708">
                  <c:v>3.6412037037037034E-2</c:v>
                </c:pt>
                <c:pt idx="7709">
                  <c:v>3.6423611111111115E-2</c:v>
                </c:pt>
                <c:pt idx="7710">
                  <c:v>3.6423611111111115E-2</c:v>
                </c:pt>
                <c:pt idx="7711">
                  <c:v>3.6435185185185189E-2</c:v>
                </c:pt>
                <c:pt idx="7712">
                  <c:v>3.6435185185185189E-2</c:v>
                </c:pt>
                <c:pt idx="7713">
                  <c:v>3.6435185185185189E-2</c:v>
                </c:pt>
                <c:pt idx="7714">
                  <c:v>3.6446759259259262E-2</c:v>
                </c:pt>
                <c:pt idx="7715">
                  <c:v>3.6446759259259262E-2</c:v>
                </c:pt>
                <c:pt idx="7716">
                  <c:v>3.6458333333333336E-2</c:v>
                </c:pt>
                <c:pt idx="7717">
                  <c:v>3.6458333333333336E-2</c:v>
                </c:pt>
                <c:pt idx="7718">
                  <c:v>3.6458333333333336E-2</c:v>
                </c:pt>
                <c:pt idx="7719">
                  <c:v>3.6469907407407402E-2</c:v>
                </c:pt>
                <c:pt idx="7720">
                  <c:v>3.6469907407407402E-2</c:v>
                </c:pt>
                <c:pt idx="7721">
                  <c:v>3.6481481481481483E-2</c:v>
                </c:pt>
                <c:pt idx="7722">
                  <c:v>3.6481481481481483E-2</c:v>
                </c:pt>
                <c:pt idx="7723">
                  <c:v>3.6481481481481483E-2</c:v>
                </c:pt>
                <c:pt idx="7724">
                  <c:v>3.6493055555555549E-2</c:v>
                </c:pt>
                <c:pt idx="7725">
                  <c:v>3.6493055555555549E-2</c:v>
                </c:pt>
                <c:pt idx="7726">
                  <c:v>3.650462962962963E-2</c:v>
                </c:pt>
                <c:pt idx="7727">
                  <c:v>3.650462962962963E-2</c:v>
                </c:pt>
                <c:pt idx="7728">
                  <c:v>3.650462962962963E-2</c:v>
                </c:pt>
                <c:pt idx="7729">
                  <c:v>3.6516203703703703E-2</c:v>
                </c:pt>
                <c:pt idx="7730">
                  <c:v>3.6516203703703703E-2</c:v>
                </c:pt>
                <c:pt idx="7731">
                  <c:v>3.6527777777777777E-2</c:v>
                </c:pt>
                <c:pt idx="7732">
                  <c:v>3.6527777777777777E-2</c:v>
                </c:pt>
                <c:pt idx="7733">
                  <c:v>3.6527777777777777E-2</c:v>
                </c:pt>
                <c:pt idx="7734">
                  <c:v>3.6539351851851851E-2</c:v>
                </c:pt>
                <c:pt idx="7735">
                  <c:v>3.6539351851851851E-2</c:v>
                </c:pt>
                <c:pt idx="7736">
                  <c:v>3.6550925925925924E-2</c:v>
                </c:pt>
                <c:pt idx="7737">
                  <c:v>3.6550925925925924E-2</c:v>
                </c:pt>
                <c:pt idx="7738">
                  <c:v>3.6550925925925924E-2</c:v>
                </c:pt>
                <c:pt idx="7739">
                  <c:v>3.6562499999999998E-2</c:v>
                </c:pt>
                <c:pt idx="7740">
                  <c:v>3.6562499999999998E-2</c:v>
                </c:pt>
                <c:pt idx="7741">
                  <c:v>3.6574074074074071E-2</c:v>
                </c:pt>
                <c:pt idx="7742">
                  <c:v>3.6574074074074071E-2</c:v>
                </c:pt>
                <c:pt idx="7743">
                  <c:v>3.6574074074074071E-2</c:v>
                </c:pt>
                <c:pt idx="7744">
                  <c:v>3.6585648148148145E-2</c:v>
                </c:pt>
                <c:pt idx="7745">
                  <c:v>3.6585648148148145E-2</c:v>
                </c:pt>
                <c:pt idx="7746">
                  <c:v>3.6597222222222225E-2</c:v>
                </c:pt>
                <c:pt idx="7747">
                  <c:v>3.6597222222222225E-2</c:v>
                </c:pt>
                <c:pt idx="7748">
                  <c:v>3.6597222222222225E-2</c:v>
                </c:pt>
                <c:pt idx="7749">
                  <c:v>3.6608796296296299E-2</c:v>
                </c:pt>
                <c:pt idx="7750">
                  <c:v>3.6608796296296299E-2</c:v>
                </c:pt>
                <c:pt idx="7751">
                  <c:v>3.6620370370370373E-2</c:v>
                </c:pt>
                <c:pt idx="7752">
                  <c:v>3.6620370370370373E-2</c:v>
                </c:pt>
                <c:pt idx="7753">
                  <c:v>3.6620370370370373E-2</c:v>
                </c:pt>
                <c:pt idx="7754">
                  <c:v>3.6631944444444446E-2</c:v>
                </c:pt>
                <c:pt idx="7755">
                  <c:v>3.6631944444444446E-2</c:v>
                </c:pt>
                <c:pt idx="7756">
                  <c:v>3.664351851851852E-2</c:v>
                </c:pt>
                <c:pt idx="7757">
                  <c:v>3.664351851851852E-2</c:v>
                </c:pt>
                <c:pt idx="7758">
                  <c:v>3.664351851851852E-2</c:v>
                </c:pt>
                <c:pt idx="7759">
                  <c:v>3.6655092592592593E-2</c:v>
                </c:pt>
                <c:pt idx="7760">
                  <c:v>3.6655092592592593E-2</c:v>
                </c:pt>
                <c:pt idx="7761">
                  <c:v>3.6666666666666667E-2</c:v>
                </c:pt>
                <c:pt idx="7762">
                  <c:v>3.6666666666666667E-2</c:v>
                </c:pt>
                <c:pt idx="7763">
                  <c:v>3.6666666666666667E-2</c:v>
                </c:pt>
                <c:pt idx="7764">
                  <c:v>3.667824074074074E-2</c:v>
                </c:pt>
                <c:pt idx="7765">
                  <c:v>3.667824074074074E-2</c:v>
                </c:pt>
                <c:pt idx="7766">
                  <c:v>3.6689814814814821E-2</c:v>
                </c:pt>
                <c:pt idx="7767">
                  <c:v>3.6689814814814821E-2</c:v>
                </c:pt>
                <c:pt idx="7768">
                  <c:v>3.6689814814814821E-2</c:v>
                </c:pt>
                <c:pt idx="7769">
                  <c:v>3.6701388888888888E-2</c:v>
                </c:pt>
                <c:pt idx="7770">
                  <c:v>3.6701388888888888E-2</c:v>
                </c:pt>
                <c:pt idx="7771">
                  <c:v>3.6712962962962961E-2</c:v>
                </c:pt>
                <c:pt idx="7772">
                  <c:v>3.6712962962962961E-2</c:v>
                </c:pt>
                <c:pt idx="7773">
                  <c:v>3.6712962962962961E-2</c:v>
                </c:pt>
                <c:pt idx="7774">
                  <c:v>3.6724537037037035E-2</c:v>
                </c:pt>
                <c:pt idx="7775">
                  <c:v>3.6724537037037035E-2</c:v>
                </c:pt>
                <c:pt idx="7776">
                  <c:v>3.6736111111111108E-2</c:v>
                </c:pt>
                <c:pt idx="7777">
                  <c:v>3.6736111111111108E-2</c:v>
                </c:pt>
                <c:pt idx="7778">
                  <c:v>3.6736111111111108E-2</c:v>
                </c:pt>
                <c:pt idx="7779">
                  <c:v>3.6747685185185182E-2</c:v>
                </c:pt>
                <c:pt idx="7780">
                  <c:v>3.6747685185185182E-2</c:v>
                </c:pt>
                <c:pt idx="7781">
                  <c:v>3.6759259259259255E-2</c:v>
                </c:pt>
                <c:pt idx="7782">
                  <c:v>3.6759259259259255E-2</c:v>
                </c:pt>
                <c:pt idx="7783">
                  <c:v>3.6759259259259255E-2</c:v>
                </c:pt>
                <c:pt idx="7784">
                  <c:v>3.6770833333333336E-2</c:v>
                </c:pt>
                <c:pt idx="7785">
                  <c:v>3.6770833333333336E-2</c:v>
                </c:pt>
                <c:pt idx="7786">
                  <c:v>3.6782407407407409E-2</c:v>
                </c:pt>
                <c:pt idx="7787">
                  <c:v>3.6782407407407409E-2</c:v>
                </c:pt>
                <c:pt idx="7788">
                  <c:v>3.6782407407407409E-2</c:v>
                </c:pt>
                <c:pt idx="7789">
                  <c:v>3.6793981481481483E-2</c:v>
                </c:pt>
                <c:pt idx="7790">
                  <c:v>3.6793981481481483E-2</c:v>
                </c:pt>
                <c:pt idx="7791">
                  <c:v>3.6805555555555557E-2</c:v>
                </c:pt>
                <c:pt idx="7792">
                  <c:v>3.6805555555555557E-2</c:v>
                </c:pt>
                <c:pt idx="7793">
                  <c:v>3.6805555555555557E-2</c:v>
                </c:pt>
                <c:pt idx="7794">
                  <c:v>3.681712962962963E-2</c:v>
                </c:pt>
                <c:pt idx="7795">
                  <c:v>3.681712962962963E-2</c:v>
                </c:pt>
                <c:pt idx="7796">
                  <c:v>3.6828703703703704E-2</c:v>
                </c:pt>
                <c:pt idx="7797">
                  <c:v>3.6828703703703704E-2</c:v>
                </c:pt>
                <c:pt idx="7798">
                  <c:v>3.6828703703703704E-2</c:v>
                </c:pt>
                <c:pt idx="7799">
                  <c:v>3.6840277777777777E-2</c:v>
                </c:pt>
                <c:pt idx="7800">
                  <c:v>3.6840277777777777E-2</c:v>
                </c:pt>
                <c:pt idx="7801">
                  <c:v>3.6851851851851851E-2</c:v>
                </c:pt>
                <c:pt idx="7802">
                  <c:v>3.6851851851851851E-2</c:v>
                </c:pt>
                <c:pt idx="7803">
                  <c:v>3.6851851851851851E-2</c:v>
                </c:pt>
                <c:pt idx="7804">
                  <c:v>3.6863425925925931E-2</c:v>
                </c:pt>
                <c:pt idx="7805">
                  <c:v>3.6863425925925931E-2</c:v>
                </c:pt>
                <c:pt idx="7806">
                  <c:v>3.6874999999999998E-2</c:v>
                </c:pt>
                <c:pt idx="7807">
                  <c:v>3.6874999999999998E-2</c:v>
                </c:pt>
                <c:pt idx="7808">
                  <c:v>3.6874999999999998E-2</c:v>
                </c:pt>
                <c:pt idx="7809">
                  <c:v>3.6886574074074079E-2</c:v>
                </c:pt>
                <c:pt idx="7810">
                  <c:v>3.6886574074074079E-2</c:v>
                </c:pt>
                <c:pt idx="7811">
                  <c:v>3.6898148148148145E-2</c:v>
                </c:pt>
                <c:pt idx="7812">
                  <c:v>3.6898148148148145E-2</c:v>
                </c:pt>
                <c:pt idx="7813">
                  <c:v>3.6898148148148145E-2</c:v>
                </c:pt>
                <c:pt idx="7814">
                  <c:v>3.6909722222222226E-2</c:v>
                </c:pt>
                <c:pt idx="7815">
                  <c:v>3.6909722222222226E-2</c:v>
                </c:pt>
                <c:pt idx="7816">
                  <c:v>3.6921296296296292E-2</c:v>
                </c:pt>
                <c:pt idx="7817">
                  <c:v>3.6921296296296292E-2</c:v>
                </c:pt>
                <c:pt idx="7818">
                  <c:v>3.6921296296296292E-2</c:v>
                </c:pt>
                <c:pt idx="7819">
                  <c:v>3.6932870370370366E-2</c:v>
                </c:pt>
                <c:pt idx="7820">
                  <c:v>3.6932870370370366E-2</c:v>
                </c:pt>
                <c:pt idx="7821">
                  <c:v>3.6944444444444446E-2</c:v>
                </c:pt>
                <c:pt idx="7822">
                  <c:v>3.6944444444444446E-2</c:v>
                </c:pt>
                <c:pt idx="7823">
                  <c:v>3.6944444444444446E-2</c:v>
                </c:pt>
                <c:pt idx="7824">
                  <c:v>3.695601851851852E-2</c:v>
                </c:pt>
                <c:pt idx="7825">
                  <c:v>3.695601851851852E-2</c:v>
                </c:pt>
                <c:pt idx="7826">
                  <c:v>3.6967592592592594E-2</c:v>
                </c:pt>
                <c:pt idx="7827">
                  <c:v>3.6967592592592594E-2</c:v>
                </c:pt>
                <c:pt idx="7828">
                  <c:v>3.6967592592592594E-2</c:v>
                </c:pt>
                <c:pt idx="7829">
                  <c:v>3.6979166666666667E-2</c:v>
                </c:pt>
                <c:pt idx="7830">
                  <c:v>3.6979166666666667E-2</c:v>
                </c:pt>
                <c:pt idx="7831">
                  <c:v>3.6990740740740741E-2</c:v>
                </c:pt>
                <c:pt idx="7832">
                  <c:v>3.6990740740740741E-2</c:v>
                </c:pt>
                <c:pt idx="7833">
                  <c:v>3.6990740740740741E-2</c:v>
                </c:pt>
                <c:pt idx="7834">
                  <c:v>3.7002314814814814E-2</c:v>
                </c:pt>
                <c:pt idx="7835">
                  <c:v>3.7002314814814814E-2</c:v>
                </c:pt>
                <c:pt idx="7836">
                  <c:v>3.7013888888888888E-2</c:v>
                </c:pt>
                <c:pt idx="7837">
                  <c:v>3.7013888888888888E-2</c:v>
                </c:pt>
                <c:pt idx="7838">
                  <c:v>3.7013888888888888E-2</c:v>
                </c:pt>
                <c:pt idx="7839">
                  <c:v>3.7025462962962961E-2</c:v>
                </c:pt>
                <c:pt idx="7840">
                  <c:v>3.7025462962962961E-2</c:v>
                </c:pt>
                <c:pt idx="7841">
                  <c:v>3.7037037037037042E-2</c:v>
                </c:pt>
                <c:pt idx="7842">
                  <c:v>3.7037037037037042E-2</c:v>
                </c:pt>
                <c:pt idx="7843">
                  <c:v>3.7037037037037042E-2</c:v>
                </c:pt>
                <c:pt idx="7844">
                  <c:v>3.7048611111111109E-2</c:v>
                </c:pt>
                <c:pt idx="7845">
                  <c:v>3.7048611111111109E-2</c:v>
                </c:pt>
                <c:pt idx="7846">
                  <c:v>3.7060185185185189E-2</c:v>
                </c:pt>
                <c:pt idx="7847">
                  <c:v>3.7060185185185189E-2</c:v>
                </c:pt>
                <c:pt idx="7848">
                  <c:v>3.7060185185185189E-2</c:v>
                </c:pt>
                <c:pt idx="7849">
                  <c:v>3.7071759259259256E-2</c:v>
                </c:pt>
                <c:pt idx="7850">
                  <c:v>3.7071759259259256E-2</c:v>
                </c:pt>
                <c:pt idx="7851">
                  <c:v>3.7083333333333336E-2</c:v>
                </c:pt>
                <c:pt idx="7852">
                  <c:v>3.7083333333333336E-2</c:v>
                </c:pt>
                <c:pt idx="7853">
                  <c:v>3.7083333333333336E-2</c:v>
                </c:pt>
                <c:pt idx="7854">
                  <c:v>3.7094907407407403E-2</c:v>
                </c:pt>
                <c:pt idx="7855">
                  <c:v>3.7094907407407403E-2</c:v>
                </c:pt>
                <c:pt idx="7856">
                  <c:v>3.7106481481481483E-2</c:v>
                </c:pt>
                <c:pt idx="7857">
                  <c:v>3.7106481481481483E-2</c:v>
                </c:pt>
                <c:pt idx="7858">
                  <c:v>3.7106481481481483E-2</c:v>
                </c:pt>
                <c:pt idx="7859">
                  <c:v>3.7118055555555557E-2</c:v>
                </c:pt>
                <c:pt idx="7860">
                  <c:v>3.7118055555555557E-2</c:v>
                </c:pt>
                <c:pt idx="7861">
                  <c:v>3.712962962962963E-2</c:v>
                </c:pt>
                <c:pt idx="7862">
                  <c:v>3.712962962962963E-2</c:v>
                </c:pt>
                <c:pt idx="7863">
                  <c:v>3.712962962962963E-2</c:v>
                </c:pt>
                <c:pt idx="7864">
                  <c:v>3.7141203703703704E-2</c:v>
                </c:pt>
                <c:pt idx="7865">
                  <c:v>3.7141203703703704E-2</c:v>
                </c:pt>
                <c:pt idx="7866">
                  <c:v>3.7152777777777778E-2</c:v>
                </c:pt>
                <c:pt idx="7867">
                  <c:v>3.7152777777777778E-2</c:v>
                </c:pt>
                <c:pt idx="7868">
                  <c:v>3.7152777777777778E-2</c:v>
                </c:pt>
                <c:pt idx="7869">
                  <c:v>3.7164351851851851E-2</c:v>
                </c:pt>
                <c:pt idx="7870">
                  <c:v>3.7164351851851851E-2</c:v>
                </c:pt>
                <c:pt idx="7871">
                  <c:v>3.7175925925925925E-2</c:v>
                </c:pt>
                <c:pt idx="7872">
                  <c:v>3.7175925925925925E-2</c:v>
                </c:pt>
                <c:pt idx="7873">
                  <c:v>3.7175925925925925E-2</c:v>
                </c:pt>
                <c:pt idx="7874">
                  <c:v>3.7187499999999998E-2</c:v>
                </c:pt>
                <c:pt idx="7875">
                  <c:v>3.7187499999999998E-2</c:v>
                </c:pt>
                <c:pt idx="7876">
                  <c:v>3.7199074074074072E-2</c:v>
                </c:pt>
                <c:pt idx="7877">
                  <c:v>3.7199074074074072E-2</c:v>
                </c:pt>
                <c:pt idx="7878">
                  <c:v>3.7199074074074072E-2</c:v>
                </c:pt>
                <c:pt idx="7879">
                  <c:v>3.7210648148148152E-2</c:v>
                </c:pt>
                <c:pt idx="7880">
                  <c:v>3.7210648148148152E-2</c:v>
                </c:pt>
                <c:pt idx="7881">
                  <c:v>3.7222222222222219E-2</c:v>
                </c:pt>
                <c:pt idx="7882">
                  <c:v>3.7222222222222219E-2</c:v>
                </c:pt>
                <c:pt idx="7883">
                  <c:v>3.7222222222222219E-2</c:v>
                </c:pt>
                <c:pt idx="7884">
                  <c:v>3.72337962962963E-2</c:v>
                </c:pt>
                <c:pt idx="7885">
                  <c:v>3.72337962962963E-2</c:v>
                </c:pt>
                <c:pt idx="7886">
                  <c:v>3.7245370370370366E-2</c:v>
                </c:pt>
                <c:pt idx="7887">
                  <c:v>3.7245370370370366E-2</c:v>
                </c:pt>
                <c:pt idx="7888">
                  <c:v>3.7245370370370366E-2</c:v>
                </c:pt>
                <c:pt idx="7889">
                  <c:v>3.7256944444444447E-2</c:v>
                </c:pt>
                <c:pt idx="7890">
                  <c:v>3.7256944444444447E-2</c:v>
                </c:pt>
                <c:pt idx="7891">
                  <c:v>3.7268518518518513E-2</c:v>
                </c:pt>
                <c:pt idx="7892">
                  <c:v>3.7268518518518513E-2</c:v>
                </c:pt>
                <c:pt idx="7893">
                  <c:v>3.7268518518518513E-2</c:v>
                </c:pt>
                <c:pt idx="7894">
                  <c:v>3.7280092592592594E-2</c:v>
                </c:pt>
                <c:pt idx="7895">
                  <c:v>3.7280092592592594E-2</c:v>
                </c:pt>
                <c:pt idx="7896">
                  <c:v>3.7291666666666667E-2</c:v>
                </c:pt>
                <c:pt idx="7897">
                  <c:v>3.7291666666666667E-2</c:v>
                </c:pt>
                <c:pt idx="7898">
                  <c:v>3.7291666666666667E-2</c:v>
                </c:pt>
                <c:pt idx="7899">
                  <c:v>3.7303240740740741E-2</c:v>
                </c:pt>
                <c:pt idx="7900">
                  <c:v>3.7303240740740741E-2</c:v>
                </c:pt>
                <c:pt idx="7901">
                  <c:v>3.7314814814814815E-2</c:v>
                </c:pt>
                <c:pt idx="7902">
                  <c:v>3.7314814814814815E-2</c:v>
                </c:pt>
                <c:pt idx="7903">
                  <c:v>3.7314814814814815E-2</c:v>
                </c:pt>
                <c:pt idx="7904">
                  <c:v>3.7326388888888888E-2</c:v>
                </c:pt>
                <c:pt idx="7905">
                  <c:v>3.7326388888888888E-2</c:v>
                </c:pt>
                <c:pt idx="7906">
                  <c:v>3.7337962962962962E-2</c:v>
                </c:pt>
                <c:pt idx="7907">
                  <c:v>3.7337962962962962E-2</c:v>
                </c:pt>
                <c:pt idx="7908">
                  <c:v>3.7337962962962962E-2</c:v>
                </c:pt>
                <c:pt idx="7909">
                  <c:v>3.7349537037037035E-2</c:v>
                </c:pt>
                <c:pt idx="7910">
                  <c:v>3.7349537037037035E-2</c:v>
                </c:pt>
                <c:pt idx="7911">
                  <c:v>3.7361111111111109E-2</c:v>
                </c:pt>
                <c:pt idx="7912">
                  <c:v>3.7361111111111109E-2</c:v>
                </c:pt>
                <c:pt idx="7913">
                  <c:v>3.7361111111111109E-2</c:v>
                </c:pt>
                <c:pt idx="7914">
                  <c:v>3.7372685185185189E-2</c:v>
                </c:pt>
                <c:pt idx="7915">
                  <c:v>3.7372685185185189E-2</c:v>
                </c:pt>
                <c:pt idx="7916">
                  <c:v>3.7384259259259263E-2</c:v>
                </c:pt>
                <c:pt idx="7917">
                  <c:v>3.7384259259259263E-2</c:v>
                </c:pt>
                <c:pt idx="7918">
                  <c:v>3.7384259259259263E-2</c:v>
                </c:pt>
                <c:pt idx="7919">
                  <c:v>3.7395833333333336E-2</c:v>
                </c:pt>
                <c:pt idx="7920">
                  <c:v>3.7395833333333336E-2</c:v>
                </c:pt>
                <c:pt idx="7921">
                  <c:v>3.740740740740741E-2</c:v>
                </c:pt>
                <c:pt idx="7922">
                  <c:v>3.740740740740741E-2</c:v>
                </c:pt>
                <c:pt idx="7923">
                  <c:v>3.740740740740741E-2</c:v>
                </c:pt>
                <c:pt idx="7924">
                  <c:v>3.7418981481481477E-2</c:v>
                </c:pt>
                <c:pt idx="7925">
                  <c:v>3.7418981481481477E-2</c:v>
                </c:pt>
                <c:pt idx="7926">
                  <c:v>3.7430555555555557E-2</c:v>
                </c:pt>
                <c:pt idx="7927">
                  <c:v>3.7430555555555557E-2</c:v>
                </c:pt>
                <c:pt idx="7928">
                  <c:v>3.7430555555555557E-2</c:v>
                </c:pt>
                <c:pt idx="7929">
                  <c:v>3.7442129629629624E-2</c:v>
                </c:pt>
                <c:pt idx="7930">
                  <c:v>3.7442129629629624E-2</c:v>
                </c:pt>
                <c:pt idx="7931">
                  <c:v>3.7453703703703704E-2</c:v>
                </c:pt>
                <c:pt idx="7932">
                  <c:v>3.7453703703703704E-2</c:v>
                </c:pt>
                <c:pt idx="7933">
                  <c:v>3.7453703703703704E-2</c:v>
                </c:pt>
                <c:pt idx="7934">
                  <c:v>3.7465277777777778E-2</c:v>
                </c:pt>
                <c:pt idx="7935">
                  <c:v>3.7465277777777778E-2</c:v>
                </c:pt>
                <c:pt idx="7936">
                  <c:v>3.7476851851851851E-2</c:v>
                </c:pt>
                <c:pt idx="7937">
                  <c:v>3.7476851851851851E-2</c:v>
                </c:pt>
                <c:pt idx="7938">
                  <c:v>3.7476851851851851E-2</c:v>
                </c:pt>
                <c:pt idx="7939">
                  <c:v>3.7488425925925925E-2</c:v>
                </c:pt>
                <c:pt idx="7940">
                  <c:v>3.7488425925925925E-2</c:v>
                </c:pt>
                <c:pt idx="7941">
                  <c:v>3.7499999999999999E-2</c:v>
                </c:pt>
                <c:pt idx="7942">
                  <c:v>3.7499999999999999E-2</c:v>
                </c:pt>
                <c:pt idx="7943">
                  <c:v>3.7499999999999999E-2</c:v>
                </c:pt>
                <c:pt idx="7944">
                  <c:v>3.7511574074074072E-2</c:v>
                </c:pt>
                <c:pt idx="7945">
                  <c:v>3.7511574074074072E-2</c:v>
                </c:pt>
                <c:pt idx="7946">
                  <c:v>3.7523148148148146E-2</c:v>
                </c:pt>
                <c:pt idx="7947">
                  <c:v>3.7523148148148146E-2</c:v>
                </c:pt>
                <c:pt idx="7948">
                  <c:v>3.7523148148148146E-2</c:v>
                </c:pt>
                <c:pt idx="7949">
                  <c:v>3.7534722222222219E-2</c:v>
                </c:pt>
                <c:pt idx="7950">
                  <c:v>3.7534722222222219E-2</c:v>
                </c:pt>
                <c:pt idx="7951">
                  <c:v>3.75462962962963E-2</c:v>
                </c:pt>
                <c:pt idx="7952">
                  <c:v>3.75462962962963E-2</c:v>
                </c:pt>
                <c:pt idx="7953">
                  <c:v>3.75462962962963E-2</c:v>
                </c:pt>
                <c:pt idx="7954">
                  <c:v>3.7557870370370373E-2</c:v>
                </c:pt>
                <c:pt idx="7955">
                  <c:v>3.7557870370370373E-2</c:v>
                </c:pt>
                <c:pt idx="7956">
                  <c:v>3.7569444444444447E-2</c:v>
                </c:pt>
                <c:pt idx="7957">
                  <c:v>3.7569444444444447E-2</c:v>
                </c:pt>
                <c:pt idx="7958">
                  <c:v>3.7569444444444447E-2</c:v>
                </c:pt>
                <c:pt idx="7959">
                  <c:v>3.7581018518518521E-2</c:v>
                </c:pt>
                <c:pt idx="7960">
                  <c:v>3.7581018518518521E-2</c:v>
                </c:pt>
                <c:pt idx="7961">
                  <c:v>3.7592592592592594E-2</c:v>
                </c:pt>
                <c:pt idx="7962">
                  <c:v>3.7592592592592594E-2</c:v>
                </c:pt>
                <c:pt idx="7963">
                  <c:v>3.7592592592592594E-2</c:v>
                </c:pt>
                <c:pt idx="7964">
                  <c:v>3.7604166666666668E-2</c:v>
                </c:pt>
                <c:pt idx="7965">
                  <c:v>3.7604166666666668E-2</c:v>
                </c:pt>
                <c:pt idx="7966">
                  <c:v>3.7615740740740741E-2</c:v>
                </c:pt>
                <c:pt idx="7967">
                  <c:v>3.7615740740740741E-2</c:v>
                </c:pt>
                <c:pt idx="7968">
                  <c:v>3.7615740740740741E-2</c:v>
                </c:pt>
                <c:pt idx="7969">
                  <c:v>3.7627314814814815E-2</c:v>
                </c:pt>
                <c:pt idx="7970">
                  <c:v>3.7627314814814815E-2</c:v>
                </c:pt>
                <c:pt idx="7971">
                  <c:v>3.7638888888888895E-2</c:v>
                </c:pt>
                <c:pt idx="7972">
                  <c:v>3.7638888888888895E-2</c:v>
                </c:pt>
                <c:pt idx="7973">
                  <c:v>3.7638888888888895E-2</c:v>
                </c:pt>
                <c:pt idx="7974">
                  <c:v>3.7650462962962962E-2</c:v>
                </c:pt>
                <c:pt idx="7975">
                  <c:v>3.7650462962962962E-2</c:v>
                </c:pt>
                <c:pt idx="7976">
                  <c:v>3.7662037037037036E-2</c:v>
                </c:pt>
                <c:pt idx="7977">
                  <c:v>3.7662037037037036E-2</c:v>
                </c:pt>
                <c:pt idx="7978">
                  <c:v>3.7662037037037036E-2</c:v>
                </c:pt>
                <c:pt idx="7979">
                  <c:v>3.7673611111111109E-2</c:v>
                </c:pt>
                <c:pt idx="7980">
                  <c:v>3.7673611111111109E-2</c:v>
                </c:pt>
                <c:pt idx="7981">
                  <c:v>3.7685185185185183E-2</c:v>
                </c:pt>
                <c:pt idx="7982">
                  <c:v>3.7685185185185183E-2</c:v>
                </c:pt>
                <c:pt idx="7983">
                  <c:v>3.7685185185185183E-2</c:v>
                </c:pt>
                <c:pt idx="7984">
                  <c:v>3.7696759259259256E-2</c:v>
                </c:pt>
                <c:pt idx="7985">
                  <c:v>3.7696759259259256E-2</c:v>
                </c:pt>
                <c:pt idx="7986">
                  <c:v>3.770833333333333E-2</c:v>
                </c:pt>
                <c:pt idx="7987">
                  <c:v>3.770833333333333E-2</c:v>
                </c:pt>
                <c:pt idx="7988">
                  <c:v>3.770833333333333E-2</c:v>
                </c:pt>
                <c:pt idx="7989">
                  <c:v>3.771990740740741E-2</c:v>
                </c:pt>
                <c:pt idx="7990">
                  <c:v>3.771990740740741E-2</c:v>
                </c:pt>
                <c:pt idx="7991">
                  <c:v>3.7731481481481484E-2</c:v>
                </c:pt>
                <c:pt idx="7992">
                  <c:v>3.7731481481481484E-2</c:v>
                </c:pt>
                <c:pt idx="7993">
                  <c:v>3.7731481481481484E-2</c:v>
                </c:pt>
                <c:pt idx="7994">
                  <c:v>3.7743055555555557E-2</c:v>
                </c:pt>
                <c:pt idx="7995">
                  <c:v>3.7743055555555557E-2</c:v>
                </c:pt>
                <c:pt idx="7996">
                  <c:v>3.7754629629629631E-2</c:v>
                </c:pt>
                <c:pt idx="7997">
                  <c:v>3.7754629629629631E-2</c:v>
                </c:pt>
                <c:pt idx="7998">
                  <c:v>3.7754629629629631E-2</c:v>
                </c:pt>
                <c:pt idx="7999">
                  <c:v>3.7766203703703705E-2</c:v>
                </c:pt>
                <c:pt idx="8000">
                  <c:v>3.7766203703703705E-2</c:v>
                </c:pt>
                <c:pt idx="8001">
                  <c:v>3.7777777777777778E-2</c:v>
                </c:pt>
                <c:pt idx="8002">
                  <c:v>3.7777777777777778E-2</c:v>
                </c:pt>
                <c:pt idx="8003">
                  <c:v>3.7777777777777778E-2</c:v>
                </c:pt>
                <c:pt idx="8004">
                  <c:v>3.7789351851851852E-2</c:v>
                </c:pt>
                <c:pt idx="8005">
                  <c:v>3.7789351851851852E-2</c:v>
                </c:pt>
                <c:pt idx="8006">
                  <c:v>3.7800925925925925E-2</c:v>
                </c:pt>
                <c:pt idx="8007">
                  <c:v>3.7800925925925925E-2</c:v>
                </c:pt>
                <c:pt idx="8008">
                  <c:v>3.7800925925925925E-2</c:v>
                </c:pt>
                <c:pt idx="8009">
                  <c:v>3.7812500000000006E-2</c:v>
                </c:pt>
                <c:pt idx="8010">
                  <c:v>3.7812500000000006E-2</c:v>
                </c:pt>
                <c:pt idx="8011">
                  <c:v>3.7824074074074072E-2</c:v>
                </c:pt>
                <c:pt idx="8012">
                  <c:v>3.7824074074074072E-2</c:v>
                </c:pt>
                <c:pt idx="8013">
                  <c:v>3.7824074074074072E-2</c:v>
                </c:pt>
                <c:pt idx="8014">
                  <c:v>3.7835648148148153E-2</c:v>
                </c:pt>
                <c:pt idx="8015">
                  <c:v>3.7835648148148153E-2</c:v>
                </c:pt>
                <c:pt idx="8016">
                  <c:v>3.784722222222222E-2</c:v>
                </c:pt>
                <c:pt idx="8017">
                  <c:v>3.784722222222222E-2</c:v>
                </c:pt>
                <c:pt idx="8018">
                  <c:v>3.784722222222222E-2</c:v>
                </c:pt>
                <c:pt idx="8019">
                  <c:v>3.78587962962963E-2</c:v>
                </c:pt>
                <c:pt idx="8020">
                  <c:v>3.78587962962963E-2</c:v>
                </c:pt>
                <c:pt idx="8021">
                  <c:v>3.7870370370370367E-2</c:v>
                </c:pt>
                <c:pt idx="8022">
                  <c:v>3.7870370370370367E-2</c:v>
                </c:pt>
                <c:pt idx="8023">
                  <c:v>3.7870370370370367E-2</c:v>
                </c:pt>
                <c:pt idx="8024">
                  <c:v>3.788194444444444E-2</c:v>
                </c:pt>
                <c:pt idx="8025">
                  <c:v>3.788194444444444E-2</c:v>
                </c:pt>
                <c:pt idx="8026">
                  <c:v>3.7893518518518521E-2</c:v>
                </c:pt>
                <c:pt idx="8027">
                  <c:v>3.7893518518518521E-2</c:v>
                </c:pt>
                <c:pt idx="8028">
                  <c:v>3.7893518518518521E-2</c:v>
                </c:pt>
                <c:pt idx="8029">
                  <c:v>3.7905092592592594E-2</c:v>
                </c:pt>
                <c:pt idx="8030">
                  <c:v>3.7905092592592594E-2</c:v>
                </c:pt>
                <c:pt idx="8031">
                  <c:v>3.7916666666666668E-2</c:v>
                </c:pt>
                <c:pt idx="8032">
                  <c:v>3.7916666666666668E-2</c:v>
                </c:pt>
                <c:pt idx="8033">
                  <c:v>3.7916666666666668E-2</c:v>
                </c:pt>
                <c:pt idx="8034">
                  <c:v>3.7928240740740742E-2</c:v>
                </c:pt>
                <c:pt idx="8035">
                  <c:v>3.7928240740740742E-2</c:v>
                </c:pt>
                <c:pt idx="8036">
                  <c:v>3.7939814814814815E-2</c:v>
                </c:pt>
                <c:pt idx="8037">
                  <c:v>3.7939814814814815E-2</c:v>
                </c:pt>
                <c:pt idx="8038">
                  <c:v>3.7939814814814815E-2</c:v>
                </c:pt>
                <c:pt idx="8039">
                  <c:v>3.7951388888888889E-2</c:v>
                </c:pt>
                <c:pt idx="8040">
                  <c:v>3.7951388888888889E-2</c:v>
                </c:pt>
                <c:pt idx="8041">
                  <c:v>3.7962962962962962E-2</c:v>
                </c:pt>
                <c:pt idx="8042">
                  <c:v>3.7962962962962962E-2</c:v>
                </c:pt>
                <c:pt idx="8043">
                  <c:v>3.7962962962962962E-2</c:v>
                </c:pt>
                <c:pt idx="8044">
                  <c:v>3.7974537037037036E-2</c:v>
                </c:pt>
                <c:pt idx="8045">
                  <c:v>3.7974537037037036E-2</c:v>
                </c:pt>
                <c:pt idx="8046">
                  <c:v>3.7986111111111116E-2</c:v>
                </c:pt>
                <c:pt idx="8047">
                  <c:v>3.7986111111111116E-2</c:v>
                </c:pt>
                <c:pt idx="8048">
                  <c:v>3.7986111111111116E-2</c:v>
                </c:pt>
                <c:pt idx="8049">
                  <c:v>3.7997685185185183E-2</c:v>
                </c:pt>
                <c:pt idx="8050">
                  <c:v>3.7997685185185183E-2</c:v>
                </c:pt>
                <c:pt idx="8051">
                  <c:v>3.8009259259259263E-2</c:v>
                </c:pt>
                <c:pt idx="8052">
                  <c:v>3.8009259259259263E-2</c:v>
                </c:pt>
                <c:pt idx="8053">
                  <c:v>3.8009259259259263E-2</c:v>
                </c:pt>
                <c:pt idx="8054">
                  <c:v>3.802083333333333E-2</c:v>
                </c:pt>
                <c:pt idx="8055">
                  <c:v>3.802083333333333E-2</c:v>
                </c:pt>
                <c:pt idx="8056">
                  <c:v>3.8032407407407411E-2</c:v>
                </c:pt>
                <c:pt idx="8057">
                  <c:v>3.8032407407407411E-2</c:v>
                </c:pt>
                <c:pt idx="8058">
                  <c:v>3.8032407407407411E-2</c:v>
                </c:pt>
                <c:pt idx="8059">
                  <c:v>3.8043981481481477E-2</c:v>
                </c:pt>
                <c:pt idx="8060">
                  <c:v>3.8043981481481477E-2</c:v>
                </c:pt>
                <c:pt idx="8061">
                  <c:v>3.8055555555555558E-2</c:v>
                </c:pt>
                <c:pt idx="8062">
                  <c:v>3.8055555555555558E-2</c:v>
                </c:pt>
                <c:pt idx="8063">
                  <c:v>3.8055555555555558E-2</c:v>
                </c:pt>
                <c:pt idx="8064">
                  <c:v>3.8067129629629631E-2</c:v>
                </c:pt>
                <c:pt idx="8065">
                  <c:v>3.8067129629629631E-2</c:v>
                </c:pt>
                <c:pt idx="8066">
                  <c:v>3.8078703703703705E-2</c:v>
                </c:pt>
                <c:pt idx="8067">
                  <c:v>3.8078703703703705E-2</c:v>
                </c:pt>
                <c:pt idx="8068">
                  <c:v>3.8078703703703705E-2</c:v>
                </c:pt>
                <c:pt idx="8069">
                  <c:v>3.8090277777777778E-2</c:v>
                </c:pt>
                <c:pt idx="8070">
                  <c:v>3.8090277777777778E-2</c:v>
                </c:pt>
                <c:pt idx="8071">
                  <c:v>3.8101851851851852E-2</c:v>
                </c:pt>
                <c:pt idx="8072">
                  <c:v>3.8101851851851852E-2</c:v>
                </c:pt>
                <c:pt idx="8073">
                  <c:v>3.8101851851851852E-2</c:v>
                </c:pt>
                <c:pt idx="8074">
                  <c:v>3.8113425925925926E-2</c:v>
                </c:pt>
                <c:pt idx="8075">
                  <c:v>3.8113425925925926E-2</c:v>
                </c:pt>
                <c:pt idx="8076">
                  <c:v>3.8124999999999999E-2</c:v>
                </c:pt>
                <c:pt idx="8077">
                  <c:v>3.8124999999999999E-2</c:v>
                </c:pt>
                <c:pt idx="8078">
                  <c:v>3.8124999999999999E-2</c:v>
                </c:pt>
                <c:pt idx="8079">
                  <c:v>3.8136574074074073E-2</c:v>
                </c:pt>
                <c:pt idx="8080">
                  <c:v>3.8136574074074073E-2</c:v>
                </c:pt>
                <c:pt idx="8081">
                  <c:v>3.8148148148148146E-2</c:v>
                </c:pt>
                <c:pt idx="8082">
                  <c:v>3.8148148148148146E-2</c:v>
                </c:pt>
                <c:pt idx="8083">
                  <c:v>3.8148148148148146E-2</c:v>
                </c:pt>
                <c:pt idx="8084">
                  <c:v>3.8159722222222227E-2</c:v>
                </c:pt>
                <c:pt idx="8085">
                  <c:v>3.8159722222222227E-2</c:v>
                </c:pt>
                <c:pt idx="8086">
                  <c:v>3.8171296296296293E-2</c:v>
                </c:pt>
                <c:pt idx="8087">
                  <c:v>3.8171296296296293E-2</c:v>
                </c:pt>
                <c:pt idx="8088">
                  <c:v>3.8171296296296293E-2</c:v>
                </c:pt>
                <c:pt idx="8089">
                  <c:v>3.8182870370370374E-2</c:v>
                </c:pt>
                <c:pt idx="8090">
                  <c:v>3.8182870370370374E-2</c:v>
                </c:pt>
                <c:pt idx="8091">
                  <c:v>3.8194444444444441E-2</c:v>
                </c:pt>
                <c:pt idx="8092">
                  <c:v>3.8194444444444441E-2</c:v>
                </c:pt>
                <c:pt idx="8093">
                  <c:v>3.8194444444444441E-2</c:v>
                </c:pt>
                <c:pt idx="8094">
                  <c:v>3.8206018518518521E-2</c:v>
                </c:pt>
                <c:pt idx="8095">
                  <c:v>3.8206018518518521E-2</c:v>
                </c:pt>
                <c:pt idx="8096">
                  <c:v>3.8217592592592588E-2</c:v>
                </c:pt>
                <c:pt idx="8097">
                  <c:v>3.8217592592592588E-2</c:v>
                </c:pt>
                <c:pt idx="8098">
                  <c:v>3.8217592592592588E-2</c:v>
                </c:pt>
                <c:pt idx="8099">
                  <c:v>3.8229166666666668E-2</c:v>
                </c:pt>
                <c:pt idx="8100">
                  <c:v>3.8229166666666668E-2</c:v>
                </c:pt>
                <c:pt idx="8101">
                  <c:v>3.8240740740740742E-2</c:v>
                </c:pt>
                <c:pt idx="8102">
                  <c:v>3.8240740740740742E-2</c:v>
                </c:pt>
                <c:pt idx="8103">
                  <c:v>3.8240740740740742E-2</c:v>
                </c:pt>
                <c:pt idx="8104">
                  <c:v>3.8252314814814815E-2</c:v>
                </c:pt>
                <c:pt idx="8105">
                  <c:v>3.8252314814814815E-2</c:v>
                </c:pt>
                <c:pt idx="8106">
                  <c:v>3.8263888888888889E-2</c:v>
                </c:pt>
                <c:pt idx="8107">
                  <c:v>3.8263888888888889E-2</c:v>
                </c:pt>
                <c:pt idx="8108">
                  <c:v>3.8263888888888889E-2</c:v>
                </c:pt>
                <c:pt idx="8109">
                  <c:v>3.8275462962962963E-2</c:v>
                </c:pt>
                <c:pt idx="8110">
                  <c:v>3.8275462962962963E-2</c:v>
                </c:pt>
                <c:pt idx="8111">
                  <c:v>3.8287037037037036E-2</c:v>
                </c:pt>
                <c:pt idx="8112">
                  <c:v>3.8287037037037036E-2</c:v>
                </c:pt>
                <c:pt idx="8113">
                  <c:v>3.8287037037037036E-2</c:v>
                </c:pt>
                <c:pt idx="8114">
                  <c:v>3.829861111111111E-2</c:v>
                </c:pt>
                <c:pt idx="8115">
                  <c:v>3.829861111111111E-2</c:v>
                </c:pt>
                <c:pt idx="8116">
                  <c:v>3.8310185185185183E-2</c:v>
                </c:pt>
                <c:pt idx="8117">
                  <c:v>3.8310185185185183E-2</c:v>
                </c:pt>
                <c:pt idx="8118">
                  <c:v>3.8310185185185183E-2</c:v>
                </c:pt>
                <c:pt idx="8119">
                  <c:v>3.8321759259259257E-2</c:v>
                </c:pt>
                <c:pt idx="8120">
                  <c:v>3.8321759259259257E-2</c:v>
                </c:pt>
                <c:pt idx="8121">
                  <c:v>3.8333333333333337E-2</c:v>
                </c:pt>
                <c:pt idx="8122">
                  <c:v>3.8333333333333337E-2</c:v>
                </c:pt>
                <c:pt idx="8123">
                  <c:v>3.8333333333333337E-2</c:v>
                </c:pt>
                <c:pt idx="8124">
                  <c:v>3.8344907407407411E-2</c:v>
                </c:pt>
                <c:pt idx="8125">
                  <c:v>3.8344907407407411E-2</c:v>
                </c:pt>
                <c:pt idx="8126">
                  <c:v>3.8356481481481484E-2</c:v>
                </c:pt>
                <c:pt idx="8127">
                  <c:v>3.8356481481481484E-2</c:v>
                </c:pt>
                <c:pt idx="8128">
                  <c:v>3.8356481481481484E-2</c:v>
                </c:pt>
                <c:pt idx="8129">
                  <c:v>3.8368055555555551E-2</c:v>
                </c:pt>
                <c:pt idx="8130">
                  <c:v>3.8368055555555551E-2</c:v>
                </c:pt>
                <c:pt idx="8131">
                  <c:v>3.8379629629629632E-2</c:v>
                </c:pt>
                <c:pt idx="8132">
                  <c:v>3.8379629629629632E-2</c:v>
                </c:pt>
                <c:pt idx="8133">
                  <c:v>3.8379629629629632E-2</c:v>
                </c:pt>
                <c:pt idx="8134">
                  <c:v>3.8391203703703698E-2</c:v>
                </c:pt>
                <c:pt idx="8135">
                  <c:v>3.8391203703703698E-2</c:v>
                </c:pt>
                <c:pt idx="8136">
                  <c:v>3.8402777777777779E-2</c:v>
                </c:pt>
                <c:pt idx="8137">
                  <c:v>3.8402777777777779E-2</c:v>
                </c:pt>
                <c:pt idx="8138">
                  <c:v>3.8402777777777779E-2</c:v>
                </c:pt>
                <c:pt idx="8139">
                  <c:v>3.8414351851851852E-2</c:v>
                </c:pt>
                <c:pt idx="8140">
                  <c:v>3.8414351851851852E-2</c:v>
                </c:pt>
                <c:pt idx="8141">
                  <c:v>3.8425925925925926E-2</c:v>
                </c:pt>
                <c:pt idx="8142">
                  <c:v>3.8425925925925926E-2</c:v>
                </c:pt>
                <c:pt idx="8143">
                  <c:v>3.8425925925925926E-2</c:v>
                </c:pt>
                <c:pt idx="8144">
                  <c:v>3.8437499999999999E-2</c:v>
                </c:pt>
                <c:pt idx="8145">
                  <c:v>3.8437499999999999E-2</c:v>
                </c:pt>
                <c:pt idx="8146">
                  <c:v>3.8449074074074073E-2</c:v>
                </c:pt>
                <c:pt idx="8147">
                  <c:v>3.8449074074074073E-2</c:v>
                </c:pt>
                <c:pt idx="8148">
                  <c:v>3.8449074074074073E-2</c:v>
                </c:pt>
                <c:pt idx="8149">
                  <c:v>3.8460648148148147E-2</c:v>
                </c:pt>
                <c:pt idx="8150">
                  <c:v>3.8460648148148147E-2</c:v>
                </c:pt>
                <c:pt idx="8151">
                  <c:v>3.847222222222222E-2</c:v>
                </c:pt>
                <c:pt idx="8152">
                  <c:v>3.847222222222222E-2</c:v>
                </c:pt>
                <c:pt idx="8153">
                  <c:v>3.847222222222222E-2</c:v>
                </c:pt>
                <c:pt idx="8154">
                  <c:v>3.8483796296296294E-2</c:v>
                </c:pt>
                <c:pt idx="8155">
                  <c:v>3.8483796296296294E-2</c:v>
                </c:pt>
                <c:pt idx="8156">
                  <c:v>3.8495370370370367E-2</c:v>
                </c:pt>
                <c:pt idx="8157">
                  <c:v>3.8495370370370367E-2</c:v>
                </c:pt>
                <c:pt idx="8158">
                  <c:v>3.8495370370370367E-2</c:v>
                </c:pt>
                <c:pt idx="8159">
                  <c:v>3.8506944444444448E-2</c:v>
                </c:pt>
                <c:pt idx="8160">
                  <c:v>3.8506944444444448E-2</c:v>
                </c:pt>
                <c:pt idx="8161">
                  <c:v>3.8518518518518521E-2</c:v>
                </c:pt>
                <c:pt idx="8162">
                  <c:v>3.8518518518518521E-2</c:v>
                </c:pt>
                <c:pt idx="8163">
                  <c:v>3.8518518518518521E-2</c:v>
                </c:pt>
                <c:pt idx="8164">
                  <c:v>3.8530092592592595E-2</c:v>
                </c:pt>
                <c:pt idx="8165">
                  <c:v>3.8530092592592595E-2</c:v>
                </c:pt>
                <c:pt idx="8166">
                  <c:v>3.8541666666666669E-2</c:v>
                </c:pt>
                <c:pt idx="8167">
                  <c:v>3.8541666666666669E-2</c:v>
                </c:pt>
                <c:pt idx="8168">
                  <c:v>3.8541666666666669E-2</c:v>
                </c:pt>
                <c:pt idx="8169">
                  <c:v>3.8553240740740742E-2</c:v>
                </c:pt>
                <c:pt idx="8170">
                  <c:v>3.8553240740740742E-2</c:v>
                </c:pt>
                <c:pt idx="8171">
                  <c:v>3.8564814814814816E-2</c:v>
                </c:pt>
                <c:pt idx="8172">
                  <c:v>3.8564814814814816E-2</c:v>
                </c:pt>
                <c:pt idx="8173">
                  <c:v>3.8564814814814816E-2</c:v>
                </c:pt>
                <c:pt idx="8174">
                  <c:v>3.8576388888888889E-2</c:v>
                </c:pt>
                <c:pt idx="8175">
                  <c:v>3.8576388888888889E-2</c:v>
                </c:pt>
                <c:pt idx="8176">
                  <c:v>3.858796296296297E-2</c:v>
                </c:pt>
                <c:pt idx="8177">
                  <c:v>3.858796296296297E-2</c:v>
                </c:pt>
                <c:pt idx="8178">
                  <c:v>3.858796296296297E-2</c:v>
                </c:pt>
                <c:pt idx="8179">
                  <c:v>3.8599537037037036E-2</c:v>
                </c:pt>
                <c:pt idx="8180">
                  <c:v>3.8599537037037036E-2</c:v>
                </c:pt>
                <c:pt idx="8181">
                  <c:v>3.861111111111111E-2</c:v>
                </c:pt>
                <c:pt idx="8182">
                  <c:v>3.861111111111111E-2</c:v>
                </c:pt>
                <c:pt idx="8183">
                  <c:v>3.861111111111111E-2</c:v>
                </c:pt>
                <c:pt idx="8184">
                  <c:v>3.8622685185185184E-2</c:v>
                </c:pt>
                <c:pt idx="8185">
                  <c:v>3.8622685185185184E-2</c:v>
                </c:pt>
                <c:pt idx="8186">
                  <c:v>3.8634259259259257E-2</c:v>
                </c:pt>
                <c:pt idx="8187">
                  <c:v>3.8634259259259257E-2</c:v>
                </c:pt>
                <c:pt idx="8188">
                  <c:v>3.8634259259259257E-2</c:v>
                </c:pt>
                <c:pt idx="8189">
                  <c:v>3.8645833333333331E-2</c:v>
                </c:pt>
                <c:pt idx="8190">
                  <c:v>3.8645833333333331E-2</c:v>
                </c:pt>
                <c:pt idx="8191">
                  <c:v>3.8657407407407404E-2</c:v>
                </c:pt>
                <c:pt idx="8192">
                  <c:v>3.8657407407407404E-2</c:v>
                </c:pt>
                <c:pt idx="8193">
                  <c:v>3.8657407407407404E-2</c:v>
                </c:pt>
                <c:pt idx="8194">
                  <c:v>3.8668981481481478E-2</c:v>
                </c:pt>
                <c:pt idx="8195">
                  <c:v>3.8668981481481478E-2</c:v>
                </c:pt>
                <c:pt idx="8196">
                  <c:v>3.8680555555555558E-2</c:v>
                </c:pt>
                <c:pt idx="8197">
                  <c:v>3.8680555555555558E-2</c:v>
                </c:pt>
                <c:pt idx="8198">
                  <c:v>3.8680555555555558E-2</c:v>
                </c:pt>
                <c:pt idx="8199">
                  <c:v>3.8692129629629632E-2</c:v>
                </c:pt>
                <c:pt idx="8200">
                  <c:v>3.8692129629629632E-2</c:v>
                </c:pt>
                <c:pt idx="8201">
                  <c:v>3.8703703703703705E-2</c:v>
                </c:pt>
                <c:pt idx="8202">
                  <c:v>3.8703703703703705E-2</c:v>
                </c:pt>
                <c:pt idx="8203">
                  <c:v>3.8703703703703705E-2</c:v>
                </c:pt>
                <c:pt idx="8204">
                  <c:v>3.8715277777777779E-2</c:v>
                </c:pt>
                <c:pt idx="8205">
                  <c:v>3.8715277777777779E-2</c:v>
                </c:pt>
                <c:pt idx="8206">
                  <c:v>3.8726851851851853E-2</c:v>
                </c:pt>
                <c:pt idx="8207">
                  <c:v>3.8726851851851853E-2</c:v>
                </c:pt>
                <c:pt idx="8208">
                  <c:v>3.8726851851851853E-2</c:v>
                </c:pt>
                <c:pt idx="8209">
                  <c:v>3.8738425925925926E-2</c:v>
                </c:pt>
                <c:pt idx="8210">
                  <c:v>3.8738425925925926E-2</c:v>
                </c:pt>
                <c:pt idx="8211">
                  <c:v>3.875E-2</c:v>
                </c:pt>
                <c:pt idx="8212">
                  <c:v>3.875E-2</c:v>
                </c:pt>
                <c:pt idx="8213">
                  <c:v>3.875E-2</c:v>
                </c:pt>
                <c:pt idx="8214">
                  <c:v>3.876157407407408E-2</c:v>
                </c:pt>
                <c:pt idx="8215">
                  <c:v>3.876157407407408E-2</c:v>
                </c:pt>
                <c:pt idx="8216">
                  <c:v>3.8773148148148147E-2</c:v>
                </c:pt>
                <c:pt idx="8217">
                  <c:v>3.8773148148148147E-2</c:v>
                </c:pt>
                <c:pt idx="8218">
                  <c:v>3.8773148148148147E-2</c:v>
                </c:pt>
                <c:pt idx="8219">
                  <c:v>3.8784722222222227E-2</c:v>
                </c:pt>
                <c:pt idx="8220">
                  <c:v>3.8784722222222227E-2</c:v>
                </c:pt>
                <c:pt idx="8221">
                  <c:v>3.8796296296296294E-2</c:v>
                </c:pt>
                <c:pt idx="8222">
                  <c:v>3.8796296296296294E-2</c:v>
                </c:pt>
                <c:pt idx="8223">
                  <c:v>3.8796296296296294E-2</c:v>
                </c:pt>
                <c:pt idx="8224">
                  <c:v>3.8807870370370375E-2</c:v>
                </c:pt>
                <c:pt idx="8225">
                  <c:v>3.8807870370370375E-2</c:v>
                </c:pt>
                <c:pt idx="8226">
                  <c:v>3.8819444444444441E-2</c:v>
                </c:pt>
                <c:pt idx="8227">
                  <c:v>3.8819444444444441E-2</c:v>
                </c:pt>
                <c:pt idx="8228">
                  <c:v>3.8819444444444441E-2</c:v>
                </c:pt>
                <c:pt idx="8229">
                  <c:v>3.8831018518518515E-2</c:v>
                </c:pt>
                <c:pt idx="8230">
                  <c:v>3.8831018518518515E-2</c:v>
                </c:pt>
                <c:pt idx="8231">
                  <c:v>3.8842592592592588E-2</c:v>
                </c:pt>
                <c:pt idx="8232">
                  <c:v>3.8842592592592588E-2</c:v>
                </c:pt>
                <c:pt idx="8233">
                  <c:v>3.8842592592592588E-2</c:v>
                </c:pt>
                <c:pt idx="8234">
                  <c:v>3.8854166666666669E-2</c:v>
                </c:pt>
                <c:pt idx="8235">
                  <c:v>3.8854166666666669E-2</c:v>
                </c:pt>
                <c:pt idx="8236">
                  <c:v>3.8865740740740742E-2</c:v>
                </c:pt>
                <c:pt idx="8237">
                  <c:v>3.8865740740740742E-2</c:v>
                </c:pt>
                <c:pt idx="8238">
                  <c:v>3.8865740740740742E-2</c:v>
                </c:pt>
                <c:pt idx="8239">
                  <c:v>3.8877314814814816E-2</c:v>
                </c:pt>
                <c:pt idx="8240">
                  <c:v>3.8877314814814816E-2</c:v>
                </c:pt>
                <c:pt idx="8241">
                  <c:v>3.888888888888889E-2</c:v>
                </c:pt>
                <c:pt idx="8242">
                  <c:v>3.888888888888889E-2</c:v>
                </c:pt>
                <c:pt idx="8243">
                  <c:v>3.888888888888889E-2</c:v>
                </c:pt>
                <c:pt idx="8244">
                  <c:v>3.8900462962962963E-2</c:v>
                </c:pt>
                <c:pt idx="8245">
                  <c:v>3.8900462962962963E-2</c:v>
                </c:pt>
                <c:pt idx="8246">
                  <c:v>3.8912037037037037E-2</c:v>
                </c:pt>
                <c:pt idx="8247">
                  <c:v>3.8912037037037037E-2</c:v>
                </c:pt>
                <c:pt idx="8248">
                  <c:v>3.8912037037037037E-2</c:v>
                </c:pt>
                <c:pt idx="8249">
                  <c:v>3.892361111111111E-2</c:v>
                </c:pt>
                <c:pt idx="8250">
                  <c:v>3.892361111111111E-2</c:v>
                </c:pt>
                <c:pt idx="8251">
                  <c:v>3.8935185185185191E-2</c:v>
                </c:pt>
                <c:pt idx="8252">
                  <c:v>3.8935185185185191E-2</c:v>
                </c:pt>
                <c:pt idx="8253">
                  <c:v>3.8935185185185191E-2</c:v>
                </c:pt>
                <c:pt idx="8254">
                  <c:v>3.8946759259259257E-2</c:v>
                </c:pt>
              </c:numCache>
            </c:numRef>
          </c:cat>
          <c:val>
            <c:numRef>
              <c:f>'p32-changcheng-1107'!$D$2:$D$8256</c:f>
              <c:numCache>
                <c:formatCode>General</c:formatCode>
                <c:ptCount val="8255"/>
                <c:pt idx="0">
                  <c:v>54.126240632971928</c:v>
                </c:pt>
                <c:pt idx="1">
                  <c:v>7.4202164630500533</c:v>
                </c:pt>
                <c:pt idx="2">
                  <c:v>25.095997713050053</c:v>
                </c:pt>
                <c:pt idx="3">
                  <c:v>-49.700846769371822</c:v>
                </c:pt>
                <c:pt idx="4">
                  <c:v>-22.410472013512447</c:v>
                </c:pt>
                <c:pt idx="5">
                  <c:v>-68.324793912926509</c:v>
                </c:pt>
                <c:pt idx="6">
                  <c:v>38.392750642737553</c:v>
                </c:pt>
                <c:pt idx="7">
                  <c:v>11.632893465003178</c:v>
                </c:pt>
                <c:pt idx="8">
                  <c:v>-32.629588224449947</c:v>
                </c:pt>
                <c:pt idx="9">
                  <c:v>95.466572664221928</c:v>
                </c:pt>
                <c:pt idx="10">
                  <c:v>-53.789683439293697</c:v>
                </c:pt>
                <c:pt idx="11">
                  <c:v>71.599263093909428</c:v>
                </c:pt>
                <c:pt idx="12">
                  <c:v>67.839024446448491</c:v>
                </c:pt>
                <c:pt idx="13">
                  <c:v>220.84309854312818</c:v>
                </c:pt>
                <c:pt idx="14">
                  <c:v>11.601017854651616</c:v>
                </c:pt>
                <c:pt idx="15">
                  <c:v>3.4592462154284647</c:v>
                </c:pt>
                <c:pt idx="16">
                  <c:v>3.4592462154284647</c:v>
                </c:pt>
                <c:pt idx="17">
                  <c:v>3.4592462154284647</c:v>
                </c:pt>
                <c:pt idx="18">
                  <c:v>-57.334101774254634</c:v>
                </c:pt>
                <c:pt idx="19">
                  <c:v>-7.8823348064811967</c:v>
                </c:pt>
                <c:pt idx="20">
                  <c:v>3.1008652667609908</c:v>
                </c:pt>
                <c:pt idx="21">
                  <c:v>-10.642130949059322</c:v>
                </c:pt>
                <c:pt idx="22">
                  <c:v>-54.845240690270259</c:v>
                </c:pt>
                <c:pt idx="23">
                  <c:v>3.4592462154284647</c:v>
                </c:pt>
                <c:pt idx="24">
                  <c:v>3.4592462154284647</c:v>
                </c:pt>
                <c:pt idx="25">
                  <c:v>3.4592462154284647</c:v>
                </c:pt>
                <c:pt idx="26">
                  <c:v>3.4592462154284647</c:v>
                </c:pt>
                <c:pt idx="27">
                  <c:v>3.4592462154284647</c:v>
                </c:pt>
                <c:pt idx="28">
                  <c:v>3.4592462154284647</c:v>
                </c:pt>
                <c:pt idx="29">
                  <c:v>3.4592462154284647</c:v>
                </c:pt>
                <c:pt idx="30">
                  <c:v>3.4592462154284647</c:v>
                </c:pt>
                <c:pt idx="31">
                  <c:v>-48.311900236168697</c:v>
                </c:pt>
                <c:pt idx="32">
                  <c:v>69.079121492346928</c:v>
                </c:pt>
                <c:pt idx="33">
                  <c:v>96.828022859534428</c:v>
                </c:pt>
                <c:pt idx="34">
                  <c:v>158.40605630680005</c:v>
                </c:pt>
                <c:pt idx="35">
                  <c:v>24.911595247229741</c:v>
                </c:pt>
                <c:pt idx="36">
                  <c:v>69.367298982581303</c:v>
                </c:pt>
                <c:pt idx="37">
                  <c:v>159.62410440250318</c:v>
                </c:pt>
                <c:pt idx="38">
                  <c:v>40.905476472815678</c:v>
                </c:pt>
                <c:pt idx="39">
                  <c:v>103.70756997867505</c:v>
                </c:pt>
                <c:pt idx="40">
                  <c:v>40.041401765784428</c:v>
                </c:pt>
                <c:pt idx="41">
                  <c:v>48.190007112464116</c:v>
                </c:pt>
                <c:pt idx="42">
                  <c:v>21.823689363440678</c:v>
                </c:pt>
                <c:pt idx="43">
                  <c:v>89.182789705237553</c:v>
                </c:pt>
                <c:pt idx="44">
                  <c:v>58.959690950354741</c:v>
                </c:pt>
                <c:pt idx="45">
                  <c:v>9.9744767169563033</c:v>
                </c:pt>
                <c:pt idx="46">
                  <c:v>68.607319734534428</c:v>
                </c:pt>
                <c:pt idx="47">
                  <c:v>-19.272227384606197</c:v>
                </c:pt>
                <c:pt idx="48">
                  <c:v>3.4592462154284647</c:v>
                </c:pt>
                <c:pt idx="49">
                  <c:v>3.4592462154284647</c:v>
                </c:pt>
                <c:pt idx="50">
                  <c:v>3.4592462154284647</c:v>
                </c:pt>
                <c:pt idx="51">
                  <c:v>3.4592462154284647</c:v>
                </c:pt>
                <c:pt idx="52">
                  <c:v>3.4592462154284647</c:v>
                </c:pt>
                <c:pt idx="53">
                  <c:v>3.4592462154284647</c:v>
                </c:pt>
                <c:pt idx="54">
                  <c:v>3.4592462154284647</c:v>
                </c:pt>
                <c:pt idx="55">
                  <c:v>3.4592462154284647</c:v>
                </c:pt>
                <c:pt idx="56">
                  <c:v>3.4592462154284647</c:v>
                </c:pt>
                <c:pt idx="57">
                  <c:v>-5.3786726971061967</c:v>
                </c:pt>
                <c:pt idx="58">
                  <c:v>103.15520181461255</c:v>
                </c:pt>
                <c:pt idx="59">
                  <c:v>-0.9120992093674829</c:v>
                </c:pt>
                <c:pt idx="60">
                  <c:v>-0.9120992093674829</c:v>
                </c:pt>
                <c:pt idx="61">
                  <c:v>-0.9120992093674829</c:v>
                </c:pt>
                <c:pt idx="62">
                  <c:v>158.11983194156568</c:v>
                </c:pt>
                <c:pt idx="63">
                  <c:v>146.0771378497688</c:v>
                </c:pt>
                <c:pt idx="64">
                  <c:v>93.949299715003178</c:v>
                </c:pt>
                <c:pt idx="65">
                  <c:v>-3.6555739422233842</c:v>
                </c:pt>
                <c:pt idx="66">
                  <c:v>3.4592462154284647</c:v>
                </c:pt>
                <c:pt idx="67">
                  <c:v>3.4592462154284647</c:v>
                </c:pt>
                <c:pt idx="68">
                  <c:v>3.4592462154284647</c:v>
                </c:pt>
                <c:pt idx="69">
                  <c:v>3.4592462154284647</c:v>
                </c:pt>
                <c:pt idx="70">
                  <c:v>103.90657510562818</c:v>
                </c:pt>
                <c:pt idx="71">
                  <c:v>230.72807779117505</c:v>
                </c:pt>
                <c:pt idx="72">
                  <c:v>137.3956192950813</c:v>
                </c:pt>
                <c:pt idx="73">
                  <c:v>-0.9120992093674829</c:v>
                </c:pt>
                <c:pt idx="74">
                  <c:v>-0.9120992093674829</c:v>
                </c:pt>
                <c:pt idx="75">
                  <c:v>-0.9120992093674829</c:v>
                </c:pt>
                <c:pt idx="76">
                  <c:v>118.06703653140943</c:v>
                </c:pt>
                <c:pt idx="77">
                  <c:v>3.4592462154284647</c:v>
                </c:pt>
                <c:pt idx="78">
                  <c:v>3.4592462154284647</c:v>
                </c:pt>
                <c:pt idx="79">
                  <c:v>3.4592462154284647</c:v>
                </c:pt>
                <c:pt idx="80">
                  <c:v>3.4592462154284647</c:v>
                </c:pt>
                <c:pt idx="81">
                  <c:v>3.4592462154284647</c:v>
                </c:pt>
                <c:pt idx="82">
                  <c:v>-174.85897741512377</c:v>
                </c:pt>
                <c:pt idx="83">
                  <c:v>-0.9120992093674829</c:v>
                </c:pt>
                <c:pt idx="84">
                  <c:v>-0.9120992093674829</c:v>
                </c:pt>
                <c:pt idx="85">
                  <c:v>122.3084610919563</c:v>
                </c:pt>
                <c:pt idx="86">
                  <c:v>195.09834756656568</c:v>
                </c:pt>
                <c:pt idx="87">
                  <c:v>-0.9120992093674829</c:v>
                </c:pt>
                <c:pt idx="88">
                  <c:v>-0.9120992093674829</c:v>
                </c:pt>
                <c:pt idx="89">
                  <c:v>-0.9120992093674829</c:v>
                </c:pt>
                <c:pt idx="90">
                  <c:v>-0.9120992093674829</c:v>
                </c:pt>
                <c:pt idx="91">
                  <c:v>235.61818399234693</c:v>
                </c:pt>
                <c:pt idx="92">
                  <c:v>233.69804849430005</c:v>
                </c:pt>
                <c:pt idx="93">
                  <c:v>118.97060098453443</c:v>
                </c:pt>
                <c:pt idx="94">
                  <c:v>49.955601594885991</c:v>
                </c:pt>
                <c:pt idx="95">
                  <c:v>11.885334871253178</c:v>
                </c:pt>
                <c:pt idx="96">
                  <c:v>45.436055086096928</c:v>
                </c:pt>
                <c:pt idx="97">
                  <c:v>-42.532237150231197</c:v>
                </c:pt>
                <c:pt idx="98">
                  <c:v>27.413533113440678</c:v>
                </c:pt>
                <c:pt idx="99">
                  <c:v>102.7704972247688</c:v>
                </c:pt>
                <c:pt idx="100">
                  <c:v>50.135762117346928</c:v>
                </c:pt>
                <c:pt idx="101">
                  <c:v>116.89064492984693</c:v>
                </c:pt>
                <c:pt idx="102">
                  <c:v>152.02791299625318</c:v>
                </c:pt>
                <c:pt idx="103">
                  <c:v>126.3485001544563</c:v>
                </c:pt>
                <c:pt idx="104">
                  <c:v>35.888905427893803</c:v>
                </c:pt>
                <c:pt idx="105">
                  <c:v>59.464543245276616</c:v>
                </c:pt>
                <c:pt idx="106">
                  <c:v>121.99394693180005</c:v>
                </c:pt>
                <c:pt idx="107">
                  <c:v>80.192006013831303</c:v>
                </c:pt>
                <c:pt idx="108">
                  <c:v>-0.9120992093674829</c:v>
                </c:pt>
                <c:pt idx="109">
                  <c:v>244.97255410953443</c:v>
                </c:pt>
                <c:pt idx="110">
                  <c:v>218.16902627750318</c:v>
                </c:pt>
                <c:pt idx="111">
                  <c:v>64.019368074378178</c:v>
                </c:pt>
                <c:pt idx="112">
                  <c:v>7.8590287189094283</c:v>
                </c:pt>
                <c:pt idx="113">
                  <c:v>145.48930825992505</c:v>
                </c:pt>
                <c:pt idx="114">
                  <c:v>-0.9120992093674829</c:v>
                </c:pt>
                <c:pt idx="115">
                  <c:v>225.8478898028938</c:v>
                </c:pt>
                <c:pt idx="116">
                  <c:v>86.756855867346928</c:v>
                </c:pt>
                <c:pt idx="117">
                  <c:v>76.639851472815678</c:v>
                </c:pt>
                <c:pt idx="118">
                  <c:v>147.11830606265943</c:v>
                </c:pt>
                <c:pt idx="119">
                  <c:v>54.491658113440678</c:v>
                </c:pt>
                <c:pt idx="120">
                  <c:v>-60.898875333824947</c:v>
                </c:pt>
                <c:pt idx="121">
                  <c:v>20.835865877112553</c:v>
                </c:pt>
                <c:pt idx="122">
                  <c:v>144.02736367984693</c:v>
                </c:pt>
                <c:pt idx="123">
                  <c:v>194.94032754703443</c:v>
                </c:pt>
                <c:pt idx="124">
                  <c:v>124.59767617984693</c:v>
                </c:pt>
                <c:pt idx="125">
                  <c:v>44.275105379065678</c:v>
                </c:pt>
                <c:pt idx="126">
                  <c:v>-84.136958219567134</c:v>
                </c:pt>
                <c:pt idx="127">
                  <c:v>10.398701570471928</c:v>
                </c:pt>
                <c:pt idx="128">
                  <c:v>-16.585459806481197</c:v>
                </c:pt>
                <c:pt idx="129">
                  <c:v>76.629872224768803</c:v>
                </c:pt>
                <c:pt idx="130">
                  <c:v>81.865071199378178</c:v>
                </c:pt>
                <c:pt idx="131">
                  <c:v>-4.7494307537468217</c:v>
                </c:pt>
                <c:pt idx="132">
                  <c:v>62.586537263831303</c:v>
                </c:pt>
                <c:pt idx="133">
                  <c:v>80.957234285315678</c:v>
                </c:pt>
                <c:pt idx="134">
                  <c:v>-15.873362638512447</c:v>
                </c:pt>
                <c:pt idx="135">
                  <c:v>-60.646555997887447</c:v>
                </c:pt>
                <c:pt idx="136">
                  <c:v>-16.400187589684322</c:v>
                </c:pt>
                <c:pt idx="137">
                  <c:v>49.504338167151616</c:v>
                </c:pt>
                <c:pt idx="138">
                  <c:v>18.199559114417241</c:v>
                </c:pt>
                <c:pt idx="139">
                  <c:v>62.966328523596928</c:v>
                </c:pt>
                <c:pt idx="140">
                  <c:v>28.370350740393803</c:v>
                </c:pt>
                <c:pt idx="141">
                  <c:v>12.511601350745366</c:v>
                </c:pt>
                <c:pt idx="142">
                  <c:v>83.325154207190678</c:v>
                </c:pt>
                <c:pt idx="143">
                  <c:v>205.22737588687818</c:v>
                </c:pt>
                <c:pt idx="144">
                  <c:v>20.918553255042241</c:v>
                </c:pt>
                <c:pt idx="145">
                  <c:v>52.169148347815678</c:v>
                </c:pt>
                <c:pt idx="146">
                  <c:v>118.86967935367505</c:v>
                </c:pt>
                <c:pt idx="147">
                  <c:v>149.4494523028938</c:v>
                </c:pt>
                <c:pt idx="148">
                  <c:v>-66.125201322594478</c:v>
                </c:pt>
                <c:pt idx="149">
                  <c:v>32.233250520667241</c:v>
                </c:pt>
                <c:pt idx="150">
                  <c:v>-2.5736495037468217</c:v>
                </c:pt>
                <c:pt idx="151">
                  <c:v>44.275212190589116</c:v>
                </c:pt>
                <c:pt idx="152">
                  <c:v>51.202916048010991</c:v>
                </c:pt>
                <c:pt idx="153">
                  <c:v>-38.984904386559322</c:v>
                </c:pt>
                <c:pt idx="154">
                  <c:v>-39.326838590660884</c:v>
                </c:pt>
                <c:pt idx="155">
                  <c:v>230.46022500797193</c:v>
                </c:pt>
                <c:pt idx="156">
                  <c:v>30.282887361487553</c:v>
                </c:pt>
                <c:pt idx="157">
                  <c:v>6.7214249591438033</c:v>
                </c:pt>
                <c:pt idx="158">
                  <c:v>7.3666886310188033</c:v>
                </c:pt>
                <c:pt idx="159">
                  <c:v>48.147602937659428</c:v>
                </c:pt>
                <c:pt idx="160">
                  <c:v>93.360768220862553</c:v>
                </c:pt>
                <c:pt idx="161">
                  <c:v>65.658207796057866</c:v>
                </c:pt>
                <c:pt idx="162">
                  <c:v>24.270543001135991</c:v>
                </c:pt>
                <c:pt idx="163">
                  <c:v>-42.352717496910884</c:v>
                </c:pt>
                <c:pt idx="164">
                  <c:v>-26.451441862145259</c:v>
                </c:pt>
                <c:pt idx="165">
                  <c:v>17.386036775550053</c:v>
                </c:pt>
                <c:pt idx="166">
                  <c:v>31.340641878089116</c:v>
                </c:pt>
                <c:pt idx="167">
                  <c:v>0.23878946109692833</c:v>
                </c:pt>
                <c:pt idx="168">
                  <c:v>7.8568619708625533</c:v>
                </c:pt>
                <c:pt idx="169">
                  <c:v>115.90239419742505</c:v>
                </c:pt>
                <c:pt idx="170">
                  <c:v>60.827336214026616</c:v>
                </c:pt>
                <c:pt idx="171">
                  <c:v>44.766819856604741</c:v>
                </c:pt>
                <c:pt idx="172">
                  <c:v>-11.593836881676509</c:v>
                </c:pt>
                <c:pt idx="173">
                  <c:v>-19.250453092614009</c:v>
                </c:pt>
                <c:pt idx="174">
                  <c:v>2.5858811359016158</c:v>
                </c:pt>
                <c:pt idx="175">
                  <c:v>31.368977449378178</c:v>
                </c:pt>
                <c:pt idx="176">
                  <c:v>140.47792520328443</c:v>
                </c:pt>
                <c:pt idx="177">
                  <c:v>-14.926737882653072</c:v>
                </c:pt>
                <c:pt idx="178">
                  <c:v>-63.295725919762447</c:v>
                </c:pt>
                <c:pt idx="179">
                  <c:v>101.36958780094068</c:v>
                </c:pt>
                <c:pt idx="180">
                  <c:v>1.8169144610969283</c:v>
                </c:pt>
                <c:pt idx="181">
                  <c:v>20.779255769690678</c:v>
                </c:pt>
                <c:pt idx="182">
                  <c:v>15.120976350745366</c:v>
                </c:pt>
                <c:pt idx="183">
                  <c:v>27.733235261878178</c:v>
                </c:pt>
                <c:pt idx="184">
                  <c:v>15.514470003089116</c:v>
                </c:pt>
                <c:pt idx="185">
                  <c:v>1.5963639239875533</c:v>
                </c:pt>
                <c:pt idx="186">
                  <c:v>-47.496256925621822</c:v>
                </c:pt>
                <c:pt idx="187">
                  <c:v>-77.640872098961665</c:v>
                </c:pt>
                <c:pt idx="188">
                  <c:v>-2.3678694744499467</c:v>
                </c:pt>
                <c:pt idx="189">
                  <c:v>-21.457362272301509</c:v>
                </c:pt>
                <c:pt idx="190">
                  <c:v>-61.201464750328853</c:v>
                </c:pt>
                <c:pt idx="191">
                  <c:v>-38.158808805504634</c:v>
                </c:pt>
                <c:pt idx="192">
                  <c:v>-24.356425382653072</c:v>
                </c:pt>
                <c:pt idx="193">
                  <c:v>-45.498713590660884</c:v>
                </c:pt>
                <c:pt idx="194">
                  <c:v>-10.179667570153072</c:v>
                </c:pt>
                <c:pt idx="195">
                  <c:v>-35.199137784996822</c:v>
                </c:pt>
                <c:pt idx="196">
                  <c:v>-49.077601530114009</c:v>
                </c:pt>
                <c:pt idx="197">
                  <c:v>-47.604151823082759</c:v>
                </c:pt>
                <c:pt idx="198">
                  <c:v>-45.729289152184322</c:v>
                </c:pt>
                <c:pt idx="199">
                  <c:v>-52.074977018395259</c:v>
                </c:pt>
                <c:pt idx="200">
                  <c:v>23.664692781409428</c:v>
                </c:pt>
                <c:pt idx="201">
                  <c:v>-19.902293302574947</c:v>
                </c:pt>
                <c:pt idx="202">
                  <c:v>22.461659334143803</c:v>
                </c:pt>
                <c:pt idx="203">
                  <c:v>7.4920548419563033</c:v>
                </c:pt>
                <c:pt idx="204">
                  <c:v>-71.717982389489009</c:v>
                </c:pt>
                <c:pt idx="205">
                  <c:v>-89.328593351403072</c:v>
                </c:pt>
                <c:pt idx="206">
                  <c:v>-1.1254988689811967</c:v>
                </c:pt>
                <c:pt idx="207">
                  <c:v>67.882100007971928</c:v>
                </c:pt>
                <c:pt idx="208">
                  <c:v>-79.329646207848384</c:v>
                </c:pt>
                <c:pt idx="209">
                  <c:v>-80.894984342614009</c:v>
                </c:pt>
                <c:pt idx="210">
                  <c:v>-12.463908292809322</c:v>
                </c:pt>
                <c:pt idx="211">
                  <c:v>-5.8972884197624467</c:v>
                </c:pt>
                <c:pt idx="212">
                  <c:v>-46.823252775231197</c:v>
                </c:pt>
                <c:pt idx="213">
                  <c:v>-14.076884367028072</c:v>
                </c:pt>
                <c:pt idx="214">
                  <c:v>-0.9120992093674829</c:v>
                </c:pt>
                <c:pt idx="215">
                  <c:v>-0.9120992093674829</c:v>
                </c:pt>
                <c:pt idx="216">
                  <c:v>-54.318980314293697</c:v>
                </c:pt>
                <c:pt idx="217">
                  <c:v>-43.537257291832759</c:v>
                </c:pt>
                <c:pt idx="218">
                  <c:v>22.540394685706303</c:v>
                </c:pt>
                <c:pt idx="219">
                  <c:v>40.304631135901616</c:v>
                </c:pt>
                <c:pt idx="220">
                  <c:v>-14.396617033043697</c:v>
                </c:pt>
                <c:pt idx="221">
                  <c:v>-86.982081510582759</c:v>
                </c:pt>
                <c:pt idx="222">
                  <c:v>-72.855235197106197</c:v>
                </c:pt>
                <c:pt idx="223">
                  <c:v>33.984333894690678</c:v>
                </c:pt>
                <c:pt idx="224">
                  <c:v>-77.290064909020259</c:v>
                </c:pt>
                <c:pt idx="225">
                  <c:v>24.275303743323491</c:v>
                </c:pt>
                <c:pt idx="226">
                  <c:v>24.794026277503178</c:v>
                </c:pt>
                <c:pt idx="227">
                  <c:v>-19.584971525231197</c:v>
                </c:pt>
                <c:pt idx="228">
                  <c:v>-4.1023970623405717</c:v>
                </c:pt>
                <c:pt idx="229">
                  <c:v>-45.033473112145259</c:v>
                </c:pt>
                <c:pt idx="230">
                  <c:v>12.109303377112553</c:v>
                </c:pt>
                <c:pt idx="231">
                  <c:v>-62.243067838707759</c:v>
                </c:pt>
                <c:pt idx="232">
                  <c:v>11.721211336096928</c:v>
                </c:pt>
                <c:pt idx="233">
                  <c:v>-13.391123868981197</c:v>
                </c:pt>
                <c:pt idx="234">
                  <c:v>-85.236048795739009</c:v>
                </c:pt>
                <c:pt idx="235">
                  <c:v>-48.996378995934322</c:v>
                </c:pt>
                <c:pt idx="236">
                  <c:v>-26.375910856285884</c:v>
                </c:pt>
                <c:pt idx="237">
                  <c:v>-73.996646024742915</c:v>
                </c:pt>
                <c:pt idx="238">
                  <c:v>-73.127040006676509</c:v>
                </c:pt>
                <c:pt idx="239">
                  <c:v>-65.71029958919604</c:v>
                </c:pt>
                <c:pt idx="240">
                  <c:v>-33.387660123864009</c:v>
                </c:pt>
                <c:pt idx="241">
                  <c:v>-4.7338057537468217</c:v>
                </c:pt>
                <c:pt idx="242">
                  <c:v>188.13698282047193</c:v>
                </c:pt>
                <c:pt idx="243">
                  <c:v>193.12678994937818</c:v>
                </c:pt>
                <c:pt idx="244">
                  <c:v>27.477635286292241</c:v>
                </c:pt>
                <c:pt idx="245">
                  <c:v>65.539906404456303</c:v>
                </c:pt>
                <c:pt idx="246">
                  <c:v>-8.6541548748405717</c:v>
                </c:pt>
                <c:pt idx="247">
                  <c:v>1.9340256671516158</c:v>
                </c:pt>
                <c:pt idx="248">
                  <c:v>-51.474940397301509</c:v>
                </c:pt>
                <c:pt idx="249">
                  <c:v>-13.541270353356197</c:v>
                </c:pt>
                <c:pt idx="250">
                  <c:v>-7.3415328045280717</c:v>
                </c:pt>
                <c:pt idx="251">
                  <c:v>66.091175935706303</c:v>
                </c:pt>
                <c:pt idx="252">
                  <c:v>112.55605020328443</c:v>
                </c:pt>
                <c:pt idx="253">
                  <c:v>124.70345010562818</c:v>
                </c:pt>
                <c:pt idx="254">
                  <c:v>135.42348184390943</c:v>
                </c:pt>
                <c:pt idx="255">
                  <c:v>142.35027017398755</c:v>
                </c:pt>
                <c:pt idx="256">
                  <c:v>108.0320939044563</c:v>
                </c:pt>
                <c:pt idx="257">
                  <c:v>98.231404207190678</c:v>
                </c:pt>
                <c:pt idx="258">
                  <c:v>56.455372713050053</c:v>
                </c:pt>
                <c:pt idx="259">
                  <c:v>-13.042597868004634</c:v>
                </c:pt>
                <c:pt idx="260">
                  <c:v>-9.0050612469108842</c:v>
                </c:pt>
                <c:pt idx="261">
                  <c:v>113.17451944156568</c:v>
                </c:pt>
                <c:pt idx="262">
                  <c:v>72.787831209143803</c:v>
                </c:pt>
                <c:pt idx="263">
                  <c:v>79.481739900550053</c:v>
                </c:pt>
                <c:pt idx="264">
                  <c:v>94.140644929846928</c:v>
                </c:pt>
                <c:pt idx="265">
                  <c:v>-7.4839430828483842</c:v>
                </c:pt>
                <c:pt idx="266">
                  <c:v>-10.236033536949947</c:v>
                </c:pt>
                <c:pt idx="267">
                  <c:v>98.997456453284428</c:v>
                </c:pt>
                <c:pt idx="268">
                  <c:v>-75.281138517418697</c:v>
                </c:pt>
                <c:pt idx="269">
                  <c:v>4.8779343585578658</c:v>
                </c:pt>
                <c:pt idx="270">
                  <c:v>-2.5622054119499467</c:v>
                </c:pt>
                <c:pt idx="271">
                  <c:v>-6.4252120037468217</c:v>
                </c:pt>
                <c:pt idx="272">
                  <c:v>9.8747757892219283</c:v>
                </c:pt>
                <c:pt idx="273">
                  <c:v>37.317189119300053</c:v>
                </c:pt>
                <c:pt idx="274">
                  <c:v>-4.0613051433952592</c:v>
                </c:pt>
                <c:pt idx="275">
                  <c:v>82.179432771643803</c:v>
                </c:pt>
                <c:pt idx="276">
                  <c:v>79.823933504065678</c:v>
                </c:pt>
                <c:pt idx="277">
                  <c:v>-59.999034025231197</c:v>
                </c:pt>
                <c:pt idx="278">
                  <c:v>-23.231211759606197</c:v>
                </c:pt>
                <c:pt idx="279">
                  <c:v>20.443531892737553</c:v>
                </c:pt>
                <c:pt idx="280">
                  <c:v>-57.584864713707759</c:v>
                </c:pt>
                <c:pt idx="281">
                  <c:v>-70.618373014489009</c:v>
                </c:pt>
                <c:pt idx="282">
                  <c:v>-42.345500089684322</c:v>
                </c:pt>
                <c:pt idx="283">
                  <c:v>-67.547068693199947</c:v>
                </c:pt>
                <c:pt idx="284">
                  <c:v>-21.495112516442134</c:v>
                </c:pt>
                <c:pt idx="285">
                  <c:v>46.929005525550053</c:v>
                </c:pt>
                <c:pt idx="286">
                  <c:v>-52.891261198082759</c:v>
                </c:pt>
                <c:pt idx="287">
                  <c:v>31.858342073401616</c:v>
                </c:pt>
                <c:pt idx="288">
                  <c:v>54.609883211096928</c:v>
                </c:pt>
                <c:pt idx="289">
                  <c:v>102.20821084781568</c:v>
                </c:pt>
                <c:pt idx="290">
                  <c:v>79.954914949378178</c:v>
                </c:pt>
                <c:pt idx="291">
                  <c:v>-100.12649831966479</c:v>
                </c:pt>
                <c:pt idx="292">
                  <c:v>-27.241053678551509</c:v>
                </c:pt>
                <c:pt idx="293">
                  <c:v>-1.8174239178093217</c:v>
                </c:pt>
                <c:pt idx="294">
                  <c:v>16.558232210120366</c:v>
                </c:pt>
                <c:pt idx="295">
                  <c:v>-25.998927213707759</c:v>
                </c:pt>
                <c:pt idx="296">
                  <c:v>0.68990030094067833</c:v>
                </c:pt>
                <c:pt idx="297">
                  <c:v>-15.463175870934322</c:v>
                </c:pt>
                <c:pt idx="298">
                  <c:v>32.046772859534428</c:v>
                </c:pt>
                <c:pt idx="299">
                  <c:v>-45.140299894371822</c:v>
                </c:pt>
                <c:pt idx="300">
                  <c:v>-65.481181242028072</c:v>
                </c:pt>
                <c:pt idx="301">
                  <c:v>-57.043192960778072</c:v>
                </c:pt>
                <c:pt idx="302">
                  <c:v>-17.814677335778072</c:v>
                </c:pt>
                <c:pt idx="303">
                  <c:v>-99.223086454430415</c:v>
                </c:pt>
                <c:pt idx="304">
                  <c:v>-10.927775480309322</c:v>
                </c:pt>
                <c:pt idx="305">
                  <c:v>-55.381571867028072</c:v>
                </c:pt>
                <c:pt idx="306">
                  <c:v>-16.837443449059322</c:v>
                </c:pt>
                <c:pt idx="307">
                  <c:v>-40.428752042809322</c:v>
                </c:pt>
                <c:pt idx="308">
                  <c:v>-28.015925504723384</c:v>
                </c:pt>
                <c:pt idx="309">
                  <c:v>-34.204661466637447</c:v>
                </c:pt>
                <c:pt idx="310">
                  <c:v>7.8834732989875533</c:v>
                </c:pt>
                <c:pt idx="311">
                  <c:v>7.4874161700813033</c:v>
                </c:pt>
                <c:pt idx="312">
                  <c:v>-0.9120992093674829</c:v>
                </c:pt>
                <c:pt idx="313">
                  <c:v>40.928730867346928</c:v>
                </c:pt>
                <c:pt idx="314">
                  <c:v>102.99834146305005</c:v>
                </c:pt>
                <c:pt idx="315">
                  <c:v>23.712345979651616</c:v>
                </c:pt>
                <c:pt idx="316">
                  <c:v>-33.799922086754634</c:v>
                </c:pt>
                <c:pt idx="317">
                  <c:v>-19.320323087731197</c:v>
                </c:pt>
                <c:pt idx="318">
                  <c:v>12.504979036292241</c:v>
                </c:pt>
                <c:pt idx="319">
                  <c:v>52.292744539221928</c:v>
                </c:pt>
                <c:pt idx="320">
                  <c:v>80.959767244300053</c:v>
                </c:pt>
                <c:pt idx="321">
                  <c:v>-45.517344572106197</c:v>
                </c:pt>
                <c:pt idx="322">
                  <c:v>2.9045456866828658</c:v>
                </c:pt>
                <c:pt idx="323">
                  <c:v>-12.924540617028072</c:v>
                </c:pt>
                <c:pt idx="324">
                  <c:v>-44.506571867028072</c:v>
                </c:pt>
                <c:pt idx="325">
                  <c:v>-62.191065885582759</c:v>
                </c:pt>
                <c:pt idx="326">
                  <c:v>-11.252772428551509</c:v>
                </c:pt>
                <c:pt idx="327">
                  <c:v>-20.097514249840572</c:v>
                </c:pt>
                <c:pt idx="328">
                  <c:v>76.757252595862553</c:v>
                </c:pt>
                <c:pt idx="329">
                  <c:v>127.9861954669563</c:v>
                </c:pt>
                <c:pt idx="330">
                  <c:v>58.127583406409428</c:v>
                </c:pt>
                <c:pt idx="331">
                  <c:v>1.8081711749641158</c:v>
                </c:pt>
                <c:pt idx="332">
                  <c:v>-18.314509489098384</c:v>
                </c:pt>
                <c:pt idx="333">
                  <c:v>6.0053910235969283</c:v>
                </c:pt>
                <c:pt idx="334">
                  <c:v>42.465382478675053</c:v>
                </c:pt>
                <c:pt idx="335">
                  <c:v>-37.282267667809322</c:v>
                </c:pt>
                <c:pt idx="336">
                  <c:v>72.274617097815678</c:v>
                </c:pt>
                <c:pt idx="337">
                  <c:v>61.760517976721928</c:v>
                </c:pt>
                <c:pt idx="338">
                  <c:v>-14.704310514489009</c:v>
                </c:pt>
                <c:pt idx="339">
                  <c:v>-53.843867399254634</c:v>
                </c:pt>
                <c:pt idx="340">
                  <c:v>28.563008211096928</c:v>
                </c:pt>
                <c:pt idx="341">
                  <c:v>23.998249910315678</c:v>
                </c:pt>
                <c:pt idx="342">
                  <c:v>49.064976594885991</c:v>
                </c:pt>
                <c:pt idx="343">
                  <c:v>1.1261643390266158</c:v>
                </c:pt>
                <c:pt idx="344">
                  <c:v>-22.194621183434322</c:v>
                </c:pt>
                <c:pt idx="345">
                  <c:v>-21.136576749840572</c:v>
                </c:pt>
                <c:pt idx="346">
                  <c:v>-55.345866300621822</c:v>
                </c:pt>
                <c:pt idx="347">
                  <c:v>-112.98160085872729</c:v>
                </c:pt>
                <c:pt idx="348">
                  <c:v>3.4592462154284647</c:v>
                </c:pt>
                <c:pt idx="349">
                  <c:v>3.4592462154284647</c:v>
                </c:pt>
                <c:pt idx="350">
                  <c:v>3.4592462154284647</c:v>
                </c:pt>
                <c:pt idx="351">
                  <c:v>3.4592462154284647</c:v>
                </c:pt>
                <c:pt idx="352">
                  <c:v>3.4592462154284647</c:v>
                </c:pt>
                <c:pt idx="353">
                  <c:v>-46.976512052574947</c:v>
                </c:pt>
                <c:pt idx="354">
                  <c:v>-6.7984267254265092</c:v>
                </c:pt>
                <c:pt idx="355">
                  <c:v>158.93275918765943</c:v>
                </c:pt>
                <c:pt idx="356">
                  <c:v>38.986058137854741</c:v>
                </c:pt>
                <c:pt idx="357">
                  <c:v>104.19304361148755</c:v>
                </c:pt>
                <c:pt idx="358">
                  <c:v>39.775822542151616</c:v>
                </c:pt>
                <c:pt idx="359">
                  <c:v>20.955830476721928</c:v>
                </c:pt>
                <c:pt idx="360">
                  <c:v>-18.156153776207759</c:v>
                </c:pt>
                <c:pt idx="361">
                  <c:v>-58.911967374840572</c:v>
                </c:pt>
                <c:pt idx="362">
                  <c:v>-36.752574064293697</c:v>
                </c:pt>
                <c:pt idx="363">
                  <c:v>-52.828364469567134</c:v>
                </c:pt>
                <c:pt idx="364">
                  <c:v>-102.46341238216479</c:v>
                </c:pt>
                <c:pt idx="365">
                  <c:v>-31.205927946129634</c:v>
                </c:pt>
                <c:pt idx="366">
                  <c:v>-10.593577482262447</c:v>
                </c:pt>
                <c:pt idx="367">
                  <c:v>-48.502528287926509</c:v>
                </c:pt>
                <c:pt idx="368">
                  <c:v>-69.413210966149165</c:v>
                </c:pt>
                <c:pt idx="369">
                  <c:v>-52.640330411949947</c:v>
                </c:pt>
                <c:pt idx="370">
                  <c:v>-51.682948209801509</c:v>
                </c:pt>
                <c:pt idx="371">
                  <c:v>4.0685624103156783</c:v>
                </c:pt>
                <c:pt idx="372">
                  <c:v>1.0455826739875533</c:v>
                </c:pt>
                <c:pt idx="373">
                  <c:v>-67.705340482750728</c:v>
                </c:pt>
                <c:pt idx="374">
                  <c:v>32.598500154456303</c:v>
                </c:pt>
                <c:pt idx="375">
                  <c:v>82.458546541175053</c:v>
                </c:pt>
                <c:pt idx="376">
                  <c:v>-30.528315641442134</c:v>
                </c:pt>
                <c:pt idx="377">
                  <c:v>-57.445994474449947</c:v>
                </c:pt>
                <c:pt idx="378">
                  <c:v>-35.309290983239009</c:v>
                </c:pt>
                <c:pt idx="379">
                  <c:v>-38.248606779137447</c:v>
                </c:pt>
                <c:pt idx="380">
                  <c:v>-68.937640287438228</c:v>
                </c:pt>
                <c:pt idx="381">
                  <c:v>-57.168696500817134</c:v>
                </c:pt>
                <c:pt idx="382">
                  <c:v>-69.950953580895259</c:v>
                </c:pt>
                <c:pt idx="383">
                  <c:v>-43.445078947106197</c:v>
                </c:pt>
                <c:pt idx="384">
                  <c:v>5.6127213458625533</c:v>
                </c:pt>
                <c:pt idx="385">
                  <c:v>-5.8773451824577592</c:v>
                </c:pt>
                <c:pt idx="386">
                  <c:v>-41.446757413903072</c:v>
                </c:pt>
                <c:pt idx="387">
                  <c:v>-40.407054044762447</c:v>
                </c:pt>
                <c:pt idx="388">
                  <c:v>-30.642314054528072</c:v>
                </c:pt>
                <c:pt idx="389">
                  <c:v>-91.64676199153979</c:v>
                </c:pt>
                <c:pt idx="390">
                  <c:v>-72.072047330895259</c:v>
                </c:pt>
                <c:pt idx="391">
                  <c:v>38.170582673987553</c:v>
                </c:pt>
                <c:pt idx="392">
                  <c:v>47.976033113440678</c:v>
                </c:pt>
                <c:pt idx="393">
                  <c:v>85.606923006018803</c:v>
                </c:pt>
                <c:pt idx="394">
                  <c:v>-81.67734060482104</c:v>
                </c:pt>
                <c:pt idx="395">
                  <c:v>-94.869975187340572</c:v>
                </c:pt>
                <c:pt idx="396">
                  <c:v>0.96893777652661583</c:v>
                </c:pt>
                <c:pt idx="397">
                  <c:v>-119.05450735286792</c:v>
                </c:pt>
                <c:pt idx="398">
                  <c:v>-85.887400724449947</c:v>
                </c:pt>
                <c:pt idx="399">
                  <c:v>-49.932459928551509</c:v>
                </c:pt>
                <c:pt idx="400">
                  <c:v>-52.092127897301509</c:v>
                </c:pt>
                <c:pt idx="401">
                  <c:v>-15.728831388512447</c:v>
                </c:pt>
                <c:pt idx="402">
                  <c:v>-79.968157865563228</c:v>
                </c:pt>
                <c:pt idx="403">
                  <c:v>-51.387538053551509</c:v>
                </c:pt>
                <c:pt idx="404">
                  <c:v>16.527607820471928</c:v>
                </c:pt>
                <c:pt idx="405">
                  <c:v>-12.035624601403072</c:v>
                </c:pt>
                <c:pt idx="406">
                  <c:v>-39.165141202965572</c:v>
                </c:pt>
                <c:pt idx="407">
                  <c:v>-111.11516866878588</c:v>
                </c:pt>
                <c:pt idx="408">
                  <c:v>-84.871516325035884</c:v>
                </c:pt>
                <c:pt idx="409">
                  <c:v>-39.502284147301509</c:v>
                </c:pt>
                <c:pt idx="410">
                  <c:v>-91.173121549645259</c:v>
                </c:pt>
                <c:pt idx="411">
                  <c:v>-116.19915304378588</c:v>
                </c:pt>
                <c:pt idx="412">
                  <c:v>-4.0045424480827592</c:v>
                </c:pt>
                <c:pt idx="413">
                  <c:v>10.485066316565678</c:v>
                </c:pt>
                <c:pt idx="414">
                  <c:v>-23.987345792809322</c:v>
                </c:pt>
                <c:pt idx="415">
                  <c:v>5.6344803790656783</c:v>
                </c:pt>
                <c:pt idx="416">
                  <c:v>-64.081011869469478</c:v>
                </c:pt>
                <c:pt idx="417">
                  <c:v>-87.195979215660884</c:v>
                </c:pt>
                <c:pt idx="418">
                  <c:v>-47.467005826989009</c:v>
                </c:pt>
                <c:pt idx="419">
                  <c:v>-53.829630949059322</c:v>
                </c:pt>
                <c:pt idx="420">
                  <c:v>-30.686701871910884</c:v>
                </c:pt>
                <c:pt idx="421">
                  <c:v>-63.011897184410884</c:v>
                </c:pt>
                <c:pt idx="422">
                  <c:v>-2.2977400799186967</c:v>
                </c:pt>
                <c:pt idx="423">
                  <c:v>-47.110285856285884</c:v>
                </c:pt>
                <c:pt idx="424">
                  <c:v>-78.464160062828853</c:v>
                </c:pt>
                <c:pt idx="425">
                  <c:v>-49.437037565270259</c:v>
                </c:pt>
                <c:pt idx="426">
                  <c:v>-67.470378019371822</c:v>
                </c:pt>
                <c:pt idx="427">
                  <c:v>-41.859080411949947</c:v>
                </c:pt>
                <c:pt idx="428">
                  <c:v>14.104939363440678</c:v>
                </c:pt>
                <c:pt idx="429">
                  <c:v>-43.822428800621822</c:v>
                </c:pt>
                <c:pt idx="430">
                  <c:v>-32.518382169762447</c:v>
                </c:pt>
                <c:pt idx="431">
                  <c:v>-81.034602262535884</c:v>
                </c:pt>
                <c:pt idx="432">
                  <c:v>-59.388712980309322</c:v>
                </c:pt>
                <c:pt idx="433">
                  <c:v>-75.416819669762447</c:v>
                </c:pt>
                <c:pt idx="434">
                  <c:v>-28.403773405114009</c:v>
                </c:pt>
                <c:pt idx="435">
                  <c:v>-29.387263395348384</c:v>
                </c:pt>
                <c:pt idx="436">
                  <c:v>-43.772685148278072</c:v>
                </c:pt>
                <c:pt idx="437">
                  <c:v>-23.100443937340572</c:v>
                </c:pt>
                <c:pt idx="438">
                  <c:v>-0.66904745296557167</c:v>
                </c:pt>
                <c:pt idx="439">
                  <c:v>-61.448771574059322</c:v>
                </c:pt>
                <c:pt idx="440">
                  <c:v>-38.473597623864009</c:v>
                </c:pt>
                <c:pt idx="441">
                  <c:v>7.2860917071906783</c:v>
                </c:pt>
                <c:pt idx="442">
                  <c:v>13.039265535315678</c:v>
                </c:pt>
                <c:pt idx="443">
                  <c:v>-73.302302457848384</c:v>
                </c:pt>
                <c:pt idx="444">
                  <c:v>-9.6107588787468217</c:v>
                </c:pt>
                <c:pt idx="445">
                  <c:v>75.982808015784428</c:v>
                </c:pt>
                <c:pt idx="446">
                  <c:v>8.3792008380500533</c:v>
                </c:pt>
                <c:pt idx="447">
                  <c:v>-68.501734830895259</c:v>
                </c:pt>
                <c:pt idx="448">
                  <c:v>-61.963297941246822</c:v>
                </c:pt>
                <c:pt idx="449">
                  <c:v>-65.205592252770259</c:v>
                </c:pt>
                <c:pt idx="450">
                  <c:v>-81.352152921715572</c:v>
                </c:pt>
                <c:pt idx="451">
                  <c:v>-48.980326749840572</c:v>
                </c:pt>
                <c:pt idx="452">
                  <c:v>-20.334147550621822</c:v>
                </c:pt>
                <c:pt idx="453">
                  <c:v>-24.119456388512447</c:v>
                </c:pt>
                <c:pt idx="454">
                  <c:v>-13.402979948082759</c:v>
                </c:pt>
                <c:pt idx="455">
                  <c:v>-56.096949674645259</c:v>
                </c:pt>
                <c:pt idx="456">
                  <c:v>-4.8251143474968217</c:v>
                </c:pt>
                <c:pt idx="457">
                  <c:v>-98.860285856285884</c:v>
                </c:pt>
                <c:pt idx="458">
                  <c:v>-33.439524747887447</c:v>
                </c:pt>
                <c:pt idx="459">
                  <c:v>18.214756868323491</c:v>
                </c:pt>
                <c:pt idx="460">
                  <c:v>-42.754420377770259</c:v>
                </c:pt>
                <c:pt idx="461">
                  <c:v>-96.332240201989009</c:v>
                </c:pt>
                <c:pt idx="462">
                  <c:v>3.4592462154284647</c:v>
                </c:pt>
                <c:pt idx="463">
                  <c:v>3.4592462154284647</c:v>
                </c:pt>
                <c:pt idx="464">
                  <c:v>3.4592462154284647</c:v>
                </c:pt>
                <c:pt idx="465">
                  <c:v>3.4592462154284647</c:v>
                </c:pt>
                <c:pt idx="466">
                  <c:v>-143.61572942928393</c:v>
                </c:pt>
                <c:pt idx="467">
                  <c:v>-104.68845663265307</c:v>
                </c:pt>
                <c:pt idx="468">
                  <c:v>-0.24665365413744667</c:v>
                </c:pt>
                <c:pt idx="469">
                  <c:v>-31.676585294762447</c:v>
                </c:pt>
                <c:pt idx="470">
                  <c:v>-91.414782621422603</c:v>
                </c:pt>
                <c:pt idx="471">
                  <c:v>-60.46829519466479</c:v>
                </c:pt>
                <c:pt idx="472">
                  <c:v>-84.185038663903072</c:v>
                </c:pt>
                <c:pt idx="473">
                  <c:v>-77.48404226497729</c:v>
                </c:pt>
                <c:pt idx="474">
                  <c:v>-54.142466642418697</c:v>
                </c:pt>
                <c:pt idx="475">
                  <c:v>-35.321955778160884</c:v>
                </c:pt>
                <c:pt idx="476">
                  <c:v>67.595295808753178</c:v>
                </c:pt>
                <c:pt idx="477">
                  <c:v>-6.0726271648796342</c:v>
                </c:pt>
                <c:pt idx="478">
                  <c:v>-57.380335905114009</c:v>
                </c:pt>
                <c:pt idx="479">
                  <c:v>-43.269435026207759</c:v>
                </c:pt>
                <c:pt idx="480">
                  <c:v>10.175587556800053</c:v>
                </c:pt>
                <c:pt idx="481">
                  <c:v>-19.268809415856197</c:v>
                </c:pt>
                <c:pt idx="482">
                  <c:v>-66.749796964684322</c:v>
                </c:pt>
                <c:pt idx="483">
                  <c:v>-14.112773038903072</c:v>
                </c:pt>
                <c:pt idx="484">
                  <c:v>-44.206980802574947</c:v>
                </c:pt>
                <c:pt idx="485">
                  <c:v>-61.064570524254634</c:v>
                </c:pt>
                <c:pt idx="486">
                  <c:v>-0.9120992093674829</c:v>
                </c:pt>
                <c:pt idx="487">
                  <c:v>-0.9120992093674829</c:v>
                </c:pt>
                <c:pt idx="488">
                  <c:v>110.48109903140943</c:v>
                </c:pt>
                <c:pt idx="489">
                  <c:v>-15.756571867028072</c:v>
                </c:pt>
                <c:pt idx="490">
                  <c:v>69.820423982581303</c:v>
                </c:pt>
                <c:pt idx="491">
                  <c:v>-4.4277449627311967</c:v>
                </c:pt>
                <c:pt idx="492">
                  <c:v>-67.652102567711665</c:v>
                </c:pt>
                <c:pt idx="493">
                  <c:v>-9.4429121990593217</c:v>
                </c:pt>
                <c:pt idx="494">
                  <c:v>-87.244242765465572</c:v>
                </c:pt>
                <c:pt idx="495">
                  <c:v>-25.779231168785884</c:v>
                </c:pt>
                <c:pt idx="496">
                  <c:v>-32.832759000817134</c:v>
                </c:pt>
                <c:pt idx="497">
                  <c:v>27.340138338050053</c:v>
                </c:pt>
                <c:pt idx="498">
                  <c:v>-13.707835294762447</c:v>
                </c:pt>
                <c:pt idx="499">
                  <c:v>21.085881135901616</c:v>
                </c:pt>
                <c:pt idx="500">
                  <c:v>-8.2027846355827592</c:v>
                </c:pt>
                <c:pt idx="501">
                  <c:v>-33.138377286949947</c:v>
                </c:pt>
                <c:pt idx="502">
                  <c:v>-66.820918180504634</c:v>
                </c:pt>
                <c:pt idx="503">
                  <c:v>-39.562785245934322</c:v>
                </c:pt>
                <c:pt idx="504">
                  <c:v>-27.562831022301509</c:v>
                </c:pt>
                <c:pt idx="505">
                  <c:v>14.825642488440678</c:v>
                </c:pt>
                <c:pt idx="506">
                  <c:v>-41.474680997887447</c:v>
                </c:pt>
                <c:pt idx="507">
                  <c:v>41.405323884925053</c:v>
                </c:pt>
                <c:pt idx="508">
                  <c:v>-65.819598295250728</c:v>
                </c:pt>
                <c:pt idx="509">
                  <c:v>-72.000041105309322</c:v>
                </c:pt>
                <c:pt idx="510">
                  <c:v>-27.970088102379634</c:v>
                </c:pt>
                <c:pt idx="511">
                  <c:v>-11.766276456871822</c:v>
                </c:pt>
                <c:pt idx="512">
                  <c:v>-28.699641325035884</c:v>
                </c:pt>
                <c:pt idx="513">
                  <c:v>-14.274165250817134</c:v>
                </c:pt>
                <c:pt idx="514">
                  <c:v>-73.203570463219478</c:v>
                </c:pt>
                <c:pt idx="515">
                  <c:v>-105.3298445721062</c:v>
                </c:pt>
                <c:pt idx="516">
                  <c:v>28.346180818518803</c:v>
                </c:pt>
                <c:pt idx="517">
                  <c:v>38.268666170081303</c:v>
                </c:pt>
                <c:pt idx="518">
                  <c:v>39.151875398596928</c:v>
                </c:pt>
                <c:pt idx="519">
                  <c:v>9.4708451251594283</c:v>
                </c:pt>
                <c:pt idx="520">
                  <c:v>-40.531611539879634</c:v>
                </c:pt>
                <c:pt idx="521">
                  <c:v>-19.363093473473384</c:v>
                </c:pt>
                <c:pt idx="522">
                  <c:v>-47.182093717614009</c:v>
                </c:pt>
                <c:pt idx="523">
                  <c:v>-69.415408231774165</c:v>
                </c:pt>
                <c:pt idx="524">
                  <c:v>-21.635569669762447</c:v>
                </c:pt>
                <c:pt idx="525">
                  <c:v>-4.9929915447624467</c:v>
                </c:pt>
                <c:pt idx="526">
                  <c:v>-50.329264738121822</c:v>
                </c:pt>
                <c:pt idx="527">
                  <c:v>-56.968455411949947</c:v>
                </c:pt>
                <c:pt idx="528">
                  <c:v>72.469288728675053</c:v>
                </c:pt>
                <c:pt idx="529">
                  <c:v>-87.200312711754634</c:v>
                </c:pt>
                <c:pt idx="530">
                  <c:v>19.410969636878178</c:v>
                </c:pt>
                <c:pt idx="531">
                  <c:v>-13.623484708824947</c:v>
                </c:pt>
                <c:pt idx="532">
                  <c:v>16.931446931800053</c:v>
                </c:pt>
                <c:pt idx="533">
                  <c:v>-10.367549039879634</c:v>
                </c:pt>
                <c:pt idx="534">
                  <c:v>-46.369898893395259</c:v>
                </c:pt>
                <c:pt idx="535">
                  <c:v>-1.0084639568718217</c:v>
                </c:pt>
                <c:pt idx="536">
                  <c:v>43.893422029456303</c:v>
                </c:pt>
                <c:pt idx="537">
                  <c:v>21.163227937659428</c:v>
                </c:pt>
                <c:pt idx="538">
                  <c:v>29.677220247229741</c:v>
                </c:pt>
                <c:pt idx="539">
                  <c:v>86.828358552893803</c:v>
                </c:pt>
                <c:pt idx="540">
                  <c:v>26.003895662268803</c:v>
                </c:pt>
                <c:pt idx="541">
                  <c:v>-36.594706632653072</c:v>
                </c:pt>
                <c:pt idx="542">
                  <c:v>-74.575549222985103</c:v>
                </c:pt>
                <c:pt idx="543">
                  <c:v>-32.691325284996822</c:v>
                </c:pt>
                <c:pt idx="544">
                  <c:v>2.8743485431281783</c:v>
                </c:pt>
                <c:pt idx="545">
                  <c:v>-46.844645597496822</c:v>
                </c:pt>
                <c:pt idx="546">
                  <c:v>-20.056056119957759</c:v>
                </c:pt>
                <c:pt idx="547">
                  <c:v>-72.780177213707759</c:v>
                </c:pt>
                <c:pt idx="548">
                  <c:v>15.973652742346928</c:v>
                </c:pt>
                <c:pt idx="549">
                  <c:v>36.586567781409428</c:v>
                </c:pt>
                <c:pt idx="550">
                  <c:v>-36.753794767418697</c:v>
                </c:pt>
                <c:pt idx="551">
                  <c:v>33.393132112464116</c:v>
                </c:pt>
                <c:pt idx="552">
                  <c:v>28.186436555823491</c:v>
                </c:pt>
                <c:pt idx="553">
                  <c:v>-41.485331632653072</c:v>
                </c:pt>
                <c:pt idx="554">
                  <c:v>-22.926478483239009</c:v>
                </c:pt>
                <c:pt idx="555">
                  <c:v>-80.579875089684322</c:v>
                </c:pt>
                <c:pt idx="556">
                  <c:v>-37.552210905114009</c:v>
                </c:pt>
                <c:pt idx="557">
                  <c:v>-18.305323698082759</c:v>
                </c:pt>
                <c:pt idx="558">
                  <c:v>-76.624949552574947</c:v>
                </c:pt>
                <c:pt idx="559">
                  <c:v>-88.415545560875728</c:v>
                </c:pt>
                <c:pt idx="560">
                  <c:v>3.8770951251594283</c:v>
                </c:pt>
                <c:pt idx="561">
                  <c:v>13.187916658362553</c:v>
                </c:pt>
                <c:pt idx="562">
                  <c:v>-71.520136930504634</c:v>
                </c:pt>
                <c:pt idx="563">
                  <c:v>-42.367243864098384</c:v>
                </c:pt>
                <c:pt idx="564">
                  <c:v>30.495457551917241</c:v>
                </c:pt>
                <c:pt idx="565">
                  <c:v>4.8655594806281783</c:v>
                </c:pt>
                <c:pt idx="566">
                  <c:v>-14.764552213707759</c:v>
                </c:pt>
                <c:pt idx="567">
                  <c:v>-50.215342618981197</c:v>
                </c:pt>
                <c:pt idx="568">
                  <c:v>-115.53429708675463</c:v>
                </c:pt>
                <c:pt idx="569">
                  <c:v>37.489216707190678</c:v>
                </c:pt>
                <c:pt idx="570">
                  <c:v>13.816166780432866</c:v>
                </c:pt>
                <c:pt idx="571">
                  <c:v>-67.764391996422603</c:v>
                </c:pt>
                <c:pt idx="572">
                  <c:v>-89.411616422692134</c:v>
                </c:pt>
                <c:pt idx="573">
                  <c:v>-33.020396329918697</c:v>
                </c:pt>
                <c:pt idx="574">
                  <c:v>41.318760774573491</c:v>
                </c:pt>
                <c:pt idx="575">
                  <c:v>-38.658122159996822</c:v>
                </c:pt>
                <c:pt idx="576">
                  <c:v>-16.946330167809322</c:v>
                </c:pt>
                <c:pt idx="577">
                  <c:v>35.932209871253178</c:v>
                </c:pt>
                <c:pt idx="578">
                  <c:v>117.83122720523755</c:v>
                </c:pt>
                <c:pt idx="579">
                  <c:v>-57.022898771324947</c:v>
                </c:pt>
                <c:pt idx="580">
                  <c:v>-78.071528532067134</c:v>
                </c:pt>
                <c:pt idx="581">
                  <c:v>-22.961329557457759</c:v>
                </c:pt>
                <c:pt idx="582">
                  <c:v>-5.5556288738640092</c:v>
                </c:pt>
                <c:pt idx="583">
                  <c:v>-48.528193571129634</c:v>
                </c:pt>
                <c:pt idx="584">
                  <c:v>-65.339701749840572</c:v>
                </c:pt>
                <c:pt idx="585">
                  <c:v>-14.111338712731197</c:v>
                </c:pt>
                <c:pt idx="586">
                  <c:v>25.814167879065678</c:v>
                </c:pt>
                <c:pt idx="587">
                  <c:v>-1.4377852459343217</c:v>
                </c:pt>
                <c:pt idx="588">
                  <c:v>-15.851786710778072</c:v>
                </c:pt>
                <c:pt idx="589">
                  <c:v>43.413807771643803</c:v>
                </c:pt>
                <c:pt idx="590">
                  <c:v>-73.219431974449947</c:v>
                </c:pt>
                <c:pt idx="591">
                  <c:v>-60.669169523278072</c:v>
                </c:pt>
                <c:pt idx="592">
                  <c:v>20.077137849768803</c:v>
                </c:pt>
                <c:pt idx="593">
                  <c:v>-31.273371793785884</c:v>
                </c:pt>
                <c:pt idx="594">
                  <c:v>-49.298701383629634</c:v>
                </c:pt>
                <c:pt idx="595">
                  <c:v>-26.957133390465572</c:v>
                </c:pt>
                <c:pt idx="596">
                  <c:v>-50.677729703942134</c:v>
                </c:pt>
                <c:pt idx="597">
                  <c:v>41.488362215003178</c:v>
                </c:pt>
                <c:pt idx="598">
                  <c:v>-24.370738126793697</c:v>
                </c:pt>
                <c:pt idx="599">
                  <c:v>-110.90981588558276</c:v>
                </c:pt>
                <c:pt idx="600">
                  <c:v>-9.2536726971061967</c:v>
                </c:pt>
                <c:pt idx="601">
                  <c:v>41.854084871253178</c:v>
                </c:pt>
                <c:pt idx="602">
                  <c:v>-18.532023527184322</c:v>
                </c:pt>
                <c:pt idx="603">
                  <c:v>-43.211222745934322</c:v>
                </c:pt>
                <c:pt idx="604">
                  <c:v>-75.588847257653072</c:v>
                </c:pt>
                <c:pt idx="605">
                  <c:v>-54.246577360192134</c:v>
                </c:pt>
                <c:pt idx="606">
                  <c:v>45.230275056800053</c:v>
                </c:pt>
                <c:pt idx="607">
                  <c:v>-26.068919279137447</c:v>
                </c:pt>
                <c:pt idx="608">
                  <c:v>-32.970042326012447</c:v>
                </c:pt>
                <c:pt idx="609">
                  <c:v>-39.085398771324947</c:v>
                </c:pt>
                <c:pt idx="610">
                  <c:v>53.570820711096928</c:v>
                </c:pt>
                <c:pt idx="611">
                  <c:v>-41.660319425621822</c:v>
                </c:pt>
                <c:pt idx="612">
                  <c:v>8.4756211261359908</c:v>
                </c:pt>
                <c:pt idx="613">
                  <c:v>-41.903391935387447</c:v>
                </c:pt>
                <c:pt idx="614">
                  <c:v>-14.405940153160884</c:v>
                </c:pt>
                <c:pt idx="615">
                  <c:v>-14.913935758629634</c:v>
                </c:pt>
                <c:pt idx="616">
                  <c:v>-28.277995206871822</c:v>
                </c:pt>
                <c:pt idx="617">
                  <c:v>-56.040873624840572</c:v>
                </c:pt>
                <c:pt idx="618">
                  <c:v>-36.273203947106197</c:v>
                </c:pt>
                <c:pt idx="619">
                  <c:v>-44.882060148278072</c:v>
                </c:pt>
                <c:pt idx="620">
                  <c:v>-105.4316512127312</c:v>
                </c:pt>
                <c:pt idx="621">
                  <c:v>-61.325022794762447</c:v>
                </c:pt>
                <c:pt idx="622">
                  <c:v>-17.331584074059322</c:v>
                </c:pt>
                <c:pt idx="623">
                  <c:v>-61.818621732750728</c:v>
                </c:pt>
                <c:pt idx="624">
                  <c:v>-5.9204360027702592</c:v>
                </c:pt>
                <c:pt idx="625">
                  <c:v>-80.192347623864009</c:v>
                </c:pt>
                <c:pt idx="626">
                  <c:v>-13.178416349449947</c:v>
                </c:pt>
                <c:pt idx="627">
                  <c:v>10.251713655432866</c:v>
                </c:pt>
                <c:pt idx="628">
                  <c:v>33.296849153479741</c:v>
                </c:pt>
                <c:pt idx="629">
                  <c:v>42.986699006995366</c:v>
                </c:pt>
                <c:pt idx="630">
                  <c:v>-5.1060591717155717</c:v>
                </c:pt>
                <c:pt idx="631">
                  <c:v>-56.196482755699947</c:v>
                </c:pt>
                <c:pt idx="632">
                  <c:v>-65.338061430016353</c:v>
                </c:pt>
                <c:pt idx="633">
                  <c:v>1.0822953204719283</c:v>
                </c:pt>
                <c:pt idx="634">
                  <c:v>2.0282792071906783</c:v>
                </c:pt>
                <c:pt idx="635">
                  <c:v>-49.982920743981197</c:v>
                </c:pt>
                <c:pt idx="636">
                  <c:v>63.653492830237553</c:v>
                </c:pt>
                <c:pt idx="637">
                  <c:v>-14.703715421715572</c:v>
                </c:pt>
                <c:pt idx="638">
                  <c:v>-37.258265592614009</c:v>
                </c:pt>
                <c:pt idx="639">
                  <c:v>28.000187776526616</c:v>
                </c:pt>
                <c:pt idx="640">
                  <c:v>-45.787135221520259</c:v>
                </c:pt>
                <c:pt idx="641">
                  <c:v>-81.682337858239009</c:v>
                </c:pt>
                <c:pt idx="642">
                  <c:v>-45.663401701012447</c:v>
                </c:pt>
                <c:pt idx="643">
                  <c:v>43.351658723792241</c:v>
                </c:pt>
                <c:pt idx="644">
                  <c:v>34.160817048987553</c:v>
                </c:pt>
                <c:pt idx="645">
                  <c:v>-17.073191740074947</c:v>
                </c:pt>
                <c:pt idx="646">
                  <c:v>12.812626741370366</c:v>
                </c:pt>
                <c:pt idx="647">
                  <c:v>-67.32742605403979</c:v>
                </c:pt>
                <c:pt idx="648">
                  <c:v>-81.827799894371822</c:v>
                </c:pt>
                <c:pt idx="649">
                  <c:v>-86.351969816246822</c:v>
                </c:pt>
                <c:pt idx="650">
                  <c:v>-125.58798513607104</c:v>
                </c:pt>
                <c:pt idx="651">
                  <c:v>-74.093493558922603</c:v>
                </c:pt>
                <c:pt idx="652">
                  <c:v>-0.53860006527025917</c:v>
                </c:pt>
                <c:pt idx="653">
                  <c:v>10.642659090003178</c:v>
                </c:pt>
                <c:pt idx="654">
                  <c:v>-33.185038663903072</c:v>
                </c:pt>
                <c:pt idx="655">
                  <c:v>18.916401765784428</c:v>
                </c:pt>
                <c:pt idx="656">
                  <c:v>3.7496537189094283</c:v>
                </c:pt>
                <c:pt idx="657">
                  <c:v>-53.074610807457759</c:v>
                </c:pt>
                <c:pt idx="658">
                  <c:v>28.079396150550053</c:v>
                </c:pt>
                <c:pt idx="659">
                  <c:v>23.099049470862553</c:v>
                </c:pt>
                <c:pt idx="660">
                  <c:v>-79.733233549156978</c:v>
                </c:pt>
                <c:pt idx="661">
                  <c:v>-10.730494596520259</c:v>
                </c:pt>
                <c:pt idx="662">
                  <c:v>-17.342692472496822</c:v>
                </c:pt>
                <c:pt idx="663">
                  <c:v>-75.303614713707759</c:v>
                </c:pt>
                <c:pt idx="664">
                  <c:v>-41.337214567223384</c:v>
                </c:pt>
                <c:pt idx="665">
                  <c:v>28.240040681800053</c:v>
                </c:pt>
                <c:pt idx="666">
                  <c:v>-71.461268522301509</c:v>
                </c:pt>
                <c:pt idx="667">
                  <c:v>-59.910884000817134</c:v>
                </c:pt>
                <c:pt idx="668">
                  <c:v>-0.58042440609057167</c:v>
                </c:pt>
                <c:pt idx="669">
                  <c:v>-56.641093351403072</c:v>
                </c:pt>
                <c:pt idx="670">
                  <c:v>175.44783487125318</c:v>
                </c:pt>
                <c:pt idx="671">
                  <c:v>194.80843057437818</c:v>
                </c:pt>
                <c:pt idx="672">
                  <c:v>32.191914461096928</c:v>
                </c:pt>
                <c:pt idx="673">
                  <c:v>3.4592462154284647</c:v>
                </c:pt>
                <c:pt idx="674">
                  <c:v>3.4592462154284647</c:v>
                </c:pt>
                <c:pt idx="675">
                  <c:v>3.4592462154284647</c:v>
                </c:pt>
                <c:pt idx="676">
                  <c:v>3.4592462154284647</c:v>
                </c:pt>
                <c:pt idx="677">
                  <c:v>3.4592462154284647</c:v>
                </c:pt>
                <c:pt idx="678">
                  <c:v>-109.82829580501635</c:v>
                </c:pt>
                <c:pt idx="679">
                  <c:v>169.28950967594068</c:v>
                </c:pt>
                <c:pt idx="680">
                  <c:v>76.119496248206303</c:v>
                </c:pt>
                <c:pt idx="681">
                  <c:v>1.9561509112922408</c:v>
                </c:pt>
                <c:pt idx="682">
                  <c:v>-38.747019865074947</c:v>
                </c:pt>
                <c:pt idx="683">
                  <c:v>23.528248689612553</c:v>
                </c:pt>
                <c:pt idx="684">
                  <c:v>193.81020059390943</c:v>
                </c:pt>
                <c:pt idx="685">
                  <c:v>-0.9120992093674829</c:v>
                </c:pt>
                <c:pt idx="686">
                  <c:v>235.39479532047193</c:v>
                </c:pt>
                <c:pt idx="687">
                  <c:v>27.409108064612553</c:v>
                </c:pt>
                <c:pt idx="688">
                  <c:v>139.0604142169563</c:v>
                </c:pt>
                <c:pt idx="689">
                  <c:v>-0.9120992093674829</c:v>
                </c:pt>
                <c:pt idx="690">
                  <c:v>-0.9120992093674829</c:v>
                </c:pt>
                <c:pt idx="691">
                  <c:v>157.53969278140943</c:v>
                </c:pt>
                <c:pt idx="692">
                  <c:v>118.98939981265943</c:v>
                </c:pt>
                <c:pt idx="693">
                  <c:v>103.3173722247688</c:v>
                </c:pt>
                <c:pt idx="694">
                  <c:v>244.29036416812818</c:v>
                </c:pt>
                <c:pt idx="695">
                  <c:v>171.18547525211255</c:v>
                </c:pt>
                <c:pt idx="696">
                  <c:v>109.4013565997688</c:v>
                </c:pt>
                <c:pt idx="697">
                  <c:v>-0.9120992093674829</c:v>
                </c:pt>
                <c:pt idx="698">
                  <c:v>191.0563858966438</c:v>
                </c:pt>
                <c:pt idx="699">
                  <c:v>83.816182039221928</c:v>
                </c:pt>
                <c:pt idx="700">
                  <c:v>161.08400430484693</c:v>
                </c:pt>
                <c:pt idx="701">
                  <c:v>90.393849275550053</c:v>
                </c:pt>
                <c:pt idx="702">
                  <c:v>-0.9120992093674829</c:v>
                </c:pt>
                <c:pt idx="703">
                  <c:v>176.61848916812818</c:v>
                </c:pt>
                <c:pt idx="704">
                  <c:v>-0.9120992093674829</c:v>
                </c:pt>
                <c:pt idx="705">
                  <c:v>-0.9120992093674829</c:v>
                </c:pt>
                <c:pt idx="706">
                  <c:v>-39.061732389489009</c:v>
                </c:pt>
                <c:pt idx="707">
                  <c:v>3.4592462154284647</c:v>
                </c:pt>
                <c:pt idx="708">
                  <c:v>3.4592462154284647</c:v>
                </c:pt>
                <c:pt idx="709">
                  <c:v>3.4592462154284647</c:v>
                </c:pt>
                <c:pt idx="710">
                  <c:v>3.4592462154284647</c:v>
                </c:pt>
                <c:pt idx="711">
                  <c:v>3.4592462154284647</c:v>
                </c:pt>
                <c:pt idx="712">
                  <c:v>-8.4911452312858842</c:v>
                </c:pt>
                <c:pt idx="713">
                  <c:v>233.43019571109693</c:v>
                </c:pt>
                <c:pt idx="714">
                  <c:v>-0.9120992093674829</c:v>
                </c:pt>
                <c:pt idx="715">
                  <c:v>50.779637239417241</c:v>
                </c:pt>
                <c:pt idx="716">
                  <c:v>115.51045694156568</c:v>
                </c:pt>
                <c:pt idx="717">
                  <c:v>-0.9120992093674829</c:v>
                </c:pt>
                <c:pt idx="718">
                  <c:v>-0.9120992093674829</c:v>
                </c:pt>
                <c:pt idx="719">
                  <c:v>14.696751497229741</c:v>
                </c:pt>
                <c:pt idx="720">
                  <c:v>55.474110506018803</c:v>
                </c:pt>
                <c:pt idx="721">
                  <c:v>242.62428750797193</c:v>
                </c:pt>
                <c:pt idx="722">
                  <c:v>145.3549698810188</c:v>
                </c:pt>
                <c:pt idx="723">
                  <c:v>-0.9120992093674829</c:v>
                </c:pt>
                <c:pt idx="724">
                  <c:v>-0.9120992093674829</c:v>
                </c:pt>
                <c:pt idx="725">
                  <c:v>136.25557412906568</c:v>
                </c:pt>
                <c:pt idx="726">
                  <c:v>238.92256631656568</c:v>
                </c:pt>
                <c:pt idx="727">
                  <c:v>-0.9120992093674829</c:v>
                </c:pt>
                <c:pt idx="728">
                  <c:v>58.240345857581303</c:v>
                </c:pt>
                <c:pt idx="729">
                  <c:v>202.40535440250318</c:v>
                </c:pt>
                <c:pt idx="730">
                  <c:v>243.53645791812818</c:v>
                </c:pt>
                <c:pt idx="731">
                  <c:v>-0.9120992093674829</c:v>
                </c:pt>
                <c:pt idx="732">
                  <c:v>-0.9120992093674829</c:v>
                </c:pt>
                <c:pt idx="733">
                  <c:v>-0.9120992093674829</c:v>
                </c:pt>
                <c:pt idx="734">
                  <c:v>-0.9120992093674829</c:v>
                </c:pt>
                <c:pt idx="735">
                  <c:v>188.66945352359693</c:v>
                </c:pt>
                <c:pt idx="736">
                  <c:v>82.930897615393803</c:v>
                </c:pt>
                <c:pt idx="737">
                  <c:v>7.4791764239875533</c:v>
                </c:pt>
                <c:pt idx="738">
                  <c:v>192.41829385562818</c:v>
                </c:pt>
                <c:pt idx="739">
                  <c:v>83.664448640784428</c:v>
                </c:pt>
                <c:pt idx="740">
                  <c:v>-95.621012784996822</c:v>
                </c:pt>
                <c:pt idx="741">
                  <c:v>3.4592462154284647</c:v>
                </c:pt>
                <c:pt idx="742">
                  <c:v>3.4592462154284647</c:v>
                </c:pt>
                <c:pt idx="743">
                  <c:v>3.4592462154284647</c:v>
                </c:pt>
                <c:pt idx="744">
                  <c:v>3.4592462154284647</c:v>
                </c:pt>
                <c:pt idx="745">
                  <c:v>-84.987086393395259</c:v>
                </c:pt>
                <c:pt idx="746">
                  <c:v>127.95741739078443</c:v>
                </c:pt>
                <c:pt idx="747">
                  <c:v>121.3625382403938</c:v>
                </c:pt>
                <c:pt idx="748">
                  <c:v>222.7584122638313</c:v>
                </c:pt>
                <c:pt idx="749">
                  <c:v>230.98640909000318</c:v>
                </c:pt>
                <c:pt idx="750">
                  <c:v>126.94875039859693</c:v>
                </c:pt>
                <c:pt idx="751">
                  <c:v>193.65352334781568</c:v>
                </c:pt>
                <c:pt idx="752">
                  <c:v>170.25563516422193</c:v>
                </c:pt>
                <c:pt idx="753">
                  <c:v>71.352864168128178</c:v>
                </c:pt>
                <c:pt idx="754">
                  <c:v>157.98720254703443</c:v>
                </c:pt>
                <c:pt idx="755">
                  <c:v>40.504506013831303</c:v>
                </c:pt>
                <c:pt idx="756">
                  <c:v>74.081929109534428</c:v>
                </c:pt>
                <c:pt idx="757">
                  <c:v>72.891987703284428</c:v>
                </c:pt>
                <c:pt idx="758">
                  <c:v>146.13490762515943</c:v>
                </c:pt>
                <c:pt idx="759">
                  <c:v>135.94319619937818</c:v>
                </c:pt>
                <c:pt idx="760">
                  <c:v>118.6137589435188</c:v>
                </c:pt>
                <c:pt idx="761">
                  <c:v>86.575093172034428</c:v>
                </c:pt>
                <c:pt idx="762">
                  <c:v>-21.378413297692134</c:v>
                </c:pt>
                <c:pt idx="763">
                  <c:v>240.81288614078443</c:v>
                </c:pt>
                <c:pt idx="764">
                  <c:v>196.99086465640943</c:v>
                </c:pt>
                <c:pt idx="765">
                  <c:v>156.44197549625318</c:v>
                </c:pt>
                <c:pt idx="766">
                  <c:v>-0.9120992093674829</c:v>
                </c:pt>
                <c:pt idx="767">
                  <c:v>148.3962296466438</c:v>
                </c:pt>
                <c:pt idx="768">
                  <c:v>-41.453532316246822</c:v>
                </c:pt>
                <c:pt idx="769">
                  <c:v>215.70619668765943</c:v>
                </c:pt>
                <c:pt idx="770">
                  <c:v>240.99660196109693</c:v>
                </c:pt>
                <c:pt idx="771">
                  <c:v>99.694477937659428</c:v>
                </c:pt>
                <c:pt idx="772">
                  <c:v>184.18776407047193</c:v>
                </c:pt>
                <c:pt idx="773">
                  <c:v>202.59965982242505</c:v>
                </c:pt>
                <c:pt idx="774">
                  <c:v>179.23085489078443</c:v>
                </c:pt>
                <c:pt idx="775">
                  <c:v>130.7651261310188</c:v>
                </c:pt>
                <c:pt idx="776">
                  <c:v>129.8182267169563</c:v>
                </c:pt>
                <c:pt idx="777">
                  <c:v>243.49431314273755</c:v>
                </c:pt>
                <c:pt idx="778">
                  <c:v>77.643483064612553</c:v>
                </c:pt>
                <c:pt idx="779">
                  <c:v>242.5485733966438</c:v>
                </c:pt>
                <c:pt idx="780">
                  <c:v>-0.9120992093674829</c:v>
                </c:pt>
                <c:pt idx="781">
                  <c:v>76.395985506018803</c:v>
                </c:pt>
                <c:pt idx="782">
                  <c:v>221.55287637515943</c:v>
                </c:pt>
                <c:pt idx="783">
                  <c:v>-0.9120992093674829</c:v>
                </c:pt>
                <c:pt idx="784">
                  <c:v>113.2325333575813</c:v>
                </c:pt>
                <c:pt idx="785">
                  <c:v>-0.9120992093674829</c:v>
                </c:pt>
                <c:pt idx="786">
                  <c:v>227.91450967594068</c:v>
                </c:pt>
                <c:pt idx="787">
                  <c:v>128.15932168765943</c:v>
                </c:pt>
                <c:pt idx="788">
                  <c:v>163.3558243732063</c:v>
                </c:pt>
                <c:pt idx="789">
                  <c:v>-0.9120992093674829</c:v>
                </c:pt>
                <c:pt idx="790">
                  <c:v>151.74074258609693</c:v>
                </c:pt>
                <c:pt idx="791">
                  <c:v>77.230976961096928</c:v>
                </c:pt>
                <c:pt idx="792">
                  <c:v>146.9688614825813</c:v>
                </c:pt>
                <c:pt idx="793">
                  <c:v>167.45564737125318</c:v>
                </c:pt>
                <c:pt idx="794">
                  <c:v>-18.084086515465572</c:v>
                </c:pt>
                <c:pt idx="795">
                  <c:v>121.87892617984693</c:v>
                </c:pt>
                <c:pt idx="796">
                  <c:v>177.3578995685188</c:v>
                </c:pt>
                <c:pt idx="797">
                  <c:v>-0.9120992093674829</c:v>
                </c:pt>
                <c:pt idx="798">
                  <c:v>110.03618325992505</c:v>
                </c:pt>
                <c:pt idx="799">
                  <c:v>131.18574991031568</c:v>
                </c:pt>
                <c:pt idx="800">
                  <c:v>156.20351114078443</c:v>
                </c:pt>
                <c:pt idx="801">
                  <c:v>-77.102252103844478</c:v>
                </c:pt>
                <c:pt idx="802">
                  <c:v>3.4592462154284647</c:v>
                </c:pt>
                <c:pt idx="803">
                  <c:v>3.4592462154284647</c:v>
                </c:pt>
                <c:pt idx="804">
                  <c:v>3.4592462154284647</c:v>
                </c:pt>
                <c:pt idx="805">
                  <c:v>3.4592462154284647</c:v>
                </c:pt>
                <c:pt idx="806">
                  <c:v>3.4592462154284647</c:v>
                </c:pt>
                <c:pt idx="807">
                  <c:v>3.4592462154284647</c:v>
                </c:pt>
                <c:pt idx="808">
                  <c:v>3.4592462154284647</c:v>
                </c:pt>
                <c:pt idx="809">
                  <c:v>-22.678507902184322</c:v>
                </c:pt>
                <c:pt idx="810">
                  <c:v>155.60835733219068</c:v>
                </c:pt>
                <c:pt idx="811">
                  <c:v>20.502201936682866</c:v>
                </c:pt>
                <c:pt idx="812">
                  <c:v>-19.707469083824947</c:v>
                </c:pt>
                <c:pt idx="813">
                  <c:v>-84.659602262535884</c:v>
                </c:pt>
                <c:pt idx="814">
                  <c:v>47.448231599768803</c:v>
                </c:pt>
                <c:pt idx="815">
                  <c:v>-18.633998014489009</c:v>
                </c:pt>
                <c:pt idx="816">
                  <c:v>31.722325227698491</c:v>
                </c:pt>
                <c:pt idx="817">
                  <c:v>53.126866243323491</c:v>
                </c:pt>
                <c:pt idx="818">
                  <c:v>48.694096467932866</c:v>
                </c:pt>
                <c:pt idx="819">
                  <c:v>11.592793367346928</c:v>
                </c:pt>
                <c:pt idx="820">
                  <c:v>103.63957681461255</c:v>
                </c:pt>
                <c:pt idx="821">
                  <c:v>103.90712442203443</c:v>
                </c:pt>
                <c:pt idx="822">
                  <c:v>-27.276988126793697</c:v>
                </c:pt>
                <c:pt idx="823">
                  <c:v>54.461583040198491</c:v>
                </c:pt>
                <c:pt idx="824">
                  <c:v>124.41872110172193</c:v>
                </c:pt>
                <c:pt idx="825">
                  <c:v>97.518238923987553</c:v>
                </c:pt>
                <c:pt idx="826">
                  <c:v>121.37993325992505</c:v>
                </c:pt>
                <c:pt idx="827">
                  <c:v>-48.906230070153072</c:v>
                </c:pt>
                <c:pt idx="828">
                  <c:v>-6.3526412029655717</c:v>
                </c:pt>
                <c:pt idx="829">
                  <c:v>28.203053377112553</c:v>
                </c:pt>
                <c:pt idx="830">
                  <c:v>62.711598298987553</c:v>
                </c:pt>
                <c:pt idx="831">
                  <c:v>167.8179825763313</c:v>
                </c:pt>
                <c:pt idx="832">
                  <c:v>126.69502725406568</c:v>
                </c:pt>
                <c:pt idx="833">
                  <c:v>63.757649324378178</c:v>
                </c:pt>
                <c:pt idx="834">
                  <c:v>99.039418123206303</c:v>
                </c:pt>
                <c:pt idx="835">
                  <c:v>-0.9120992093674829</c:v>
                </c:pt>
                <c:pt idx="836">
                  <c:v>166.57027139469068</c:v>
                </c:pt>
                <c:pt idx="837">
                  <c:v>50.870274446448491</c:v>
                </c:pt>
                <c:pt idx="838">
                  <c:v>169.05995645328443</c:v>
                </c:pt>
                <c:pt idx="839">
                  <c:v>122.52937784000318</c:v>
                </c:pt>
                <c:pt idx="840">
                  <c:v>64.590062044104741</c:v>
                </c:pt>
                <c:pt idx="841">
                  <c:v>167.43141641422193</c:v>
                </c:pt>
                <c:pt idx="842">
                  <c:v>202.79042520328443</c:v>
                </c:pt>
                <c:pt idx="843">
                  <c:v>191.83229532047193</c:v>
                </c:pt>
                <c:pt idx="844">
                  <c:v>121.24892129703443</c:v>
                </c:pt>
                <c:pt idx="845">
                  <c:v>192.17397012515943</c:v>
                </c:pt>
                <c:pt idx="846">
                  <c:v>-0.9120992093674829</c:v>
                </c:pt>
                <c:pt idx="847">
                  <c:v>188.75935830875318</c:v>
                </c:pt>
                <c:pt idx="848">
                  <c:v>21.332966707190678</c:v>
                </c:pt>
                <c:pt idx="849">
                  <c:v>89.526387117346928</c:v>
                </c:pt>
                <c:pt idx="850">
                  <c:v>162.00282754703443</c:v>
                </c:pt>
                <c:pt idx="851">
                  <c:v>184.25441446109693</c:v>
                </c:pt>
                <c:pt idx="852">
                  <c:v>226.1104630450813</c:v>
                </c:pt>
                <c:pt idx="853">
                  <c:v>216.70943155094068</c:v>
                </c:pt>
                <c:pt idx="854">
                  <c:v>-0.9120992093674829</c:v>
                </c:pt>
                <c:pt idx="855">
                  <c:v>-0.9120992093674829</c:v>
                </c:pt>
                <c:pt idx="856">
                  <c:v>133.45375528140943</c:v>
                </c:pt>
                <c:pt idx="857">
                  <c:v>152.33644571109693</c:v>
                </c:pt>
                <c:pt idx="858">
                  <c:v>22.356511018714116</c:v>
                </c:pt>
                <c:pt idx="859">
                  <c:v>195.1523331622688</c:v>
                </c:pt>
                <c:pt idx="860">
                  <c:v>125.65608682437818</c:v>
                </c:pt>
                <c:pt idx="861">
                  <c:v>200.45265664859693</c:v>
                </c:pt>
                <c:pt idx="862">
                  <c:v>118.00896158023755</c:v>
                </c:pt>
                <c:pt idx="863">
                  <c:v>201.36311807437818</c:v>
                </c:pt>
                <c:pt idx="864">
                  <c:v>132.9755753497688</c:v>
                </c:pt>
                <c:pt idx="865">
                  <c:v>23.370350740393803</c:v>
                </c:pt>
                <c:pt idx="866">
                  <c:v>96.350483797034428</c:v>
                </c:pt>
                <c:pt idx="867">
                  <c:v>85.208241365393803</c:v>
                </c:pt>
                <c:pt idx="868">
                  <c:v>-79.832194425621822</c:v>
                </c:pt>
                <c:pt idx="869">
                  <c:v>72.617207429846928</c:v>
                </c:pt>
                <c:pt idx="870">
                  <c:v>-28.554087736168697</c:v>
                </c:pt>
                <c:pt idx="871">
                  <c:v>118.47414102359693</c:v>
                </c:pt>
                <c:pt idx="872">
                  <c:v>-24.484370328942134</c:v>
                </c:pt>
                <c:pt idx="873">
                  <c:v>26.269154451331303</c:v>
                </c:pt>
                <c:pt idx="874">
                  <c:v>91.941517732581303</c:v>
                </c:pt>
                <c:pt idx="875">
                  <c:v>121.85005655094068</c:v>
                </c:pt>
                <c:pt idx="876">
                  <c:v>-15.605433561364009</c:v>
                </c:pt>
                <c:pt idx="877">
                  <c:v>3.4849595050422408</c:v>
                </c:pt>
                <c:pt idx="878">
                  <c:v>-83.091960050621822</c:v>
                </c:pt>
                <c:pt idx="879">
                  <c:v>-0.9120992093674829</c:v>
                </c:pt>
                <c:pt idx="880">
                  <c:v>168.32085122867505</c:v>
                </c:pt>
                <c:pt idx="881">
                  <c:v>-21.040705778160884</c:v>
                </c:pt>
                <c:pt idx="882">
                  <c:v>-48.641001798668697</c:v>
                </c:pt>
                <c:pt idx="883">
                  <c:v>113.73759927555005</c:v>
                </c:pt>
                <c:pt idx="884">
                  <c:v>128.43697061344068</c:v>
                </c:pt>
                <c:pt idx="885">
                  <c:v>34.925724885901616</c:v>
                </c:pt>
                <c:pt idx="886">
                  <c:v>30.655171297034428</c:v>
                </c:pt>
                <c:pt idx="887">
                  <c:v>-48.929942228356197</c:v>
                </c:pt>
                <c:pt idx="888">
                  <c:v>73.493275545081303</c:v>
                </c:pt>
                <c:pt idx="889">
                  <c:v>58.221089265784428</c:v>
                </c:pt>
                <c:pt idx="890">
                  <c:v>-8.2090865154655717</c:v>
                </c:pt>
                <c:pt idx="891">
                  <c:v>48.625187776526616</c:v>
                </c:pt>
                <c:pt idx="892">
                  <c:v>93.154621980628178</c:v>
                </c:pt>
                <c:pt idx="893">
                  <c:v>24.827046297034428</c:v>
                </c:pt>
                <c:pt idx="894">
                  <c:v>45.158665559729741</c:v>
                </c:pt>
                <c:pt idx="895">
                  <c:v>40.800404451331303</c:v>
                </c:pt>
                <c:pt idx="896">
                  <c:v>-9.6112319012077592</c:v>
                </c:pt>
                <c:pt idx="897">
                  <c:v>44.131550691565678</c:v>
                </c:pt>
                <c:pt idx="898">
                  <c:v>34.646931550940678</c:v>
                </c:pt>
                <c:pt idx="899">
                  <c:v>-55.806574918785884</c:v>
                </c:pt>
                <c:pt idx="900">
                  <c:v>1.9874924640266158</c:v>
                </c:pt>
                <c:pt idx="901">
                  <c:v>107.67876138492505</c:v>
                </c:pt>
                <c:pt idx="902">
                  <c:v>205.23146524234693</c:v>
                </c:pt>
                <c:pt idx="903">
                  <c:v>46.999379060706303</c:v>
                </c:pt>
                <c:pt idx="904">
                  <c:v>-28.712107755699947</c:v>
                </c:pt>
                <c:pt idx="905">
                  <c:v>-1.9473982830436967</c:v>
                </c:pt>
                <c:pt idx="906">
                  <c:v>20.879948518714116</c:v>
                </c:pt>
                <c:pt idx="907">
                  <c:v>2.5327652911750533</c:v>
                </c:pt>
                <c:pt idx="908">
                  <c:v>-3.5274458904655717</c:v>
                </c:pt>
                <c:pt idx="909">
                  <c:v>-19.900889493981197</c:v>
                </c:pt>
                <c:pt idx="910">
                  <c:v>26.530049226721928</c:v>
                </c:pt>
                <c:pt idx="911">
                  <c:v>-51.265452482262447</c:v>
                </c:pt>
                <c:pt idx="912">
                  <c:v>-29.882807828942134</c:v>
                </c:pt>
                <c:pt idx="913">
                  <c:v>14.393620393714116</c:v>
                </c:pt>
                <c:pt idx="914">
                  <c:v>-17.337763883629634</c:v>
                </c:pt>
                <c:pt idx="915">
                  <c:v>8.5610093097297408</c:v>
                </c:pt>
                <c:pt idx="916">
                  <c:v>46.195851228675053</c:v>
                </c:pt>
                <c:pt idx="917">
                  <c:v>30.451130769690678</c:v>
                </c:pt>
                <c:pt idx="918">
                  <c:v>-10.577448942223384</c:v>
                </c:pt>
                <c:pt idx="919">
                  <c:v>-9.5749159832390092</c:v>
                </c:pt>
                <c:pt idx="920">
                  <c:v>4.3560074786750533</c:v>
                </c:pt>
                <c:pt idx="921">
                  <c:v>-29.105357267418697</c:v>
                </c:pt>
                <c:pt idx="922">
                  <c:v>45.910374544104741</c:v>
                </c:pt>
                <c:pt idx="923">
                  <c:v>71.162739656409428</c:v>
                </c:pt>
                <c:pt idx="924">
                  <c:v>1.7121628741828658</c:v>
                </c:pt>
                <c:pt idx="925">
                  <c:v>51.757283113440678</c:v>
                </c:pt>
                <c:pt idx="926">
                  <c:v>98.548024080237553</c:v>
                </c:pt>
                <c:pt idx="927">
                  <c:v>86.710774324378178</c:v>
                </c:pt>
                <c:pt idx="928">
                  <c:v>-31.101161100426509</c:v>
                </c:pt>
                <c:pt idx="929">
                  <c:v>-19.625971891442134</c:v>
                </c:pt>
                <c:pt idx="930">
                  <c:v>-2.9113265056999467</c:v>
                </c:pt>
                <c:pt idx="931">
                  <c:v>48.757573030432866</c:v>
                </c:pt>
                <c:pt idx="932">
                  <c:v>80.259694002112553</c:v>
                </c:pt>
                <c:pt idx="933">
                  <c:v>32.217503450354741</c:v>
                </c:pt>
                <c:pt idx="934">
                  <c:v>-8.0773573894890092</c:v>
                </c:pt>
                <c:pt idx="935">
                  <c:v>61.100376985510991</c:v>
                </c:pt>
                <c:pt idx="936">
                  <c:v>125.3220108966438</c:v>
                </c:pt>
                <c:pt idx="937">
                  <c:v>40.386631868323491</c:v>
                </c:pt>
                <c:pt idx="938">
                  <c:v>-9.2080489178093217</c:v>
                </c:pt>
                <c:pt idx="939">
                  <c:v>56.996205232581303</c:v>
                </c:pt>
                <c:pt idx="940">
                  <c:v>-4.4502669353874467</c:v>
                </c:pt>
                <c:pt idx="941">
                  <c:v>48.565739534339116</c:v>
                </c:pt>
                <c:pt idx="942">
                  <c:v>14.839772127112553</c:v>
                </c:pt>
                <c:pt idx="943">
                  <c:v>125.26405801578443</c:v>
                </c:pt>
                <c:pt idx="944">
                  <c:v>-26.668299772301509</c:v>
                </c:pt>
                <c:pt idx="945">
                  <c:v>-5.4027205486686967</c:v>
                </c:pt>
                <c:pt idx="946">
                  <c:v>57.029332063635991</c:v>
                </c:pt>
                <c:pt idx="947">
                  <c:v>81.959584138831303</c:v>
                </c:pt>
                <c:pt idx="948">
                  <c:v>1.8899582843391158</c:v>
                </c:pt>
                <c:pt idx="949">
                  <c:v>-83.944361784020259</c:v>
                </c:pt>
                <c:pt idx="950">
                  <c:v>-65.203349210778072</c:v>
                </c:pt>
                <c:pt idx="951">
                  <c:v>79.715412996253178</c:v>
                </c:pt>
                <c:pt idx="952">
                  <c:v>61.681569002112553</c:v>
                </c:pt>
                <c:pt idx="953">
                  <c:v>8.6971329669563033</c:v>
                </c:pt>
                <c:pt idx="954">
                  <c:v>-38.846110441246822</c:v>
                </c:pt>
                <c:pt idx="955">
                  <c:v>-58.043498136559322</c:v>
                </c:pt>
                <c:pt idx="956">
                  <c:v>-113.28301534847338</c:v>
                </c:pt>
                <c:pt idx="957">
                  <c:v>137.8452042560188</c:v>
                </c:pt>
                <c:pt idx="958">
                  <c:v>67.013020418128178</c:v>
                </c:pt>
                <c:pt idx="959">
                  <c:v>37.364109895667241</c:v>
                </c:pt>
                <c:pt idx="960">
                  <c:v>-36.216624357262447</c:v>
                </c:pt>
                <c:pt idx="961">
                  <c:v>77.458638093909428</c:v>
                </c:pt>
                <c:pt idx="962">
                  <c:v>149.57314004703443</c:v>
                </c:pt>
                <c:pt idx="963">
                  <c:v>83.938069246253178</c:v>
                </c:pt>
                <c:pt idx="964">
                  <c:v>21.363606355628178</c:v>
                </c:pt>
                <c:pt idx="965">
                  <c:v>-19.187205411949947</c:v>
                </c:pt>
                <c:pt idx="966">
                  <c:v>20.123478792151616</c:v>
                </c:pt>
                <c:pt idx="967">
                  <c:v>-57.320490934410884</c:v>
                </c:pt>
                <c:pt idx="968">
                  <c:v>3.1718033771125533</c:v>
                </c:pt>
                <c:pt idx="969">
                  <c:v>7.0244339923469283</c:v>
                </c:pt>
                <c:pt idx="970">
                  <c:v>-24.107554533043697</c:v>
                </c:pt>
                <c:pt idx="971">
                  <c:v>60.432713411292241</c:v>
                </c:pt>
                <c:pt idx="972">
                  <c:v>165.4110001544563</c:v>
                </c:pt>
                <c:pt idx="973">
                  <c:v>31.499318025550053</c:v>
                </c:pt>
                <c:pt idx="974">
                  <c:v>26.484608552893803</c:v>
                </c:pt>
                <c:pt idx="975">
                  <c:v>26.038258455237553</c:v>
                </c:pt>
                <c:pt idx="976">
                  <c:v>-6.4065657635124467</c:v>
                </c:pt>
                <c:pt idx="977">
                  <c:v>-39.269312955895259</c:v>
                </c:pt>
                <c:pt idx="978">
                  <c:v>64.326710603675053</c:v>
                </c:pt>
                <c:pt idx="979">
                  <c:v>61.877278230628178</c:v>
                </c:pt>
                <c:pt idx="980">
                  <c:v>-3.0678511639030717</c:v>
                </c:pt>
                <c:pt idx="981">
                  <c:v>-33.498286344567134</c:v>
                </c:pt>
                <c:pt idx="982">
                  <c:v>56.337391756018803</c:v>
                </c:pt>
                <c:pt idx="983">
                  <c:v>46.787190340003178</c:v>
                </c:pt>
                <c:pt idx="984">
                  <c:v>-13.142359830895259</c:v>
                </c:pt>
                <c:pt idx="985">
                  <c:v>5.3387040118781783</c:v>
                </c:pt>
                <c:pt idx="986">
                  <c:v>66.794743440589116</c:v>
                </c:pt>
                <c:pt idx="987">
                  <c:v>-8.6301375408561967</c:v>
                </c:pt>
                <c:pt idx="988">
                  <c:v>50.093892000159428</c:v>
                </c:pt>
                <c:pt idx="989">
                  <c:v>54.197316072425053</c:v>
                </c:pt>
                <c:pt idx="990">
                  <c:v>-57.432704069176509</c:v>
                </c:pt>
                <c:pt idx="991">
                  <c:v>24.348271272620366</c:v>
                </c:pt>
                <c:pt idx="992">
                  <c:v>-31.105753995934322</c:v>
                </c:pt>
                <c:pt idx="993">
                  <c:v>-28.470255949059322</c:v>
                </c:pt>
                <c:pt idx="994">
                  <c:v>-19.461939909020259</c:v>
                </c:pt>
                <c:pt idx="995">
                  <c:v>1.1487473468391158</c:v>
                </c:pt>
                <c:pt idx="996">
                  <c:v>35.974598787268803</c:v>
                </c:pt>
                <c:pt idx="997">
                  <c:v>11.802540681800053</c:v>
                </c:pt>
                <c:pt idx="998">
                  <c:v>72.500080965003178</c:v>
                </c:pt>
                <c:pt idx="999">
                  <c:v>-4.0008803387077592</c:v>
                </c:pt>
                <c:pt idx="1000">
                  <c:v>36.981617830237553</c:v>
                </c:pt>
                <c:pt idx="1001">
                  <c:v>70.577687166175053</c:v>
                </c:pt>
                <c:pt idx="1002">
                  <c:v>113.8931778888313</c:v>
                </c:pt>
                <c:pt idx="1003">
                  <c:v>13.330769441565678</c:v>
                </c:pt>
                <c:pt idx="1004">
                  <c:v>30.763234041175053</c:v>
                </c:pt>
                <c:pt idx="1005">
                  <c:v>104.57863321109693</c:v>
                </c:pt>
                <c:pt idx="1006">
                  <c:v>36.717747590979741</c:v>
                </c:pt>
                <c:pt idx="1007">
                  <c:v>35.780384920081303</c:v>
                </c:pt>
                <c:pt idx="1008">
                  <c:v>52.718373201331303</c:v>
                </c:pt>
                <c:pt idx="1009">
                  <c:v>2.9655961017219283</c:v>
                </c:pt>
                <c:pt idx="1010">
                  <c:v>-21.389475919762447</c:v>
                </c:pt>
                <c:pt idx="1011">
                  <c:v>46.820347688635991</c:v>
                </c:pt>
                <c:pt idx="1012">
                  <c:v>105.69817056461255</c:v>
                </c:pt>
                <c:pt idx="1013">
                  <c:v>-10.431986906090572</c:v>
                </c:pt>
                <c:pt idx="1014">
                  <c:v>42.410374544104741</c:v>
                </c:pt>
                <c:pt idx="1015">
                  <c:v>86.221455476721928</c:v>
                </c:pt>
                <c:pt idx="1016">
                  <c:v>-8.3301039715202592</c:v>
                </c:pt>
                <c:pt idx="1017">
                  <c:v>-22.459544279137447</c:v>
                </c:pt>
                <c:pt idx="1018">
                  <c:v>59.412815950354741</c:v>
                </c:pt>
                <c:pt idx="1019">
                  <c:v>84.684864900550053</c:v>
                </c:pt>
                <c:pt idx="1020">
                  <c:v>33.913563631018803</c:v>
                </c:pt>
                <c:pt idx="1021">
                  <c:v>28.109623811682866</c:v>
                </c:pt>
                <c:pt idx="1022">
                  <c:v>58.781102083167241</c:v>
                </c:pt>
                <c:pt idx="1023">
                  <c:v>51.975178621253178</c:v>
                </c:pt>
                <c:pt idx="1024">
                  <c:v>93.688465974768803</c:v>
                </c:pt>
                <c:pt idx="1025">
                  <c:v>-18.415110685387447</c:v>
                </c:pt>
                <c:pt idx="1026">
                  <c:v>-35.167307951012447</c:v>
                </c:pt>
                <c:pt idx="1027">
                  <c:v>-64.107859708824947</c:v>
                </c:pt>
                <c:pt idx="1028">
                  <c:v>-31.081248380699947</c:v>
                </c:pt>
                <c:pt idx="1029">
                  <c:v>-21.666789152184322</c:v>
                </c:pt>
                <c:pt idx="1030">
                  <c:v>20.830555818518803</c:v>
                </c:pt>
                <c:pt idx="1031">
                  <c:v>-27.822932340660884</c:v>
                </c:pt>
                <c:pt idx="1032">
                  <c:v>-23.896800138512447</c:v>
                </c:pt>
                <c:pt idx="1033">
                  <c:v>60.623280427893803</c:v>
                </c:pt>
                <c:pt idx="1034">
                  <c:v>193.26872720523755</c:v>
                </c:pt>
                <c:pt idx="1035">
                  <c:v>157.95876016422193</c:v>
                </c:pt>
                <c:pt idx="1036">
                  <c:v>75.383320711096928</c:v>
                </c:pt>
                <c:pt idx="1037">
                  <c:v>4.4000748614875533</c:v>
                </c:pt>
                <c:pt idx="1038">
                  <c:v>50.966298006018803</c:v>
                </c:pt>
                <c:pt idx="1039">
                  <c:v>75.049153230628178</c:v>
                </c:pt>
                <c:pt idx="1040">
                  <c:v>1.5805710773078658</c:v>
                </c:pt>
                <c:pt idx="1041">
                  <c:v>147.49617471500318</c:v>
                </c:pt>
                <c:pt idx="1042">
                  <c:v>100.99678506656568</c:v>
                </c:pt>
                <c:pt idx="1043">
                  <c:v>70.591481111487553</c:v>
                </c:pt>
                <c:pt idx="1044">
                  <c:v>237.05437173648755</c:v>
                </c:pt>
                <c:pt idx="1045">
                  <c:v>227.81331338687818</c:v>
                </c:pt>
                <c:pt idx="1046">
                  <c:v>75.682637117346928</c:v>
                </c:pt>
                <c:pt idx="1047">
                  <c:v>-39.416270353356197</c:v>
                </c:pt>
                <c:pt idx="1048">
                  <c:v>86.004383943518803</c:v>
                </c:pt>
                <c:pt idx="1049">
                  <c:v>134.58345498844068</c:v>
                </c:pt>
                <c:pt idx="1050">
                  <c:v>131.09596719547193</c:v>
                </c:pt>
                <c:pt idx="1051">
                  <c:v>15.549214265784428</c:v>
                </c:pt>
                <c:pt idx="1052">
                  <c:v>-36.053324796715572</c:v>
                </c:pt>
                <c:pt idx="1053">
                  <c:v>53.117680452307866</c:v>
                </c:pt>
                <c:pt idx="1054">
                  <c:v>-12.978419401207759</c:v>
                </c:pt>
                <c:pt idx="1055">
                  <c:v>108.9297989825813</c:v>
                </c:pt>
                <c:pt idx="1056">
                  <c:v>104.22285928531568</c:v>
                </c:pt>
                <c:pt idx="1057">
                  <c:v>19.278492830237553</c:v>
                </c:pt>
                <c:pt idx="1058">
                  <c:v>6.6524247150031783</c:v>
                </c:pt>
                <c:pt idx="1059">
                  <c:v>35.739125154456303</c:v>
                </c:pt>
                <c:pt idx="1060">
                  <c:v>124.5507706622688</c:v>
                </c:pt>
                <c:pt idx="1061">
                  <c:v>76.797535798987553</c:v>
                </c:pt>
                <c:pt idx="1062">
                  <c:v>-8.7558699627311967</c:v>
                </c:pt>
                <c:pt idx="1063">
                  <c:v>-38.087077238121822</c:v>
                </c:pt>
                <c:pt idx="1064">
                  <c:v>132.74678506656568</c:v>
                </c:pt>
                <c:pt idx="1065">
                  <c:v>205.86153116031568</c:v>
                </c:pt>
                <c:pt idx="1066">
                  <c:v>50.312611482581303</c:v>
                </c:pt>
                <c:pt idx="1067">
                  <c:v>24.492100618323491</c:v>
                </c:pt>
                <c:pt idx="1068">
                  <c:v>-21.961283781090572</c:v>
                </c:pt>
                <c:pt idx="1069">
                  <c:v>70.139027498206303</c:v>
                </c:pt>
                <c:pt idx="1070">
                  <c:v>-23.350794889489009</c:v>
                </c:pt>
                <c:pt idx="1071">
                  <c:v>10.202763460120366</c:v>
                </c:pt>
                <c:pt idx="1072">
                  <c:v>-60.438365079918697</c:v>
                </c:pt>
                <c:pt idx="1073">
                  <c:v>31.518238923987553</c:v>
                </c:pt>
                <c:pt idx="1074">
                  <c:v>113.57985391422193</c:v>
                </c:pt>
                <c:pt idx="1075">
                  <c:v>126.7593888263313</c:v>
                </c:pt>
                <c:pt idx="1076">
                  <c:v>-21.145106412926509</c:v>
                </c:pt>
                <c:pt idx="1077">
                  <c:v>-18.797816373864009</c:v>
                </c:pt>
                <c:pt idx="1078">
                  <c:v>-28.431315519371822</c:v>
                </c:pt>
                <c:pt idx="1079">
                  <c:v>-5.6351729412468217</c:v>
                </c:pt>
                <c:pt idx="1080">
                  <c:v>50.990193269690678</c:v>
                </c:pt>
                <c:pt idx="1081">
                  <c:v>71.874531648596928</c:v>
                </c:pt>
                <c:pt idx="1082">
                  <c:v>-47.762415983239009</c:v>
                </c:pt>
                <c:pt idx="1083">
                  <c:v>-18.326014616051509</c:v>
                </c:pt>
                <c:pt idx="1084">
                  <c:v>-18.371562101403072</c:v>
                </c:pt>
                <c:pt idx="1085">
                  <c:v>-75.980403043785884</c:v>
                </c:pt>
                <c:pt idx="1086">
                  <c:v>-1.3017836590202592</c:v>
                </c:pt>
                <c:pt idx="1087">
                  <c:v>16.814137361487553</c:v>
                </c:pt>
                <c:pt idx="1088">
                  <c:v>35.875019929846928</c:v>
                </c:pt>
                <c:pt idx="1089">
                  <c:v>31.977147005042241</c:v>
                </c:pt>
                <c:pt idx="1090">
                  <c:v>20.971943757971928</c:v>
                </c:pt>
                <c:pt idx="1091">
                  <c:v>-22.934214689293697</c:v>
                </c:pt>
                <c:pt idx="1092">
                  <c:v>-27.135325529137447</c:v>
                </c:pt>
                <c:pt idx="1093">
                  <c:v>-67.465228178063228</c:v>
                </c:pt>
                <c:pt idx="1094">
                  <c:v>-29.881449796715572</c:v>
                </c:pt>
                <c:pt idx="1095">
                  <c:v>118.45210733219068</c:v>
                </c:pt>
                <c:pt idx="1096">
                  <c:v>238.80702676578443</c:v>
                </c:pt>
                <c:pt idx="1097">
                  <c:v>77.852223298987553</c:v>
                </c:pt>
                <c:pt idx="1098">
                  <c:v>147.5939835528938</c:v>
                </c:pt>
                <c:pt idx="1099">
                  <c:v>-2.2200575848015092</c:v>
                </c:pt>
                <c:pt idx="1100">
                  <c:v>-22.170802213707759</c:v>
                </c:pt>
                <c:pt idx="1101">
                  <c:v>-28.782069303551509</c:v>
                </c:pt>
                <c:pt idx="1102">
                  <c:v>-3.6426039715202592</c:v>
                </c:pt>
                <c:pt idx="1103">
                  <c:v>-0.42725668148119667</c:v>
                </c:pt>
                <c:pt idx="1104">
                  <c:v>17.768483064612553</c:v>
                </c:pt>
                <c:pt idx="1105">
                  <c:v>33.250721834143803</c:v>
                </c:pt>
                <c:pt idx="1106">
                  <c:v>57.473378084143803</c:v>
                </c:pt>
                <c:pt idx="1107">
                  <c:v>63.334462068518803</c:v>
                </c:pt>
                <c:pt idx="1108">
                  <c:v>62.635807893714116</c:v>
                </c:pt>
                <c:pt idx="1109">
                  <c:v>83.046986482581303</c:v>
                </c:pt>
                <c:pt idx="1110">
                  <c:v>102.12761392398755</c:v>
                </c:pt>
                <c:pt idx="1111">
                  <c:v>-81.471560575524165</c:v>
                </c:pt>
                <c:pt idx="1112">
                  <c:v>119.51628579898755</c:v>
                </c:pt>
                <c:pt idx="1113">
                  <c:v>2.9516648273078658</c:v>
                </c:pt>
                <c:pt idx="1114">
                  <c:v>-42.438807584801509</c:v>
                </c:pt>
                <c:pt idx="1115">
                  <c:v>-18.582316495934322</c:v>
                </c:pt>
                <c:pt idx="1116">
                  <c:v>-5.5321913738640092</c:v>
                </c:pt>
                <c:pt idx="1117">
                  <c:v>-27.700129606285884</c:v>
                </c:pt>
                <c:pt idx="1118">
                  <c:v>-56.007487394371822</c:v>
                </c:pt>
                <c:pt idx="1119">
                  <c:v>-41.245188810387447</c:v>
                </c:pt>
                <c:pt idx="1120">
                  <c:v>-65.886042692223384</c:v>
                </c:pt>
                <c:pt idx="1121">
                  <c:v>-47.048319913903072</c:v>
                </c:pt>
                <c:pt idx="1122">
                  <c:v>-4.5386763592155717</c:v>
                </c:pt>
                <c:pt idx="1123">
                  <c:v>36.997746370276616</c:v>
                </c:pt>
                <c:pt idx="1124">
                  <c:v>-48.561350919762447</c:v>
                </c:pt>
                <c:pt idx="1125">
                  <c:v>30.360417268714116</c:v>
                </c:pt>
                <c:pt idx="1126">
                  <c:v>17.401997468909428</c:v>
                </c:pt>
                <c:pt idx="1127">
                  <c:v>1.9008225421516158</c:v>
                </c:pt>
                <c:pt idx="1128">
                  <c:v>-26.503077604332759</c:v>
                </c:pt>
                <c:pt idx="1129">
                  <c:v>15.390080354651616</c:v>
                </c:pt>
                <c:pt idx="1130">
                  <c:v>54.391606233557866</c:v>
                </c:pt>
                <c:pt idx="1131">
                  <c:v>147.06889810367505</c:v>
                </c:pt>
                <c:pt idx="1132">
                  <c:v>-9.4084578533561967</c:v>
                </c:pt>
                <c:pt idx="1133">
                  <c:v>-38.660288908043697</c:v>
                </c:pt>
                <c:pt idx="1134">
                  <c:v>-36.540202238121822</c:v>
                </c:pt>
                <c:pt idx="1135">
                  <c:v>-28.285441495934322</c:v>
                </c:pt>
                <c:pt idx="1136">
                  <c:v>-34.004313566246822</c:v>
                </c:pt>
                <c:pt idx="1137">
                  <c:v>-7.5041304607780717</c:v>
                </c:pt>
                <c:pt idx="1138">
                  <c:v>17.756657503089116</c:v>
                </c:pt>
                <c:pt idx="1139">
                  <c:v>-12.281748868981197</c:v>
                </c:pt>
                <c:pt idx="1140">
                  <c:v>122.09553994937818</c:v>
                </c:pt>
                <c:pt idx="1141">
                  <c:v>-7.3653059978874467</c:v>
                </c:pt>
                <c:pt idx="1142">
                  <c:v>-42.732493497887447</c:v>
                </c:pt>
                <c:pt idx="1143">
                  <c:v>-57.648600675621822</c:v>
                </c:pt>
                <c:pt idx="1144">
                  <c:v>-7.7304183025749467</c:v>
                </c:pt>
                <c:pt idx="1145">
                  <c:v>-67.605418302574947</c:v>
                </c:pt>
                <c:pt idx="1146">
                  <c:v>-24.411280729332759</c:v>
                </c:pt>
                <c:pt idx="1147">
                  <c:v>-74.299265958824947</c:v>
                </c:pt>
                <c:pt idx="1148">
                  <c:v>31.210225007971928</c:v>
                </c:pt>
                <c:pt idx="1149">
                  <c:v>66.367207429846928</c:v>
                </c:pt>
                <c:pt idx="1150">
                  <c:v>-60.373774625817134</c:v>
                </c:pt>
                <c:pt idx="1151">
                  <c:v>15.731511018714116</c:v>
                </c:pt>
                <c:pt idx="1152">
                  <c:v>27.088459871253178</c:v>
                </c:pt>
                <c:pt idx="1153">
                  <c:v>65.858204744300053</c:v>
                </c:pt>
                <c:pt idx="1154">
                  <c:v>-55.294123746910884</c:v>
                </c:pt>
                <c:pt idx="1155">
                  <c:v>-37.564433195153072</c:v>
                </c:pt>
                <c:pt idx="1156">
                  <c:v>-1.1281844158561967</c:v>
                </c:pt>
                <c:pt idx="1157">
                  <c:v>26.362538240393803</c:v>
                </c:pt>
                <c:pt idx="1158">
                  <c:v>-14.360209562340572</c:v>
                </c:pt>
                <c:pt idx="1159">
                  <c:v>11.727848909339116</c:v>
                </c:pt>
                <c:pt idx="1160">
                  <c:v>-51.088831998864009</c:v>
                </c:pt>
                <c:pt idx="1161">
                  <c:v>105.5558976153938</c:v>
                </c:pt>
                <c:pt idx="1162">
                  <c:v>-2.4129134197624467</c:v>
                </c:pt>
                <c:pt idx="1163">
                  <c:v>1.8776597003547408</c:v>
                </c:pt>
                <c:pt idx="1164">
                  <c:v>-81.488627531090572</c:v>
                </c:pt>
                <c:pt idx="1165">
                  <c:v>26.265156648596928</c:v>
                </c:pt>
                <c:pt idx="1166">
                  <c:v>-57.149699308434322</c:v>
                </c:pt>
                <c:pt idx="1167">
                  <c:v>15.049488923987553</c:v>
                </c:pt>
                <c:pt idx="1168">
                  <c:v>2.9851120929328658</c:v>
                </c:pt>
                <c:pt idx="1169">
                  <c:v>3.7597550372688033</c:v>
                </c:pt>
                <c:pt idx="1170">
                  <c:v>-21.870158292809322</c:v>
                </c:pt>
                <c:pt idx="1171">
                  <c:v>14.605564973792241</c:v>
                </c:pt>
                <c:pt idx="1172">
                  <c:v>-61.834521390953853</c:v>
                </c:pt>
                <c:pt idx="1173">
                  <c:v>-62.507098295250728</c:v>
                </c:pt>
                <c:pt idx="1174">
                  <c:v>42.098317048987553</c:v>
                </c:pt>
                <c:pt idx="1175">
                  <c:v>-5.5780592937858842</c:v>
                </c:pt>
                <c:pt idx="1176">
                  <c:v>-84.050898649254634</c:v>
                </c:pt>
                <c:pt idx="1177">
                  <c:v>54.586415193518803</c:v>
                </c:pt>
                <c:pt idx="1178">
                  <c:v>97.116871736487553</c:v>
                </c:pt>
                <c:pt idx="1179">
                  <c:v>38.879216096839116</c:v>
                </c:pt>
                <c:pt idx="1180">
                  <c:v>5.5695542316047408</c:v>
                </c:pt>
                <c:pt idx="1181">
                  <c:v>55.239766023596928</c:v>
                </c:pt>
                <c:pt idx="1182">
                  <c:v>58.400303743323491</c:v>
                </c:pt>
                <c:pt idx="1183">
                  <c:v>44.328358552893803</c:v>
                </c:pt>
                <c:pt idx="1184">
                  <c:v>83.280903718909428</c:v>
                </c:pt>
                <c:pt idx="1185">
                  <c:v>91.637989900550053</c:v>
                </c:pt>
                <c:pt idx="1186">
                  <c:v>190.39348306461255</c:v>
                </c:pt>
                <c:pt idx="1187">
                  <c:v>227.52968301578443</c:v>
                </c:pt>
                <c:pt idx="1188">
                  <c:v>103.21773233219068</c:v>
                </c:pt>
                <c:pt idx="1189">
                  <c:v>68.405720613440678</c:v>
                </c:pt>
                <c:pt idx="1190">
                  <c:v>43.102009675940678</c:v>
                </c:pt>
                <c:pt idx="1191">
                  <c:v>147.26067056461255</c:v>
                </c:pt>
                <c:pt idx="1192">
                  <c:v>86.640126131018803</c:v>
                </c:pt>
                <c:pt idx="1193">
                  <c:v>117.42299356265943</c:v>
                </c:pt>
                <c:pt idx="1194">
                  <c:v>200.6089982013313</c:v>
                </c:pt>
                <c:pt idx="1195">
                  <c:v>-0.66559896663744667</c:v>
                </c:pt>
                <c:pt idx="1196">
                  <c:v>82.367237947425053</c:v>
                </c:pt>
                <c:pt idx="1197">
                  <c:v>175.8644913653938</c:v>
                </c:pt>
                <c:pt idx="1198">
                  <c:v>200.75929727359693</c:v>
                </c:pt>
                <c:pt idx="1199">
                  <c:v>189.40385904117505</c:v>
                </c:pt>
                <c:pt idx="1200">
                  <c:v>116.64436807437818</c:v>
                </c:pt>
                <c:pt idx="1201">
                  <c:v>115.27742471500318</c:v>
                </c:pt>
                <c:pt idx="1202">
                  <c:v>175.87813272281568</c:v>
                </c:pt>
                <c:pt idx="1203">
                  <c:v>-0.9120992093674829</c:v>
                </c:pt>
                <c:pt idx="1204">
                  <c:v>-40.252253629723384</c:v>
                </c:pt>
                <c:pt idx="1205">
                  <c:v>219.30556192203443</c:v>
                </c:pt>
                <c:pt idx="1206">
                  <c:v>137.49702920719068</c:v>
                </c:pt>
                <c:pt idx="1207">
                  <c:v>72.680134675940678</c:v>
                </c:pt>
                <c:pt idx="1208">
                  <c:v>83.547627351721928</c:v>
                </c:pt>
                <c:pt idx="1209">
                  <c:v>-5.4624587078483842</c:v>
                </c:pt>
                <c:pt idx="1210">
                  <c:v>95.276966951331303</c:v>
                </c:pt>
                <c:pt idx="1211">
                  <c:v>148.54427041812818</c:v>
                </c:pt>
                <c:pt idx="1212">
                  <c:v>138.61732950015943</c:v>
                </c:pt>
                <c:pt idx="1213">
                  <c:v>63.111271760901616</c:v>
                </c:pt>
                <c:pt idx="1214">
                  <c:v>217.86726846500318</c:v>
                </c:pt>
                <c:pt idx="1215">
                  <c:v>106.60115518375318</c:v>
                </c:pt>
                <c:pt idx="1216">
                  <c:v>102.96904458805005</c:v>
                </c:pt>
                <c:pt idx="1217">
                  <c:v>105.28188028140943</c:v>
                </c:pt>
                <c:pt idx="1218">
                  <c:v>61.735463045081303</c:v>
                </c:pt>
                <c:pt idx="1219">
                  <c:v>-23.489237882653072</c:v>
                </c:pt>
                <c:pt idx="1220">
                  <c:v>19.723484895667241</c:v>
                </c:pt>
                <c:pt idx="1221">
                  <c:v>34.121647737464116</c:v>
                </c:pt>
                <c:pt idx="1222">
                  <c:v>11.896778963050053</c:v>
                </c:pt>
                <c:pt idx="1223">
                  <c:v>5.4871415118781783</c:v>
                </c:pt>
                <c:pt idx="1224">
                  <c:v>-43.567332365074947</c:v>
                </c:pt>
                <c:pt idx="1225">
                  <c:v>72.128956697425053</c:v>
                </c:pt>
                <c:pt idx="1226">
                  <c:v>-71.805773832360103</c:v>
                </c:pt>
                <c:pt idx="1227">
                  <c:v>-58.285090543785884</c:v>
                </c:pt>
                <c:pt idx="1228">
                  <c:v>21.149098298987553</c:v>
                </c:pt>
                <c:pt idx="1229">
                  <c:v>34.150563142737553</c:v>
                </c:pt>
                <c:pt idx="1230">
                  <c:v>79.475453279456303</c:v>
                </c:pt>
                <c:pt idx="1231">
                  <c:v>23.383351228675053</c:v>
                </c:pt>
                <c:pt idx="1232">
                  <c:v>13.028736970862553</c:v>
                </c:pt>
                <c:pt idx="1233">
                  <c:v>5.4336747150031783</c:v>
                </c:pt>
                <c:pt idx="1234">
                  <c:v>-6.0366164226921342</c:v>
                </c:pt>
                <c:pt idx="1235">
                  <c:v>-5.2095137615593217</c:v>
                </c:pt>
                <c:pt idx="1236">
                  <c:v>-63.179377653160884</c:v>
                </c:pt>
                <c:pt idx="1237">
                  <c:v>39.842762849768803</c:v>
                </c:pt>
                <c:pt idx="1238">
                  <c:v>44.446888826331303</c:v>
                </c:pt>
                <c:pt idx="1239">
                  <c:v>52.482869050940678</c:v>
                </c:pt>
                <c:pt idx="1240">
                  <c:v>136.22762002750318</c:v>
                </c:pt>
                <c:pt idx="1241">
                  <c:v>0.43776407047192833</c:v>
                </c:pt>
                <c:pt idx="1242">
                  <c:v>71.267384431800053</c:v>
                </c:pt>
                <c:pt idx="1243">
                  <c:v>-21.140849210778072</c:v>
                </c:pt>
                <c:pt idx="1244">
                  <c:v>-97.817011930504634</c:v>
                </c:pt>
                <c:pt idx="1245">
                  <c:v>-61.694254972496822</c:v>
                </c:pt>
                <c:pt idx="1246">
                  <c:v>36.135823152503178</c:v>
                </c:pt>
                <c:pt idx="1247">
                  <c:v>52.065892122229741</c:v>
                </c:pt>
                <c:pt idx="1248">
                  <c:v>79.078236482581303</c:v>
                </c:pt>
                <c:pt idx="1249">
                  <c:v>8.1019638995734908</c:v>
                </c:pt>
                <c:pt idx="1250">
                  <c:v>27.783268831214116</c:v>
                </c:pt>
                <c:pt idx="1251">
                  <c:v>-8.5890151043327592</c:v>
                </c:pt>
                <c:pt idx="1252">
                  <c:v>65.081990144690678</c:v>
                </c:pt>
                <c:pt idx="1253">
                  <c:v>-76.141779996910884</c:v>
                </c:pt>
                <c:pt idx="1254">
                  <c:v>-39.345774747887447</c:v>
                </c:pt>
                <c:pt idx="1255">
                  <c:v>32.953755281409428</c:v>
                </c:pt>
                <c:pt idx="1256">
                  <c:v>162.77653970523755</c:v>
                </c:pt>
                <c:pt idx="1257">
                  <c:v>85.737507722815678</c:v>
                </c:pt>
                <c:pt idx="1258">
                  <c:v>228.13008584781568</c:v>
                </c:pt>
                <c:pt idx="1259">
                  <c:v>-10.533015348473384</c:v>
                </c:pt>
                <c:pt idx="1260">
                  <c:v>88.295460603675053</c:v>
                </c:pt>
                <c:pt idx="1261">
                  <c:v>-23.433405973473384</c:v>
                </c:pt>
                <c:pt idx="1262">
                  <c:v>80.233326814612553</c:v>
                </c:pt>
                <c:pt idx="1263">
                  <c:v>158.61919107242505</c:v>
                </c:pt>
                <c:pt idx="1264">
                  <c:v>43.954991243323491</c:v>
                </c:pt>
                <c:pt idx="1265">
                  <c:v>110.86916055484693</c:v>
                </c:pt>
                <c:pt idx="1266">
                  <c:v>126.16011514469068</c:v>
                </c:pt>
                <c:pt idx="1267">
                  <c:v>152.12346353336255</c:v>
                </c:pt>
                <c:pt idx="1268">
                  <c:v>196.6513565997688</c:v>
                </c:pt>
                <c:pt idx="1269">
                  <c:v>199.01033487125318</c:v>
                </c:pt>
                <c:pt idx="1270">
                  <c:v>218.31160440250318</c:v>
                </c:pt>
                <c:pt idx="1271">
                  <c:v>181.45537271305005</c:v>
                </c:pt>
                <c:pt idx="1272">
                  <c:v>168.78572549625318</c:v>
                </c:pt>
                <c:pt idx="1273">
                  <c:v>83.390797517737553</c:v>
                </c:pt>
                <c:pt idx="1274">
                  <c:v>44.646839998206303</c:v>
                </c:pt>
                <c:pt idx="1275">
                  <c:v>106.52177896305005</c:v>
                </c:pt>
                <c:pt idx="1276">
                  <c:v>73.232106111487553</c:v>
                </c:pt>
                <c:pt idx="1277">
                  <c:v>66.471852205237553</c:v>
                </c:pt>
                <c:pt idx="1278">
                  <c:v>121.98939981265943</c:v>
                </c:pt>
                <c:pt idx="1279">
                  <c:v>172.02480020328443</c:v>
                </c:pt>
                <c:pt idx="1280">
                  <c:v>177.75703897281568</c:v>
                </c:pt>
                <c:pt idx="1281">
                  <c:v>166.90004434390943</c:v>
                </c:pt>
                <c:pt idx="1282">
                  <c:v>14.874897859534428</c:v>
                </c:pt>
                <c:pt idx="1283">
                  <c:v>72.473988435706303</c:v>
                </c:pt>
                <c:pt idx="1284">
                  <c:v>68.325825593909428</c:v>
                </c:pt>
                <c:pt idx="1285">
                  <c:v>163.95522012515943</c:v>
                </c:pt>
                <c:pt idx="1286">
                  <c:v>96.234730623206303</c:v>
                </c:pt>
                <c:pt idx="1287">
                  <c:v>78.505238435706303</c:v>
                </c:pt>
                <c:pt idx="1288">
                  <c:v>8.7533158282844283</c:v>
                </c:pt>
                <c:pt idx="1289">
                  <c:v>9.3654374103156783</c:v>
                </c:pt>
                <c:pt idx="1290">
                  <c:v>-58.811472990074947</c:v>
                </c:pt>
                <c:pt idx="1291">
                  <c:v>97.716877840003178</c:v>
                </c:pt>
                <c:pt idx="1292">
                  <c:v>33.651051423987553</c:v>
                </c:pt>
                <c:pt idx="1293">
                  <c:v>18.787464998206303</c:v>
                </c:pt>
                <c:pt idx="1294">
                  <c:v>108.74855508609693</c:v>
                </c:pt>
                <c:pt idx="1295">
                  <c:v>149.14131631656568</c:v>
                </c:pt>
                <c:pt idx="1296">
                  <c:v>108.09138955875318</c:v>
                </c:pt>
                <c:pt idx="1297">
                  <c:v>11.670430086096928</c:v>
                </c:pt>
                <c:pt idx="1298">
                  <c:v>83.861348054846928</c:v>
                </c:pt>
                <c:pt idx="1299">
                  <c:v>73.829090974768803</c:v>
                </c:pt>
                <c:pt idx="1300">
                  <c:v>191.92152871890943</c:v>
                </c:pt>
                <c:pt idx="1301">
                  <c:v>126.04109659000318</c:v>
                </c:pt>
                <c:pt idx="1302">
                  <c:v>56.390492341956303</c:v>
                </c:pt>
                <c:pt idx="1303">
                  <c:v>-2.4210158367546342</c:v>
                </c:pt>
                <c:pt idx="1304">
                  <c:v>-7.6400862713249467</c:v>
                </c:pt>
                <c:pt idx="1305">
                  <c:v>64.485463045081303</c:v>
                </c:pt>
                <c:pt idx="1306">
                  <c:v>57.222248933753178</c:v>
                </c:pt>
                <c:pt idx="1307">
                  <c:v>110.42140664859693</c:v>
                </c:pt>
                <c:pt idx="1308">
                  <c:v>101.09663858219068</c:v>
                </c:pt>
                <c:pt idx="1309">
                  <c:v>60.480458162268803</c:v>
                </c:pt>
                <c:pt idx="1310">
                  <c:v>32.384144685706303</c:v>
                </c:pt>
                <c:pt idx="1311">
                  <c:v>196.7944230060188</c:v>
                </c:pt>
                <c:pt idx="1312">
                  <c:v>226.79872598453443</c:v>
                </c:pt>
                <c:pt idx="1313">
                  <c:v>89.082539461096928</c:v>
                </c:pt>
                <c:pt idx="1314">
                  <c:v>53.646107576331303</c:v>
                </c:pt>
                <c:pt idx="1315">
                  <c:v>1.1303452472297408</c:v>
                </c:pt>
                <c:pt idx="1316">
                  <c:v>-7.1441603680046342</c:v>
                </c:pt>
                <c:pt idx="1317">
                  <c:v>-12.217021085778072</c:v>
                </c:pt>
                <c:pt idx="1318">
                  <c:v>147.31453409000318</c:v>
                </c:pt>
                <c:pt idx="1319">
                  <c:v>69.991047761878178</c:v>
                </c:pt>
                <c:pt idx="1320">
                  <c:v>10.885273836096928</c:v>
                </c:pt>
                <c:pt idx="1321">
                  <c:v>173.62334146305005</c:v>
                </c:pt>
                <c:pt idx="1322">
                  <c:v>125.32771768375318</c:v>
                </c:pt>
                <c:pt idx="1323">
                  <c:v>98.702961824378178</c:v>
                </c:pt>
                <c:pt idx="1324">
                  <c:v>121.01613321109693</c:v>
                </c:pt>
                <c:pt idx="1325">
                  <c:v>34.805012605628178</c:v>
                </c:pt>
                <c:pt idx="1326">
                  <c:v>53.003605745276616</c:v>
                </c:pt>
                <c:pt idx="1327">
                  <c:v>68.710225007971928</c:v>
                </c:pt>
                <c:pt idx="1328">
                  <c:v>146.21864785953443</c:v>
                </c:pt>
                <c:pt idx="1329">
                  <c:v>64.048146150550053</c:v>
                </c:pt>
                <c:pt idx="1330">
                  <c:v>14.249470613440678</c:v>
                </c:pt>
                <c:pt idx="1331">
                  <c:v>183.33369912906568</c:v>
                </c:pt>
                <c:pt idx="1332">
                  <c:v>15.406590364417241</c:v>
                </c:pt>
                <c:pt idx="1333">
                  <c:v>36.782917879065678</c:v>
                </c:pt>
                <c:pt idx="1334">
                  <c:v>95.275196931800053</c:v>
                </c:pt>
                <c:pt idx="1335">
                  <c:v>134.24403848453443</c:v>
                </c:pt>
                <c:pt idx="1336">
                  <c:v>20.357502840003178</c:v>
                </c:pt>
                <c:pt idx="1337">
                  <c:v>-0.9120992093674829</c:v>
                </c:pt>
                <c:pt idx="1338">
                  <c:v>118.83955850406568</c:v>
                </c:pt>
                <c:pt idx="1339">
                  <c:v>69.502583406409428</c:v>
                </c:pt>
                <c:pt idx="1340">
                  <c:v>189.5474747638313</c:v>
                </c:pt>
                <c:pt idx="1341">
                  <c:v>39.512852571448491</c:v>
                </c:pt>
                <c:pt idx="1342">
                  <c:v>68.084156892737553</c:v>
                </c:pt>
                <c:pt idx="1343">
                  <c:v>8.4826249103156783</c:v>
                </c:pt>
                <c:pt idx="1344">
                  <c:v>-23.353129484215572</c:v>
                </c:pt>
                <c:pt idx="1345">
                  <c:v>194.29567422672193</c:v>
                </c:pt>
                <c:pt idx="1346">
                  <c:v>180.5529679278938</c:v>
                </c:pt>
                <c:pt idx="1347">
                  <c:v>188.83815469547193</c:v>
                </c:pt>
                <c:pt idx="1348">
                  <c:v>146.95015420719068</c:v>
                </c:pt>
                <c:pt idx="1349">
                  <c:v>38.109928987464116</c:v>
                </c:pt>
                <c:pt idx="1350">
                  <c:v>175.54189004703443</c:v>
                </c:pt>
                <c:pt idx="1351">
                  <c:v>155.15303506656568</c:v>
                </c:pt>
                <c:pt idx="1352">
                  <c:v>-0.9120992093674829</c:v>
                </c:pt>
                <c:pt idx="1353">
                  <c:v>16.763005159339116</c:v>
                </c:pt>
                <c:pt idx="1354">
                  <c:v>14.086567781409428</c:v>
                </c:pt>
                <c:pt idx="1355">
                  <c:v>77.979969881018803</c:v>
                </c:pt>
                <c:pt idx="1356">
                  <c:v>-9.4181014080436967</c:v>
                </c:pt>
                <c:pt idx="1357">
                  <c:v>-18.816966154137447</c:v>
                </c:pt>
                <c:pt idx="1358">
                  <c:v>15.325673006018803</c:v>
                </c:pt>
                <c:pt idx="1359">
                  <c:v>10.589787385901616</c:v>
                </c:pt>
                <c:pt idx="1360">
                  <c:v>42.265599153479741</c:v>
                </c:pt>
                <c:pt idx="1361">
                  <c:v>56.527455232581303</c:v>
                </c:pt>
                <c:pt idx="1362">
                  <c:v>97.055745027503178</c:v>
                </c:pt>
                <c:pt idx="1363">
                  <c:v>18.247090242346928</c:v>
                </c:pt>
                <c:pt idx="1364">
                  <c:v>64.588978670081303</c:v>
                </c:pt>
                <c:pt idx="1365">
                  <c:v>29.842961214026616</c:v>
                </c:pt>
                <c:pt idx="1366">
                  <c:v>9.6513871173469283</c:v>
                </c:pt>
                <c:pt idx="1367">
                  <c:v>166.40334024234693</c:v>
                </c:pt>
                <c:pt idx="1368">
                  <c:v>96.034748933753178</c:v>
                </c:pt>
                <c:pt idx="1369">
                  <c:v>18.796269319495366</c:v>
                </c:pt>
                <c:pt idx="1370">
                  <c:v>-27.815806486168697</c:v>
                </c:pt>
                <c:pt idx="1371">
                  <c:v>141.24068155094068</c:v>
                </c:pt>
                <c:pt idx="1372">
                  <c:v>195.41231241031568</c:v>
                </c:pt>
                <c:pt idx="1373">
                  <c:v>5.0338181476203658</c:v>
                </c:pt>
                <c:pt idx="1374">
                  <c:v>76.956715486487553</c:v>
                </c:pt>
                <c:pt idx="1375">
                  <c:v>28.248875520667241</c:v>
                </c:pt>
                <c:pt idx="1376">
                  <c:v>-9.9722395916374467</c:v>
                </c:pt>
                <c:pt idx="1377">
                  <c:v>102.39662637515943</c:v>
                </c:pt>
                <c:pt idx="1378">
                  <c:v>145.82365884586255</c:v>
                </c:pt>
                <c:pt idx="1379">
                  <c:v>135.03435220523755</c:v>
                </c:pt>
                <c:pt idx="1380">
                  <c:v>166.31483926578443</c:v>
                </c:pt>
                <c:pt idx="1381">
                  <c:v>130.15590371890943</c:v>
                </c:pt>
                <c:pt idx="1382">
                  <c:v>3.4592462154284647</c:v>
                </c:pt>
                <c:pt idx="1383">
                  <c:v>3.4592462154284647</c:v>
                </c:pt>
                <c:pt idx="1384">
                  <c:v>3.4592462154284647</c:v>
                </c:pt>
                <c:pt idx="1385">
                  <c:v>3.4592462154284647</c:v>
                </c:pt>
                <c:pt idx="1386">
                  <c:v>-71.750132658043697</c:v>
                </c:pt>
                <c:pt idx="1387">
                  <c:v>45.098057649573491</c:v>
                </c:pt>
                <c:pt idx="1388">
                  <c:v>99.441914461096928</c:v>
                </c:pt>
                <c:pt idx="1389">
                  <c:v>139.31697549625318</c:v>
                </c:pt>
                <c:pt idx="1390">
                  <c:v>95.999592683753178</c:v>
                </c:pt>
                <c:pt idx="1391">
                  <c:v>116.13753213687818</c:v>
                </c:pt>
                <c:pt idx="1392">
                  <c:v>31.753132722815678</c:v>
                </c:pt>
                <c:pt idx="1393">
                  <c:v>49.339497468909428</c:v>
                </c:pt>
                <c:pt idx="1394">
                  <c:v>11.013371370276616</c:v>
                </c:pt>
                <c:pt idx="1395">
                  <c:v>46.582554719885991</c:v>
                </c:pt>
                <c:pt idx="1396">
                  <c:v>6.8581437091438033</c:v>
                </c:pt>
                <c:pt idx="1397">
                  <c:v>15.586430452307866</c:v>
                </c:pt>
                <c:pt idx="1398">
                  <c:v>-37.799510099449947</c:v>
                </c:pt>
                <c:pt idx="1399">
                  <c:v>61.726185701331303</c:v>
                </c:pt>
                <c:pt idx="1400">
                  <c:v>46.009556673010991</c:v>
                </c:pt>
                <c:pt idx="1401">
                  <c:v>-50.067286588707759</c:v>
                </c:pt>
                <c:pt idx="1402">
                  <c:v>-45.957759000817134</c:v>
                </c:pt>
                <c:pt idx="1403">
                  <c:v>-67.152819730797603</c:v>
                </c:pt>
                <c:pt idx="1404">
                  <c:v>1.7019089679328658</c:v>
                </c:pt>
                <c:pt idx="1405">
                  <c:v>6.9676865558234908</c:v>
                </c:pt>
                <c:pt idx="1406">
                  <c:v>-45.041285612145259</c:v>
                </c:pt>
                <c:pt idx="1407">
                  <c:v>-12.890742399254634</c:v>
                </c:pt>
                <c:pt idx="1408">
                  <c:v>37.258274934729741</c:v>
                </c:pt>
                <c:pt idx="1409">
                  <c:v>22.519841096839116</c:v>
                </c:pt>
                <c:pt idx="1410">
                  <c:v>-33.051539518395259</c:v>
                </c:pt>
                <c:pt idx="1411">
                  <c:v>3.4592462154284647</c:v>
                </c:pt>
                <c:pt idx="1412">
                  <c:v>3.4592462154284647</c:v>
                </c:pt>
                <c:pt idx="1413">
                  <c:v>3.4592462154284647</c:v>
                </c:pt>
                <c:pt idx="1414">
                  <c:v>3.4592462154284647</c:v>
                </c:pt>
                <c:pt idx="1415">
                  <c:v>3.4592462154284647</c:v>
                </c:pt>
                <c:pt idx="1416">
                  <c:v>3.4592462154284647</c:v>
                </c:pt>
                <c:pt idx="1417">
                  <c:v>3.4592462154284647</c:v>
                </c:pt>
                <c:pt idx="1418">
                  <c:v>3.4592462154284647</c:v>
                </c:pt>
                <c:pt idx="1419">
                  <c:v>3.4592462154284647</c:v>
                </c:pt>
                <c:pt idx="1420">
                  <c:v>3.4592462154284647</c:v>
                </c:pt>
                <c:pt idx="1421">
                  <c:v>3.4592462154284647</c:v>
                </c:pt>
                <c:pt idx="1422">
                  <c:v>3.4592462154284647</c:v>
                </c:pt>
                <c:pt idx="1423">
                  <c:v>3.4592462154284647</c:v>
                </c:pt>
                <c:pt idx="1424">
                  <c:v>-107.2013045330437</c:v>
                </c:pt>
                <c:pt idx="1425">
                  <c:v>-63.303538419762447</c:v>
                </c:pt>
                <c:pt idx="1426">
                  <c:v>68.533833406409428</c:v>
                </c:pt>
                <c:pt idx="1427">
                  <c:v>111.10564126773755</c:v>
                </c:pt>
                <c:pt idx="1428">
                  <c:v>26.340016267737553</c:v>
                </c:pt>
                <c:pt idx="1429">
                  <c:v>-66.796755888024165</c:v>
                </c:pt>
                <c:pt idx="1430">
                  <c:v>18.258549592932866</c:v>
                </c:pt>
                <c:pt idx="1431">
                  <c:v>107.01741494937818</c:v>
                </c:pt>
                <c:pt idx="1432">
                  <c:v>153.36186685367505</c:v>
                </c:pt>
                <c:pt idx="1433">
                  <c:v>14.707341096839116</c:v>
                </c:pt>
                <c:pt idx="1434">
                  <c:v>6.2811631183234908</c:v>
                </c:pt>
                <c:pt idx="1435">
                  <c:v>67.992695711096928</c:v>
                </c:pt>
                <c:pt idx="1436">
                  <c:v>6.8716172198859908</c:v>
                </c:pt>
                <c:pt idx="1437">
                  <c:v>45.221257112464116</c:v>
                </c:pt>
                <c:pt idx="1438">
                  <c:v>2.6600740393803335E-2</c:v>
                </c:pt>
                <c:pt idx="1439">
                  <c:v>119.86421670719068</c:v>
                </c:pt>
                <c:pt idx="1440">
                  <c:v>1.1977433185188033</c:v>
                </c:pt>
                <c:pt idx="1441">
                  <c:v>6.1013382892219283</c:v>
                </c:pt>
                <c:pt idx="1442">
                  <c:v>85.911457918128178</c:v>
                </c:pt>
                <c:pt idx="1443">
                  <c:v>-53.131739713707759</c:v>
                </c:pt>
                <c:pt idx="1444">
                  <c:v>-60.585703947106197</c:v>
                </c:pt>
                <c:pt idx="1445">
                  <c:v>-17.246897794762447</c:v>
                </c:pt>
                <c:pt idx="1446">
                  <c:v>154.29420938297193</c:v>
                </c:pt>
                <c:pt idx="1447">
                  <c:v>-33.875514127770259</c:v>
                </c:pt>
                <c:pt idx="1448">
                  <c:v>76.365986726721928</c:v>
                </c:pt>
                <c:pt idx="1449">
                  <c:v>55.380452058753178</c:v>
                </c:pt>
                <c:pt idx="1450">
                  <c:v>20.360920808753178</c:v>
                </c:pt>
                <c:pt idx="1451">
                  <c:v>-7.6988936443718217</c:v>
                </c:pt>
                <c:pt idx="1452">
                  <c:v>-117.04441366390307</c:v>
                </c:pt>
                <c:pt idx="1453">
                  <c:v>18.611378572425053</c:v>
                </c:pt>
                <c:pt idx="1454">
                  <c:v>-20.245524503746822</c:v>
                </c:pt>
                <c:pt idx="1455">
                  <c:v>-24.235514738121822</c:v>
                </c:pt>
                <c:pt idx="1456">
                  <c:v>29.076680086096928</c:v>
                </c:pt>
                <c:pt idx="1457">
                  <c:v>-9.9997664471061967</c:v>
                </c:pt>
                <c:pt idx="1458">
                  <c:v>39.986821077307866</c:v>
                </c:pt>
                <c:pt idx="1459">
                  <c:v>24.775212190589116</c:v>
                </c:pt>
                <c:pt idx="1460">
                  <c:v>68.669911287268803</c:v>
                </c:pt>
                <c:pt idx="1461">
                  <c:v>34.570301912268803</c:v>
                </c:pt>
                <c:pt idx="1462">
                  <c:v>-25.979014493981197</c:v>
                </c:pt>
                <c:pt idx="1463">
                  <c:v>101.82887735172193</c:v>
                </c:pt>
                <c:pt idx="1464">
                  <c:v>122.8726700763313</c:v>
                </c:pt>
                <c:pt idx="1465">
                  <c:v>7.6315201739875533</c:v>
                </c:pt>
                <c:pt idx="1466">
                  <c:v>-13.669291593590572</c:v>
                </c:pt>
                <c:pt idx="1467">
                  <c:v>125.44072427555005</c:v>
                </c:pt>
                <c:pt idx="1468">
                  <c:v>74.216145418128178</c:v>
                </c:pt>
                <c:pt idx="1469">
                  <c:v>-11.521571256676509</c:v>
                </c:pt>
                <c:pt idx="1470">
                  <c:v>23.881581209143803</c:v>
                </c:pt>
                <c:pt idx="1471">
                  <c:v>27.701252840003178</c:v>
                </c:pt>
                <c:pt idx="1472">
                  <c:v>49.054158113440678</c:v>
                </c:pt>
                <c:pt idx="1473">
                  <c:v>164.60219278140943</c:v>
                </c:pt>
                <c:pt idx="1474">
                  <c:v>115.38896646305005</c:v>
                </c:pt>
                <c:pt idx="1475">
                  <c:v>65.782688997229741</c:v>
                </c:pt>
                <c:pt idx="1476">
                  <c:v>172.15767373844068</c:v>
                </c:pt>
                <c:pt idx="1477">
                  <c:v>45.791249177893803</c:v>
                </c:pt>
                <c:pt idx="1478">
                  <c:v>1.2769211749641158</c:v>
                </c:pt>
                <c:pt idx="1479">
                  <c:v>54.662907503089116</c:v>
                </c:pt>
                <c:pt idx="1480">
                  <c:v>139.91682901187818</c:v>
                </c:pt>
                <c:pt idx="1481">
                  <c:v>160.12025918765943</c:v>
                </c:pt>
                <c:pt idx="1482">
                  <c:v>55.886235139807866</c:v>
                </c:pt>
                <c:pt idx="1483">
                  <c:v>-31.674449064293697</c:v>
                </c:pt>
                <c:pt idx="1484">
                  <c:v>-17.159297086754634</c:v>
                </c:pt>
                <c:pt idx="1485">
                  <c:v>20.639790437659428</c:v>
                </c:pt>
                <c:pt idx="1486">
                  <c:v>136.73808755680005</c:v>
                </c:pt>
                <c:pt idx="1487">
                  <c:v>142.99342813297193</c:v>
                </c:pt>
                <c:pt idx="1488">
                  <c:v>190.97200479312818</c:v>
                </c:pt>
                <c:pt idx="1489">
                  <c:v>83.855030916175053</c:v>
                </c:pt>
                <c:pt idx="1490">
                  <c:v>217.25734414859693</c:v>
                </c:pt>
                <c:pt idx="1491">
                  <c:v>-61.919520475426509</c:v>
                </c:pt>
                <c:pt idx="1492">
                  <c:v>25.901036165198491</c:v>
                </c:pt>
                <c:pt idx="1493">
                  <c:v>65.486042879065678</c:v>
                </c:pt>
                <c:pt idx="1494">
                  <c:v>36.933369539221928</c:v>
                </c:pt>
                <c:pt idx="1495">
                  <c:v>-11.647425748864009</c:v>
                </c:pt>
                <c:pt idx="1496">
                  <c:v>-89.299090482750728</c:v>
                </c:pt>
                <c:pt idx="1497">
                  <c:v>-71.904261686364009</c:v>
                </c:pt>
                <c:pt idx="1498">
                  <c:v>-37.295634367028072</c:v>
                </c:pt>
                <c:pt idx="1499">
                  <c:v>-34.704417326012447</c:v>
                </c:pt>
                <c:pt idx="1500">
                  <c:v>184.06377115055005</c:v>
                </c:pt>
                <c:pt idx="1501">
                  <c:v>162.93401040836255</c:v>
                </c:pt>
                <c:pt idx="1502">
                  <c:v>100.3428849200813</c:v>
                </c:pt>
                <c:pt idx="1503">
                  <c:v>-64.982874967614009</c:v>
                </c:pt>
                <c:pt idx="1504">
                  <c:v>-50.446513273278072</c:v>
                </c:pt>
                <c:pt idx="1505">
                  <c:v>-55.361888029137447</c:v>
                </c:pt>
                <c:pt idx="1506">
                  <c:v>60.028004548987553</c:v>
                </c:pt>
                <c:pt idx="1507">
                  <c:v>29.391789339026616</c:v>
                </c:pt>
                <c:pt idx="1508">
                  <c:v>111.75325479312818</c:v>
                </c:pt>
                <c:pt idx="1509">
                  <c:v>3.7526444415656783</c:v>
                </c:pt>
                <c:pt idx="1510">
                  <c:v>-52.685069181481197</c:v>
                </c:pt>
                <c:pt idx="1511">
                  <c:v>60.027333162268803</c:v>
                </c:pt>
                <c:pt idx="1512">
                  <c:v>-37.961955167809322</c:v>
                </c:pt>
                <c:pt idx="1513">
                  <c:v>97.162678621253178</c:v>
                </c:pt>
                <c:pt idx="1514">
                  <c:v>113.63493814273755</c:v>
                </c:pt>
                <c:pt idx="1515">
                  <c:v>48.518162630042241</c:v>
                </c:pt>
                <c:pt idx="1516">
                  <c:v>150.42384805484693</c:v>
                </c:pt>
                <c:pt idx="1517">
                  <c:v>150.15837564273755</c:v>
                </c:pt>
                <c:pt idx="1518">
                  <c:v>-38.585246183434322</c:v>
                </c:pt>
                <c:pt idx="1519">
                  <c:v>7.2355851153938033</c:v>
                </c:pt>
                <c:pt idx="1520">
                  <c:v>-22.327220060387447</c:v>
                </c:pt>
                <c:pt idx="1521">
                  <c:v>114.50334634586255</c:v>
                </c:pt>
                <c:pt idx="1522">
                  <c:v>89.454090974768803</c:v>
                </c:pt>
                <c:pt idx="1523">
                  <c:v>108.4789933185188</c:v>
                </c:pt>
                <c:pt idx="1524">
                  <c:v>-28.473719694176509</c:v>
                </c:pt>
                <c:pt idx="1525">
                  <c:v>165.81154336734693</c:v>
                </c:pt>
                <c:pt idx="1526">
                  <c:v>70.762593172034428</c:v>
                </c:pt>
                <c:pt idx="1527">
                  <c:v>-17.167826749840572</c:v>
                </c:pt>
                <c:pt idx="1528">
                  <c:v>93.499104402503178</c:v>
                </c:pt>
                <c:pt idx="1529">
                  <c:v>73.631581209143803</c:v>
                </c:pt>
                <c:pt idx="1530">
                  <c:v>-27.863902189293697</c:v>
                </c:pt>
                <c:pt idx="1531">
                  <c:v>120.58430948062818</c:v>
                </c:pt>
                <c:pt idx="1532">
                  <c:v>10.402882478675053</c:v>
                </c:pt>
                <c:pt idx="1533">
                  <c:v>58.484028718909428</c:v>
                </c:pt>
                <c:pt idx="1534">
                  <c:v>12.022541902503178</c:v>
                </c:pt>
                <c:pt idx="1535">
                  <c:v>92.707783601721928</c:v>
                </c:pt>
                <c:pt idx="1536">
                  <c:v>45.574269197425053</c:v>
                </c:pt>
                <c:pt idx="1537">
                  <c:v>84.078267000159428</c:v>
                </c:pt>
                <c:pt idx="1538">
                  <c:v>87.666401765784428</c:v>
                </c:pt>
                <c:pt idx="1539">
                  <c:v>57.803379915198491</c:v>
                </c:pt>
                <c:pt idx="1540">
                  <c:v>-1.5231886883171342</c:v>
                </c:pt>
                <c:pt idx="1541">
                  <c:v>12.697956941565678</c:v>
                </c:pt>
                <c:pt idx="1542">
                  <c:v>17.760838411292241</c:v>
                </c:pt>
                <c:pt idx="1543">
                  <c:v>-101.03618917659838</c:v>
                </c:pt>
                <c:pt idx="1544">
                  <c:v>-28.241343595543697</c:v>
                </c:pt>
                <c:pt idx="1545">
                  <c:v>-1.0032454510124467</c:v>
                </c:pt>
                <c:pt idx="1546">
                  <c:v>97.611348054846928</c:v>
                </c:pt>
                <c:pt idx="1547">
                  <c:v>84.839924715003178</c:v>
                </c:pt>
                <c:pt idx="1548">
                  <c:v>122.64278116031568</c:v>
                </c:pt>
                <c:pt idx="1549">
                  <c:v>-30.881297208824947</c:v>
                </c:pt>
                <c:pt idx="1550">
                  <c:v>-53.604273893395259</c:v>
                </c:pt>
                <c:pt idx="1551">
                  <c:v>13.220555208167241</c:v>
                </c:pt>
                <c:pt idx="1552">
                  <c:v>-101.61032400325854</c:v>
                </c:pt>
                <c:pt idx="1553">
                  <c:v>59.597126863440678</c:v>
                </c:pt>
                <c:pt idx="1554">
                  <c:v>20.581410310706303</c:v>
                </c:pt>
                <c:pt idx="1555">
                  <c:v>-7.6494551678093217</c:v>
                </c:pt>
                <c:pt idx="1556">
                  <c:v>-23.683833219567134</c:v>
                </c:pt>
                <c:pt idx="1557">
                  <c:v>91.009053132971928</c:v>
                </c:pt>
                <c:pt idx="1558">
                  <c:v>156.85402383609693</c:v>
                </c:pt>
                <c:pt idx="1559">
                  <c:v>160.86665811344068</c:v>
                </c:pt>
                <c:pt idx="1560">
                  <c:v>73.081379793128178</c:v>
                </c:pt>
                <c:pt idx="1561">
                  <c:v>116.74525918765943</c:v>
                </c:pt>
                <c:pt idx="1562">
                  <c:v>-12.170100309410884</c:v>
                </c:pt>
                <c:pt idx="1563">
                  <c:v>22.495304964026616</c:v>
                </c:pt>
                <c:pt idx="1564">
                  <c:v>134.87544717594068</c:v>
                </c:pt>
                <c:pt idx="1565">
                  <c:v>64.447102449378178</c:v>
                </c:pt>
                <c:pt idx="1566">
                  <c:v>30.407582185706303</c:v>
                </c:pt>
                <c:pt idx="1567">
                  <c:v>13.154606721839116</c:v>
                </c:pt>
                <c:pt idx="1568">
                  <c:v>23.361424348792241</c:v>
                </c:pt>
                <c:pt idx="1569">
                  <c:v>26.705632112464116</c:v>
                </c:pt>
                <c:pt idx="1570">
                  <c:v>179.10835733219068</c:v>
                </c:pt>
                <c:pt idx="1571">
                  <c:v>67.986683748206303</c:v>
                </c:pt>
                <c:pt idx="1572">
                  <c:v>2.6534775714484908</c:v>
                </c:pt>
                <c:pt idx="1573">
                  <c:v>114.85051431461255</c:v>
                </c:pt>
                <c:pt idx="1574">
                  <c:v>82.937367341956303</c:v>
                </c:pt>
                <c:pt idx="1575">
                  <c:v>121.7346085528938</c:v>
                </c:pt>
                <c:pt idx="1576">
                  <c:v>137.65462198062818</c:v>
                </c:pt>
                <c:pt idx="1577">
                  <c:v>178.35796060367505</c:v>
                </c:pt>
                <c:pt idx="1578">
                  <c:v>97.204731843909428</c:v>
                </c:pt>
                <c:pt idx="1579">
                  <c:v>139.29488076969068</c:v>
                </c:pt>
                <c:pt idx="1580">
                  <c:v>147.37672891422193</c:v>
                </c:pt>
                <c:pt idx="1581">
                  <c:v>184.08464517398755</c:v>
                </c:pt>
                <c:pt idx="1582">
                  <c:v>56.366001985510991</c:v>
                </c:pt>
                <c:pt idx="1583">
                  <c:v>10.167012117346928</c:v>
                </c:pt>
                <c:pt idx="1584">
                  <c:v>-21.800288297692134</c:v>
                </c:pt>
                <c:pt idx="1585">
                  <c:v>65.695469758948491</c:v>
                </c:pt>
                <c:pt idx="1586">
                  <c:v>83.805195711096928</c:v>
                </c:pt>
                <c:pt idx="1587">
                  <c:v>36.986515901526616</c:v>
                </c:pt>
                <c:pt idx="1588">
                  <c:v>-38.957347013512447</c:v>
                </c:pt>
                <c:pt idx="1589">
                  <c:v>-37.947428800621822</c:v>
                </c:pt>
                <c:pt idx="1590">
                  <c:v>-17.333521940270259</c:v>
                </c:pt>
                <c:pt idx="1591">
                  <c:v>5.4025467853156783</c:v>
                </c:pt>
                <c:pt idx="1592">
                  <c:v>-26.208705045739009</c:v>
                </c:pt>
                <c:pt idx="1593">
                  <c:v>-41.648799039879634</c:v>
                </c:pt>
                <c:pt idx="1594">
                  <c:v>31.378315828284428</c:v>
                </c:pt>
                <c:pt idx="1595">
                  <c:v>102.19252481265943</c:v>
                </c:pt>
                <c:pt idx="1596">
                  <c:v>-5.7521620769890092</c:v>
                </c:pt>
                <c:pt idx="1597">
                  <c:v>-32.959773160973384</c:v>
                </c:pt>
                <c:pt idx="1598">
                  <c:v>-35.139765836754634</c:v>
                </c:pt>
                <c:pt idx="1599">
                  <c:v>93.634968660315678</c:v>
                </c:pt>
                <c:pt idx="1600">
                  <c:v>24.874470613440678</c:v>
                </c:pt>
                <c:pt idx="1601">
                  <c:v>85.326130769690678</c:v>
                </c:pt>
                <c:pt idx="1602">
                  <c:v>41.655293367346928</c:v>
                </c:pt>
                <c:pt idx="1603">
                  <c:v>-8.2505904217155717</c:v>
                </c:pt>
                <c:pt idx="1604">
                  <c:v>64.843937776526616</c:v>
                </c:pt>
                <c:pt idx="1605">
                  <c:v>58.394627473792241</c:v>
                </c:pt>
                <c:pt idx="1606">
                  <c:v>74.196064851721928</c:v>
                </c:pt>
                <c:pt idx="1607">
                  <c:v>59.573750398596928</c:v>
                </c:pt>
                <c:pt idx="1608">
                  <c:v>-0.9120992093674829</c:v>
                </c:pt>
                <c:pt idx="1609">
                  <c:v>104.53618325992505</c:v>
                </c:pt>
                <c:pt idx="1610">
                  <c:v>9.1727646808234908</c:v>
                </c:pt>
                <c:pt idx="1611">
                  <c:v>203.66484536930005</c:v>
                </c:pt>
                <c:pt idx="1612">
                  <c:v>9.3762711505500533</c:v>
                </c:pt>
                <c:pt idx="1613">
                  <c:v>8.5891770343391158</c:v>
                </c:pt>
                <c:pt idx="1614">
                  <c:v>-6.6814681072624467</c:v>
                </c:pt>
                <c:pt idx="1615">
                  <c:v>-3.1688643474968217</c:v>
                </c:pt>
                <c:pt idx="1616">
                  <c:v>-2.7609206219108842</c:v>
                </c:pt>
                <c:pt idx="1617">
                  <c:v>60.182713411292241</c:v>
                </c:pt>
                <c:pt idx="1618">
                  <c:v>-12.298075773278072</c:v>
                </c:pt>
                <c:pt idx="1619">
                  <c:v>74.211293123206303</c:v>
                </c:pt>
                <c:pt idx="1620">
                  <c:v>-26.814265348473384</c:v>
                </c:pt>
                <c:pt idx="1621">
                  <c:v>96.732685945471928</c:v>
                </c:pt>
                <c:pt idx="1622">
                  <c:v>23.831990144690678</c:v>
                </c:pt>
                <c:pt idx="1623">
                  <c:v>166.67592325015943</c:v>
                </c:pt>
                <c:pt idx="1624">
                  <c:v>149.21175088687818</c:v>
                </c:pt>
                <c:pt idx="1625">
                  <c:v>72.913563631018803</c:v>
                </c:pt>
                <c:pt idx="1626">
                  <c:v>41.822331331214116</c:v>
                </c:pt>
                <c:pt idx="1627">
                  <c:v>-0.44861898616869667</c:v>
                </c:pt>
                <c:pt idx="1628">
                  <c:v>145.44853677555005</c:v>
                </c:pt>
                <c:pt idx="1629">
                  <c:v>82.491108797034428</c:v>
                </c:pt>
                <c:pt idx="1630">
                  <c:v>-48.679347135582759</c:v>
                </c:pt>
                <c:pt idx="1631">
                  <c:v>-10.350016691246822</c:v>
                </c:pt>
                <c:pt idx="1632">
                  <c:v>-4.2261000652702592</c:v>
                </c:pt>
                <c:pt idx="1633">
                  <c:v>67.345524690589116</c:v>
                </c:pt>
                <c:pt idx="1634">
                  <c:v>172.7924698810188</c:v>
                </c:pt>
                <c:pt idx="1635">
                  <c:v>174.38615884586255</c:v>
                </c:pt>
                <c:pt idx="1636">
                  <c:v>113.34853067203443</c:v>
                </c:pt>
                <c:pt idx="1637">
                  <c:v>52.005024812659428</c:v>
                </c:pt>
                <c:pt idx="1638">
                  <c:v>37.306538484534428</c:v>
                </c:pt>
                <c:pt idx="1639">
                  <c:v>20.149830720862553</c:v>
                </c:pt>
                <c:pt idx="1640">
                  <c:v>-9.0543471355827592</c:v>
                </c:pt>
                <c:pt idx="1641">
                  <c:v>-34.324732877770259</c:v>
                </c:pt>
                <c:pt idx="1642">
                  <c:v>12.822728059729741</c:v>
                </c:pt>
                <c:pt idx="1643">
                  <c:v>7.8645829181281783</c:v>
                </c:pt>
                <c:pt idx="1644">
                  <c:v>-5.4086104412468217</c:v>
                </c:pt>
                <c:pt idx="1645">
                  <c:v>134.88127603336255</c:v>
                </c:pt>
                <c:pt idx="1646">
                  <c:v>-83.069041349449947</c:v>
                </c:pt>
                <c:pt idx="1647">
                  <c:v>-38.601115324059322</c:v>
                </c:pt>
                <c:pt idx="1648">
                  <c:v>-93.331347562828853</c:v>
                </c:pt>
                <c:pt idx="1649">
                  <c:v>166.52064981265943</c:v>
                </c:pt>
                <c:pt idx="1650">
                  <c:v>20.162388704260991</c:v>
                </c:pt>
                <c:pt idx="1651">
                  <c:v>-12.687846281090572</c:v>
                </c:pt>
                <c:pt idx="1652">
                  <c:v>-47.132823087731197</c:v>
                </c:pt>
                <c:pt idx="1653">
                  <c:v>-22.530558683434322</c:v>
                </c:pt>
                <c:pt idx="1654">
                  <c:v>-13.418009855309322</c:v>
                </c:pt>
                <c:pt idx="1655">
                  <c:v>18.519902131995366</c:v>
                </c:pt>
                <c:pt idx="1656">
                  <c:v>121.97151651187818</c:v>
                </c:pt>
                <c:pt idx="1657">
                  <c:v>29.377690217932866</c:v>
                </c:pt>
                <c:pt idx="1658">
                  <c:v>-31.793971159020259</c:v>
                </c:pt>
                <c:pt idx="1659">
                  <c:v>55.129078767737553</c:v>
                </c:pt>
                <c:pt idx="1660">
                  <c:v>-31.455851652184322</c:v>
                </c:pt>
                <c:pt idx="1661">
                  <c:v>45.809834382971928</c:v>
                </c:pt>
                <c:pt idx="1662">
                  <c:v>19.495671174964116</c:v>
                </c:pt>
                <c:pt idx="1663">
                  <c:v>11.917668245276616</c:v>
                </c:pt>
                <c:pt idx="1664">
                  <c:v>-19.392344572106197</c:v>
                </c:pt>
                <c:pt idx="1665">
                  <c:v>-1.1672469158561967</c:v>
                </c:pt>
                <c:pt idx="1666">
                  <c:v>17.587269685706303</c:v>
                </c:pt>
                <c:pt idx="1667">
                  <c:v>-30.038706876793697</c:v>
                </c:pt>
                <c:pt idx="1668">
                  <c:v>-8.2011320153071665E-2</c:v>
                </c:pt>
                <c:pt idx="1669">
                  <c:v>42.914219758948491</c:v>
                </c:pt>
                <c:pt idx="1670">
                  <c:v>45.269352815589116</c:v>
                </c:pt>
                <c:pt idx="1671">
                  <c:v>50.040638826331303</c:v>
                </c:pt>
                <c:pt idx="1672">
                  <c:v>-34.427394010582759</c:v>
                </c:pt>
                <c:pt idx="1673">
                  <c:v>0.61487283512036583</c:v>
                </c:pt>
                <c:pt idx="1674">
                  <c:v>-104.7994261761101</c:v>
                </c:pt>
                <c:pt idx="1675">
                  <c:v>9.0028275470344283</c:v>
                </c:pt>
                <c:pt idx="1676">
                  <c:v>27.803181550940678</c:v>
                </c:pt>
                <c:pt idx="1677">
                  <c:v>49.154683015784428</c:v>
                </c:pt>
                <c:pt idx="1678">
                  <c:v>45.541142366370366</c:v>
                </c:pt>
                <c:pt idx="1679">
                  <c:v>17.700978181800053</c:v>
                </c:pt>
                <c:pt idx="1680">
                  <c:v>-30.139872648278072</c:v>
                </c:pt>
                <c:pt idx="1681">
                  <c:v>-22.336192228356197</c:v>
                </c:pt>
                <c:pt idx="1682">
                  <c:v>15.010487459143803</c:v>
                </c:pt>
                <c:pt idx="1683">
                  <c:v>-1.3821364422233842</c:v>
                </c:pt>
                <c:pt idx="1684">
                  <c:v>11.675663850745366</c:v>
                </c:pt>
                <c:pt idx="1685">
                  <c:v>-33.229106046715572</c:v>
                </c:pt>
                <c:pt idx="1686">
                  <c:v>-63.62460622982104</c:v>
                </c:pt>
                <c:pt idx="1687">
                  <c:v>53.922932527503178</c:v>
                </c:pt>
                <c:pt idx="1688">
                  <c:v>-3.0298567791374467</c:v>
                </c:pt>
                <c:pt idx="1689">
                  <c:v>-63.467539884606197</c:v>
                </c:pt>
                <c:pt idx="1690">
                  <c:v>62.951222322425053</c:v>
                </c:pt>
                <c:pt idx="1691">
                  <c:v>56.861012361487553</c:v>
                </c:pt>
                <c:pt idx="1692">
                  <c:v>26.113606355628178</c:v>
                </c:pt>
                <c:pt idx="1693">
                  <c:v>10.398655794104741</c:v>
                </c:pt>
                <c:pt idx="1694">
                  <c:v>-38.488841154137447</c:v>
                </c:pt>
                <c:pt idx="1695">
                  <c:v>-14.173380949059322</c:v>
                </c:pt>
                <c:pt idx="1696">
                  <c:v>-60.467814542809322</c:v>
                </c:pt>
                <c:pt idx="1697">
                  <c:v>-33.544169523278072</c:v>
                </c:pt>
                <c:pt idx="1698">
                  <c:v>-21.365077116051509</c:v>
                </c:pt>
                <c:pt idx="1699">
                  <c:v>-43.806223966637447</c:v>
                </c:pt>
                <c:pt idx="1700">
                  <c:v>28.281651399573491</c:v>
                </c:pt>
                <c:pt idx="1701">
                  <c:v>89.084126375159428</c:v>
                </c:pt>
                <c:pt idx="1702">
                  <c:v>59.975972078284428</c:v>
                </c:pt>
                <c:pt idx="1703">
                  <c:v>49.042561433753178</c:v>
                </c:pt>
                <c:pt idx="1704">
                  <c:v>-0.9120992093674829</c:v>
                </c:pt>
                <c:pt idx="1705">
                  <c:v>108.63826455875318</c:v>
                </c:pt>
                <c:pt idx="1706">
                  <c:v>37.963871858557866</c:v>
                </c:pt>
                <c:pt idx="1707">
                  <c:v>81.860981843909428</c:v>
                </c:pt>
                <c:pt idx="1708">
                  <c:v>86.726643465003178</c:v>
                </c:pt>
                <c:pt idx="1709">
                  <c:v>-24.144587614098384</c:v>
                </c:pt>
                <c:pt idx="1710">
                  <c:v>-31.961024381676509</c:v>
                </c:pt>
                <c:pt idx="1711">
                  <c:v>-0.21937093929369667</c:v>
                </c:pt>
                <c:pt idx="1712">
                  <c:v>97.113636873206303</c:v>
                </c:pt>
                <c:pt idx="1713">
                  <c:v>47.395588777503178</c:v>
                </c:pt>
                <c:pt idx="1714">
                  <c:v>94.590412996253178</c:v>
                </c:pt>
                <c:pt idx="1715">
                  <c:v>199.34785928531568</c:v>
                </c:pt>
                <c:pt idx="1716">
                  <c:v>72.833607576331303</c:v>
                </c:pt>
                <c:pt idx="1717">
                  <c:v>31.555012605628178</c:v>
                </c:pt>
                <c:pt idx="1718">
                  <c:v>88.374806306800053</c:v>
                </c:pt>
                <c:pt idx="1719">
                  <c:v>13.803227327307866</c:v>
                </c:pt>
                <c:pt idx="1720">
                  <c:v>-82.952830411949947</c:v>
                </c:pt>
                <c:pt idx="1721">
                  <c:v>-5.8027907390983842</c:v>
                </c:pt>
                <c:pt idx="1722">
                  <c:v>-35.468028165856197</c:v>
                </c:pt>
                <c:pt idx="1723">
                  <c:v>-50.776545621910884</c:v>
                </c:pt>
                <c:pt idx="1724">
                  <c:v>76.423725984534428</c:v>
                </c:pt>
                <c:pt idx="1725">
                  <c:v>-4.4130812664421342</c:v>
                </c:pt>
                <c:pt idx="1726">
                  <c:v>-9.1331587810905717</c:v>
                </c:pt>
                <c:pt idx="1727">
                  <c:v>-4.5877028484733842</c:v>
                </c:pt>
                <c:pt idx="1728">
                  <c:v>182.76967325015943</c:v>
                </c:pt>
                <c:pt idx="1729">
                  <c:v>-3.3729201336296342</c:v>
                </c:pt>
                <c:pt idx="1730">
                  <c:v>18.964680574378178</c:v>
                </c:pt>
                <c:pt idx="1731">
                  <c:v>-14.397502042809322</c:v>
                </c:pt>
                <c:pt idx="1732">
                  <c:v>-14.558817960778072</c:v>
                </c:pt>
                <c:pt idx="1733">
                  <c:v>-52.015757658043697</c:v>
                </c:pt>
                <c:pt idx="1734">
                  <c:v>9.1135148028938033</c:v>
                </c:pt>
                <c:pt idx="1735">
                  <c:v>-10.922892667809322</c:v>
                </c:pt>
                <c:pt idx="1736">
                  <c:v>-30.178675748864009</c:v>
                </c:pt>
                <c:pt idx="1737">
                  <c:v>14.203801057776616</c:v>
                </c:pt>
                <c:pt idx="1738">
                  <c:v>121.18001260562818</c:v>
                </c:pt>
                <c:pt idx="1739">
                  <c:v>-7.7869521160515092</c:v>
                </c:pt>
                <c:pt idx="1740">
                  <c:v>44.676731965979741</c:v>
                </c:pt>
                <c:pt idx="1741">
                  <c:v>32.823033235510991</c:v>
                </c:pt>
                <c:pt idx="1742">
                  <c:v>106.56941690250318</c:v>
                </c:pt>
                <c:pt idx="1743">
                  <c:v>20.142689607581303</c:v>
                </c:pt>
                <c:pt idx="1744">
                  <c:v>43.729115388831303</c:v>
                </c:pt>
                <c:pt idx="1745">
                  <c:v>54.618733308753178</c:v>
                </c:pt>
                <c:pt idx="1746">
                  <c:v>-24.841853239098384</c:v>
                </c:pt>
                <c:pt idx="1747">
                  <c:v>-8.7989913006218217</c:v>
                </c:pt>
                <c:pt idx="1748">
                  <c:v>-34.514720060387447</c:v>
                </c:pt>
                <c:pt idx="1749">
                  <c:v>112.79189004703443</c:v>
                </c:pt>
                <c:pt idx="1750">
                  <c:v>78.102436922034428</c:v>
                </c:pt>
                <c:pt idx="1751">
                  <c:v>2.1392716388313033</c:v>
                </c:pt>
                <c:pt idx="1752">
                  <c:v>-36.507548429528072</c:v>
                </c:pt>
                <c:pt idx="1753">
                  <c:v>59.880528352698491</c:v>
                </c:pt>
                <c:pt idx="1754">
                  <c:v>98.173573396643803</c:v>
                </c:pt>
                <c:pt idx="1755">
                  <c:v>-4.4361830730827592</c:v>
                </c:pt>
                <c:pt idx="1756">
                  <c:v>-47.765223600426509</c:v>
                </c:pt>
                <c:pt idx="1757">
                  <c:v>48.754567048987553</c:v>
                </c:pt>
                <c:pt idx="1758">
                  <c:v>64.042897127112553</c:v>
                </c:pt>
                <c:pt idx="1759">
                  <c:v>66.439045808753178</c:v>
                </c:pt>
                <c:pt idx="1760">
                  <c:v>9.6361893634406783</c:v>
                </c:pt>
                <c:pt idx="1761">
                  <c:v>-50.531306364098384</c:v>
                </c:pt>
                <c:pt idx="1762">
                  <c:v>63.489659212073491</c:v>
                </c:pt>
                <c:pt idx="1763">
                  <c:v>40.097004793128178</c:v>
                </c:pt>
                <c:pt idx="1764">
                  <c:v>105.91096963687818</c:v>
                </c:pt>
                <c:pt idx="1765">
                  <c:v>62.807804964026616</c:v>
                </c:pt>
                <c:pt idx="1766">
                  <c:v>130.5117081622688</c:v>
                </c:pt>
                <c:pt idx="1767">
                  <c:v>81.618946931800053</c:v>
                </c:pt>
                <c:pt idx="1768">
                  <c:v>16.007252595862553</c:v>
                </c:pt>
                <c:pt idx="1769">
                  <c:v>13.892445466956303</c:v>
                </c:pt>
                <c:pt idx="1770">
                  <c:v>-46.220957853356197</c:v>
                </c:pt>
                <c:pt idx="1771">
                  <c:v>12.723561189612553</c:v>
                </c:pt>
                <c:pt idx="1772">
                  <c:v>34.771443269690678</c:v>
                </c:pt>
                <c:pt idx="1773">
                  <c:v>13.115864656409428</c:v>
                </c:pt>
                <c:pt idx="1774">
                  <c:v>98.146595857581303</c:v>
                </c:pt>
                <c:pt idx="1775">
                  <c:v>24.191609285315678</c:v>
                </c:pt>
                <c:pt idx="1776">
                  <c:v>46.489567659339116</c:v>
                </c:pt>
                <c:pt idx="1777">
                  <c:v>38.870106599768803</c:v>
                </c:pt>
                <c:pt idx="1778">
                  <c:v>86.754444978675053</c:v>
                </c:pt>
                <c:pt idx="1779">
                  <c:v>93.655018709143803</c:v>
                </c:pt>
                <c:pt idx="1780">
                  <c:v>96.200428865393803</c:v>
                </c:pt>
                <c:pt idx="1781">
                  <c:v>65.631581209143803</c:v>
                </c:pt>
                <c:pt idx="1782">
                  <c:v>43.723256013831303</c:v>
                </c:pt>
                <c:pt idx="1783">
                  <c:v>28.805073640784428</c:v>
                </c:pt>
                <c:pt idx="1784">
                  <c:v>48.501973054846928</c:v>
                </c:pt>
                <c:pt idx="1785">
                  <c:v>26.681431673010991</c:v>
                </c:pt>
                <c:pt idx="1786">
                  <c:v>61.090977571448491</c:v>
                </c:pt>
                <c:pt idx="1787">
                  <c:v>-24.386057951012447</c:v>
                </c:pt>
                <c:pt idx="1788">
                  <c:v>103.3724259357063</c:v>
                </c:pt>
                <c:pt idx="1789">
                  <c:v>104.35109414859693</c:v>
                </c:pt>
                <c:pt idx="1790">
                  <c:v>124.91035928531568</c:v>
                </c:pt>
                <c:pt idx="1791">
                  <c:v>139.3864640216438</c:v>
                </c:pt>
                <c:pt idx="1792">
                  <c:v>-29.729716398278072</c:v>
                </c:pt>
                <c:pt idx="1793">
                  <c:v>55.357548616370366</c:v>
                </c:pt>
                <c:pt idx="1794">
                  <c:v>211.55486001773755</c:v>
                </c:pt>
                <c:pt idx="1795">
                  <c:v>191.5214737872688</c:v>
                </c:pt>
                <c:pt idx="1796">
                  <c:v>32.342549226721928</c:v>
                </c:pt>
                <c:pt idx="1797">
                  <c:v>29.950550935706303</c:v>
                </c:pt>
                <c:pt idx="1798">
                  <c:v>124.42290200992505</c:v>
                </c:pt>
                <c:pt idx="1799">
                  <c:v>34.814015291175053</c:v>
                </c:pt>
                <c:pt idx="1800">
                  <c:v>54.582142732581303</c:v>
                </c:pt>
                <c:pt idx="1801">
                  <c:v>93.831746004065678</c:v>
                </c:pt>
                <c:pt idx="1802">
                  <c:v>63.693791292151616</c:v>
                </c:pt>
                <c:pt idx="1803">
                  <c:v>87.430531404456303</c:v>
                </c:pt>
                <c:pt idx="1804">
                  <c:v>146.63472451969068</c:v>
                </c:pt>
                <c:pt idx="1805">
                  <c:v>52.463978670081303</c:v>
                </c:pt>
                <c:pt idx="1806">
                  <c:v>-34.096629240074947</c:v>
                </c:pt>
                <c:pt idx="1807">
                  <c:v>55.027333162268803</c:v>
                </c:pt>
                <c:pt idx="1808">
                  <c:v>15.568287752112553</c:v>
                </c:pt>
                <c:pt idx="1809">
                  <c:v>-38.990458585778072</c:v>
                </c:pt>
                <c:pt idx="1810">
                  <c:v>33.296315095862553</c:v>
                </c:pt>
                <c:pt idx="1811">
                  <c:v>98.396260164221928</c:v>
                </c:pt>
                <c:pt idx="1812">
                  <c:v>120.13271035953443</c:v>
                </c:pt>
                <c:pt idx="1813">
                  <c:v>58.635334871253178</c:v>
                </c:pt>
                <c:pt idx="1814">
                  <c:v>-40.330546476403072</c:v>
                </c:pt>
                <c:pt idx="1815">
                  <c:v>6.8108414630500533</c:v>
                </c:pt>
                <c:pt idx="1816">
                  <c:v>8.5031784991828658</c:v>
                </c:pt>
                <c:pt idx="1817">
                  <c:v>-27.047526456871822</c:v>
                </c:pt>
                <c:pt idx="1818">
                  <c:v>31.701146028479741</c:v>
                </c:pt>
                <c:pt idx="1819">
                  <c:v>65.507008455237553</c:v>
                </c:pt>
                <c:pt idx="1820">
                  <c:v>-11.406199552574947</c:v>
                </c:pt>
                <c:pt idx="1821">
                  <c:v>10.924076936682866</c:v>
                </c:pt>
                <c:pt idx="1822">
                  <c:v>15.604496858557866</c:v>
                </c:pt>
                <c:pt idx="1823">
                  <c:v>-32.581400968590572</c:v>
                </c:pt>
                <c:pt idx="1824">
                  <c:v>42.267735383948491</c:v>
                </c:pt>
                <c:pt idx="1825">
                  <c:v>-33.907664396324947</c:v>
                </c:pt>
                <c:pt idx="1826">
                  <c:v>64.656727693518803</c:v>
                </c:pt>
                <c:pt idx="1827">
                  <c:v>106.75392617984693</c:v>
                </c:pt>
                <c:pt idx="1828">
                  <c:v>73.365803621253178</c:v>
                </c:pt>
                <c:pt idx="1829">
                  <c:v>160.19499673648755</c:v>
                </c:pt>
                <c:pt idx="1830">
                  <c:v>-14.721751310387447</c:v>
                </c:pt>
                <c:pt idx="1831">
                  <c:v>-24.777186491051509</c:v>
                </c:pt>
                <c:pt idx="1832">
                  <c:v>-14.437892057457759</c:v>
                </c:pt>
                <c:pt idx="1833">
                  <c:v>-12.417399503746822</c:v>
                </c:pt>
                <c:pt idx="1834">
                  <c:v>23.158863923987553</c:v>
                </c:pt>
                <c:pt idx="1835">
                  <c:v>-60.706233121910884</c:v>
                </c:pt>
                <c:pt idx="1836">
                  <c:v>-119.3790160198601</c:v>
                </c:pt>
                <c:pt idx="1837">
                  <c:v>12.971058748206303</c:v>
                </c:pt>
                <c:pt idx="1838">
                  <c:v>-39.006449796715572</c:v>
                </c:pt>
                <c:pt idx="1839">
                  <c:v>-23.008204557457759</c:v>
                </c:pt>
                <c:pt idx="1840">
                  <c:v>-28.839182951012447</c:v>
                </c:pt>
                <c:pt idx="1841">
                  <c:v>40.778553865393803</c:v>
                </c:pt>
                <c:pt idx="1842">
                  <c:v>28.528126619300053</c:v>
                </c:pt>
                <c:pt idx="1843">
                  <c:v>-28.605326749840572</c:v>
                </c:pt>
                <c:pt idx="1844">
                  <c:v>-39.769572355309322</c:v>
                </c:pt>
                <c:pt idx="1845">
                  <c:v>34.929509065589116</c:v>
                </c:pt>
                <c:pt idx="1846">
                  <c:v>58.977528474768803</c:v>
                </c:pt>
                <c:pt idx="1847">
                  <c:v>101.78932657047193</c:v>
                </c:pt>
                <c:pt idx="1848">
                  <c:v>-25.956187345543697</c:v>
                </c:pt>
                <c:pt idx="1849">
                  <c:v>-45.240397550621822</c:v>
                </c:pt>
                <c:pt idx="1850">
                  <c:v>-75.988886930504634</c:v>
                </c:pt>
                <c:pt idx="1851">
                  <c:v>4.5697373370734908</c:v>
                </c:pt>
                <c:pt idx="1852">
                  <c:v>9.1733292560188033</c:v>
                </c:pt>
                <c:pt idx="1853">
                  <c:v>30.240071199378178</c:v>
                </c:pt>
                <c:pt idx="1854">
                  <c:v>80.729603670081303</c:v>
                </c:pt>
                <c:pt idx="1855">
                  <c:v>97.870503328284428</c:v>
                </c:pt>
                <c:pt idx="1856">
                  <c:v>25.547657869300053</c:v>
                </c:pt>
                <c:pt idx="1857">
                  <c:v>-39.856425382653072</c:v>
                </c:pt>
                <c:pt idx="1858">
                  <c:v>-7.3661452312858842</c:v>
                </c:pt>
                <c:pt idx="1859">
                  <c:v>-12.348948576012447</c:v>
                </c:pt>
                <c:pt idx="1860">
                  <c:v>47.016117952307866</c:v>
                </c:pt>
                <c:pt idx="1861">
                  <c:v>12.147663972815678</c:v>
                </c:pt>
                <c:pt idx="1862">
                  <c:v>-14.983485319176509</c:v>
                </c:pt>
                <c:pt idx="1863">
                  <c:v>-68.77749929622729</c:v>
                </c:pt>
                <c:pt idx="1864">
                  <c:v>-58.048960783043697</c:v>
                </c:pt>
                <c:pt idx="1865">
                  <c:v>-6.9294692058952592</c:v>
                </c:pt>
                <c:pt idx="1866">
                  <c:v>-15.646128751793697</c:v>
                </c:pt>
                <c:pt idx="1867">
                  <c:v>88.576435945471928</c:v>
                </c:pt>
                <c:pt idx="1868">
                  <c:v>-27.935679533043697</c:v>
                </c:pt>
                <c:pt idx="1869">
                  <c:v>-58.482585050621822</c:v>
                </c:pt>
                <c:pt idx="1870">
                  <c:v>-49.865275480309322</c:v>
                </c:pt>
                <c:pt idx="1871">
                  <c:v>-43.373255826989009</c:v>
                </c:pt>
                <c:pt idx="1872">
                  <c:v>-31.752360441246822</c:v>
                </c:pt>
                <c:pt idx="1873">
                  <c:v>-38.920405485192134</c:v>
                </c:pt>
                <c:pt idx="1874">
                  <c:v>-13.656901456871822</c:v>
                </c:pt>
                <c:pt idx="1875">
                  <c:v>-12.686717130699947</c:v>
                </c:pt>
                <c:pt idx="1876">
                  <c:v>10.324543855628178</c:v>
                </c:pt>
                <c:pt idx="1877">
                  <c:v>-9.9160567303093217</c:v>
                </c:pt>
                <c:pt idx="1878">
                  <c:v>60.205189607581303</c:v>
                </c:pt>
                <c:pt idx="1879">
                  <c:v>15.055165193518803</c:v>
                </c:pt>
                <c:pt idx="1880">
                  <c:v>-12.010752775231197</c:v>
                </c:pt>
                <c:pt idx="1881">
                  <c:v>27.185490510901616</c:v>
                </c:pt>
                <c:pt idx="1882">
                  <c:v>28.310765169104741</c:v>
                </c:pt>
                <c:pt idx="1883">
                  <c:v>-19.392802335778072</c:v>
                </c:pt>
                <c:pt idx="1884">
                  <c:v>-75.252604581871822</c:v>
                </c:pt>
                <c:pt idx="1885">
                  <c:v>-51.250987150231197</c:v>
                </c:pt>
                <c:pt idx="1886">
                  <c:v>26.837376497229741</c:v>
                </c:pt>
                <c:pt idx="1887">
                  <c:v>-30.033152677574947</c:v>
                </c:pt>
                <c:pt idx="1888">
                  <c:v>8.9759415607063033</c:v>
                </c:pt>
                <c:pt idx="1889">
                  <c:v>53.505741975745366</c:v>
                </c:pt>
                <c:pt idx="1890">
                  <c:v>-58.638423063317134</c:v>
                </c:pt>
                <c:pt idx="1891">
                  <c:v>-25.646220304528072</c:v>
                </c:pt>
                <c:pt idx="1892">
                  <c:v>-37.470576383629634</c:v>
                </c:pt>
                <c:pt idx="1893">
                  <c:v>-37.022624113121822</c:v>
                </c:pt>
                <c:pt idx="1894">
                  <c:v>-28.066889860192134</c:v>
                </c:pt>
                <c:pt idx="1895">
                  <c:v>-27.255976774254634</c:v>
                </c:pt>
                <c:pt idx="1896">
                  <c:v>-35.548686124840572</c:v>
                </c:pt>
                <c:pt idx="1897">
                  <c:v>53.847691438635991</c:v>
                </c:pt>
                <c:pt idx="1898">
                  <c:v>-15.626109220543697</c:v>
                </c:pt>
                <c:pt idx="1899">
                  <c:v>-37.847590543785884</c:v>
                </c:pt>
                <c:pt idx="1900">
                  <c:v>-32.012736417809322</c:v>
                </c:pt>
                <c:pt idx="1901">
                  <c:v>-65.248240568199947</c:v>
                </c:pt>
                <c:pt idx="1902">
                  <c:v>-33.917597868004634</c:v>
                </c:pt>
                <c:pt idx="1903">
                  <c:v>-34.040598966637447</c:v>
                </c:pt>
                <c:pt idx="1904">
                  <c:v>-31.200617887535884</c:v>
                </c:pt>
                <c:pt idx="1905">
                  <c:v>47.225727937659428</c:v>
                </c:pt>
                <c:pt idx="1906">
                  <c:v>-20.717631437340572</c:v>
                </c:pt>
                <c:pt idx="1907">
                  <c:v>-97.01846609310229</c:v>
                </c:pt>
                <c:pt idx="1908">
                  <c:v>60.556630037268803</c:v>
                </c:pt>
                <c:pt idx="1909">
                  <c:v>-100.74448690609057</c:v>
                </c:pt>
                <c:pt idx="1910">
                  <c:v>-26.407878019371822</c:v>
                </c:pt>
                <c:pt idx="1911">
                  <c:v>36.083287141760991</c:v>
                </c:pt>
                <c:pt idx="1912">
                  <c:v>-44.926585294762447</c:v>
                </c:pt>
                <c:pt idx="1913">
                  <c:v>-63.108622648278072</c:v>
                </c:pt>
                <c:pt idx="1914">
                  <c:v>-20.888438322106197</c:v>
                </c:pt>
                <c:pt idx="1915">
                  <c:v>88.908772371253178</c:v>
                </c:pt>
                <c:pt idx="1916">
                  <c:v>-60.310923673668697</c:v>
                </c:pt>
                <c:pt idx="1917">
                  <c:v>-40.596507169762447</c:v>
                </c:pt>
                <c:pt idx="1918">
                  <c:v>4.3467453937141158</c:v>
                </c:pt>
                <c:pt idx="1919">
                  <c:v>14.482411287268803</c:v>
                </c:pt>
                <c:pt idx="1920">
                  <c:v>46.716572664221928</c:v>
                </c:pt>
                <c:pt idx="1921">
                  <c:v>-27.937159635582759</c:v>
                </c:pt>
                <c:pt idx="1922">
                  <c:v>15.075810335120366</c:v>
                </c:pt>
                <c:pt idx="1923">
                  <c:v>-26.473277189293697</c:v>
                </c:pt>
                <c:pt idx="1924">
                  <c:v>48.173512361487553</c:v>
                </c:pt>
                <c:pt idx="1925">
                  <c:v>109.09761514469068</c:v>
                </c:pt>
                <c:pt idx="1926">
                  <c:v>-19.535792448082759</c:v>
                </c:pt>
                <c:pt idx="1927">
                  <c:v>-39.557353117028072</c:v>
                </c:pt>
                <c:pt idx="1928">
                  <c:v>-42.073710538903072</c:v>
                </c:pt>
                <c:pt idx="1929">
                  <c:v>-19.222697355309322</c:v>
                </c:pt>
                <c:pt idx="1930">
                  <c:v>5.3358353595344283</c:v>
                </c:pt>
                <c:pt idx="1931">
                  <c:v>-42.312022306481197</c:v>
                </c:pt>
                <c:pt idx="1932">
                  <c:v>-10.783122159996822</c:v>
                </c:pt>
                <c:pt idx="1933">
                  <c:v>-30.068339445153072</c:v>
                </c:pt>
                <c:pt idx="1934">
                  <c:v>-51.093714811364009</c:v>
                </c:pt>
                <c:pt idx="1935">
                  <c:v>-48.194041349449947</c:v>
                </c:pt>
                <c:pt idx="1936">
                  <c:v>46.222462556800053</c:v>
                </c:pt>
                <c:pt idx="1937">
                  <c:v>21.102925203284428</c:v>
                </c:pt>
                <c:pt idx="1938">
                  <c:v>-69.385706998864009</c:v>
                </c:pt>
                <c:pt idx="1939">
                  <c:v>-40.914363004723384</c:v>
                </c:pt>
                <c:pt idx="1940">
                  <c:v>-4.6327925701530717</c:v>
                </c:pt>
                <c:pt idx="1941">
                  <c:v>69.350331209143803</c:v>
                </c:pt>
                <c:pt idx="1942">
                  <c:v>66.029438875159428</c:v>
                </c:pt>
                <c:pt idx="1943">
                  <c:v>19.225026033362553</c:v>
                </c:pt>
                <c:pt idx="1944">
                  <c:v>-1.0139266033561967</c:v>
                </c:pt>
                <c:pt idx="1945">
                  <c:v>-65.291812040367915</c:v>
                </c:pt>
                <c:pt idx="1946">
                  <c:v>-87.644160368004634</c:v>
                </c:pt>
                <c:pt idx="1947">
                  <c:v>-126.45493231014331</c:v>
                </c:pt>
                <c:pt idx="1948">
                  <c:v>-65.977984525719478</c:v>
                </c:pt>
                <c:pt idx="1949">
                  <c:v>23.385167024573491</c:v>
                </c:pt>
                <c:pt idx="1950">
                  <c:v>-23.996653654137447</c:v>
                </c:pt>
                <c:pt idx="1951">
                  <c:v>-38.963908292809322</c:v>
                </c:pt>
                <c:pt idx="1952">
                  <c:v>9.1107987384406783</c:v>
                </c:pt>
                <c:pt idx="1953">
                  <c:v>-32.036936857262447</c:v>
                </c:pt>
                <c:pt idx="1954">
                  <c:v>3.3291062335578658</c:v>
                </c:pt>
                <c:pt idx="1955">
                  <c:v>-42.863841154137447</c:v>
                </c:pt>
                <c:pt idx="1956">
                  <c:v>-1.5667525310905717</c:v>
                </c:pt>
                <c:pt idx="1957">
                  <c:v>6.7668045978156783</c:v>
                </c:pt>
                <c:pt idx="1958">
                  <c:v>-36.815135099449947</c:v>
                </c:pt>
                <c:pt idx="1959">
                  <c:v>5.3370102862922408</c:v>
                </c:pt>
                <c:pt idx="1960">
                  <c:v>-19.001399137535884</c:v>
                </c:pt>
                <c:pt idx="1961">
                  <c:v>-4.7589980144890092</c:v>
                </c:pt>
                <c:pt idx="1962">
                  <c:v>26.013676546057866</c:v>
                </c:pt>
                <c:pt idx="1963">
                  <c:v>-42.640101530114009</c:v>
                </c:pt>
                <c:pt idx="1964">
                  <c:v>-6.8160048504265092</c:v>
                </c:pt>
                <c:pt idx="1965">
                  <c:v>-33.549265958824947</c:v>
                </c:pt>
                <c:pt idx="1966">
                  <c:v>-0.9120992093674829</c:v>
                </c:pt>
                <c:pt idx="1967">
                  <c:v>25.811528108557866</c:v>
                </c:pt>
                <c:pt idx="1968">
                  <c:v>-35.227946378746822</c:v>
                </c:pt>
                <c:pt idx="1969">
                  <c:v>50.093022249182866</c:v>
                </c:pt>
                <c:pt idx="1970">
                  <c:v>35.008320711096928</c:v>
                </c:pt>
                <c:pt idx="1971">
                  <c:v>-30.539530851403072</c:v>
                </c:pt>
                <c:pt idx="1972">
                  <c:v>-28.518443204918697</c:v>
                </c:pt>
                <c:pt idx="1973">
                  <c:v>-36.053828336754634</c:v>
                </c:pt>
                <c:pt idx="1974">
                  <c:v>-47.340952970543697</c:v>
                </c:pt>
                <c:pt idx="1975">
                  <c:v>-76.032244779625728</c:v>
                </c:pt>
                <c:pt idx="1976">
                  <c:v>23.446461580237553</c:v>
                </c:pt>
                <c:pt idx="1977">
                  <c:v>-71.983454801598384</c:v>
                </c:pt>
                <c:pt idx="1978">
                  <c:v>-38.904505826989009</c:v>
                </c:pt>
                <c:pt idx="1979">
                  <c:v>-18.729746915856197</c:v>
                </c:pt>
                <c:pt idx="1980">
                  <c:v>-3.7443953533561967</c:v>
                </c:pt>
                <c:pt idx="1981">
                  <c:v>-82.35489187435229</c:v>
                </c:pt>
                <c:pt idx="1982">
                  <c:v>26.970326326331303</c:v>
                </c:pt>
                <c:pt idx="1983">
                  <c:v>-74.032679655114009</c:v>
                </c:pt>
                <c:pt idx="1984">
                  <c:v>-40.015528776207759</c:v>
                </c:pt>
                <c:pt idx="1985">
                  <c:v>11.503315828284428</c:v>
                </c:pt>
                <c:pt idx="1986">
                  <c:v>43.927388093909428</c:v>
                </c:pt>
                <c:pt idx="1987">
                  <c:v>98.186207673987553</c:v>
                </c:pt>
                <c:pt idx="1988">
                  <c:v>64.707661531409428</c:v>
                </c:pt>
                <c:pt idx="1989">
                  <c:v>-45.602274992028072</c:v>
                </c:pt>
                <c:pt idx="1990">
                  <c:v>-41.728617765465572</c:v>
                </c:pt>
                <c:pt idx="1991">
                  <c:v>40.004032991370366</c:v>
                </c:pt>
                <c:pt idx="1992">
                  <c:v>-0.59711752132494667</c:v>
                </c:pt>
                <c:pt idx="1993">
                  <c:v>-11.010920621910884</c:v>
                </c:pt>
                <c:pt idx="1994">
                  <c:v>-95.937205411949947</c:v>
                </c:pt>
                <c:pt idx="1995">
                  <c:v>-0.52689657405932167</c:v>
                </c:pt>
                <c:pt idx="1996">
                  <c:v>-0.29227743343432167</c:v>
                </c:pt>
                <c:pt idx="1997">
                  <c:v>16.518727205237553</c:v>
                </c:pt>
                <c:pt idx="1998">
                  <c:v>2.3426255206672408</c:v>
                </c:pt>
                <c:pt idx="1999">
                  <c:v>30.305897615393803</c:v>
                </c:pt>
                <c:pt idx="2000">
                  <c:v>-64.738299467125728</c:v>
                </c:pt>
                <c:pt idx="2001">
                  <c:v>119.66310586734693</c:v>
                </c:pt>
                <c:pt idx="2002">
                  <c:v>61.712391756018803</c:v>
                </c:pt>
                <c:pt idx="2003">
                  <c:v>-6.6170149822624467</c:v>
                </c:pt>
                <c:pt idx="2004">
                  <c:v>31.862141511878178</c:v>
                </c:pt>
                <c:pt idx="2005">
                  <c:v>15.964421174964116</c:v>
                </c:pt>
                <c:pt idx="2006">
                  <c:v>16.939015291175053</c:v>
                </c:pt>
                <c:pt idx="2007">
                  <c:v>-44.294505216637447</c:v>
                </c:pt>
                <c:pt idx="2008">
                  <c:v>-50.862101652184322</c:v>
                </c:pt>
                <c:pt idx="2009">
                  <c:v>7.4421280841438033</c:v>
                </c:pt>
                <c:pt idx="2010">
                  <c:v>-21.490580656090572</c:v>
                </c:pt>
                <c:pt idx="2011">
                  <c:v>-62.798243619957759</c:v>
                </c:pt>
                <c:pt idx="2012">
                  <c:v>12.094349763831303</c:v>
                </c:pt>
                <c:pt idx="2013">
                  <c:v>152.48500528140943</c:v>
                </c:pt>
                <c:pt idx="2014">
                  <c:v>18.307743928870366</c:v>
                </c:pt>
                <c:pt idx="2015">
                  <c:v>-74.031352140465572</c:v>
                </c:pt>
                <c:pt idx="2016">
                  <c:v>-87.078410245934322</c:v>
                </c:pt>
                <c:pt idx="2017">
                  <c:v>-72.902308561364009</c:v>
                </c:pt>
                <c:pt idx="2018">
                  <c:v>14.816426179846928</c:v>
                </c:pt>
                <c:pt idx="2019">
                  <c:v>25.624226472815678</c:v>
                </c:pt>
                <c:pt idx="2020">
                  <c:v>53.366230867346928</c:v>
                </c:pt>
                <c:pt idx="2021">
                  <c:v>-7.4405776043327592</c:v>
                </c:pt>
                <c:pt idx="2022">
                  <c:v>-1.6404524822624467</c:v>
                </c:pt>
                <c:pt idx="2023">
                  <c:v>38.948964021643803</c:v>
                </c:pt>
                <c:pt idx="2024">
                  <c:v>79.875050447425053</c:v>
                </c:pt>
                <c:pt idx="2025">
                  <c:v>72.735157869300053</c:v>
                </c:pt>
                <c:pt idx="2026">
                  <c:v>11.208348176917241</c:v>
                </c:pt>
                <c:pt idx="2027">
                  <c:v>144.25102700992505</c:v>
                </c:pt>
                <c:pt idx="2028">
                  <c:v>-0.9120992093674829</c:v>
                </c:pt>
                <c:pt idx="2029">
                  <c:v>185.35341348453443</c:v>
                </c:pt>
                <c:pt idx="2030">
                  <c:v>64.756596467932866</c:v>
                </c:pt>
                <c:pt idx="2031">
                  <c:v>152.97859659000318</c:v>
                </c:pt>
                <c:pt idx="2032">
                  <c:v>6.5099686603156783</c:v>
                </c:pt>
                <c:pt idx="2033">
                  <c:v>-36.529765226403072</c:v>
                </c:pt>
                <c:pt idx="2034">
                  <c:v>121.32460489078443</c:v>
                </c:pt>
                <c:pt idx="2035">
                  <c:v>-65.733851530114009</c:v>
                </c:pt>
                <c:pt idx="2036">
                  <c:v>4.0147294025031783</c:v>
                </c:pt>
                <c:pt idx="2037">
                  <c:v>122.80763711734693</c:v>
                </c:pt>
                <c:pt idx="2038">
                  <c:v>-35.844187833824947</c:v>
                </c:pt>
                <c:pt idx="2039">
                  <c:v>113.7941788653938</c:v>
                </c:pt>
                <c:pt idx="2040">
                  <c:v>62.535206697425053</c:v>
                </c:pt>
                <c:pt idx="2041">
                  <c:v>-9.2759963055046342</c:v>
                </c:pt>
                <c:pt idx="2042">
                  <c:v>63.911641023596928</c:v>
                </c:pt>
                <c:pt idx="2043">
                  <c:v>-25.285365201989009</c:v>
                </c:pt>
                <c:pt idx="2044">
                  <c:v>48.405186555823491</c:v>
                </c:pt>
                <c:pt idx="2045">
                  <c:v>76.682881257971928</c:v>
                </c:pt>
                <c:pt idx="2046">
                  <c:v>107.35274209781568</c:v>
                </c:pt>
                <c:pt idx="2047">
                  <c:v>110.34248819156568</c:v>
                </c:pt>
                <c:pt idx="2048">
                  <c:v>242.16411294742505</c:v>
                </c:pt>
                <c:pt idx="2049">
                  <c:v>-0.9120992093674829</c:v>
                </c:pt>
                <c:pt idx="2050">
                  <c:v>235.18355264469068</c:v>
                </c:pt>
                <c:pt idx="2051">
                  <c:v>156.3991593341438</c:v>
                </c:pt>
                <c:pt idx="2052">
                  <c:v>69.407002351721928</c:v>
                </c:pt>
                <c:pt idx="2053">
                  <c:v>74.292256257971928</c:v>
                </c:pt>
                <c:pt idx="2054">
                  <c:v>16.328938386878178</c:v>
                </c:pt>
                <c:pt idx="2055">
                  <c:v>-18.921259977379634</c:v>
                </c:pt>
                <c:pt idx="2056">
                  <c:v>82.143849275550053</c:v>
                </c:pt>
                <c:pt idx="2057">
                  <c:v>30.010105989417241</c:v>
                </c:pt>
                <c:pt idx="2058">
                  <c:v>-11.043971159020259</c:v>
                </c:pt>
                <c:pt idx="2059">
                  <c:v>167.6124161700813</c:v>
                </c:pt>
                <c:pt idx="2060">
                  <c:v>61.764012239417241</c:v>
                </c:pt>
                <c:pt idx="2061">
                  <c:v>-26.523524381676509</c:v>
                </c:pt>
                <c:pt idx="2062">
                  <c:v>-45.368830778160884</c:v>
                </c:pt>
                <c:pt idx="2063">
                  <c:v>106.8803605060188</c:v>
                </c:pt>
                <c:pt idx="2064">
                  <c:v>82.267720125159428</c:v>
                </c:pt>
                <c:pt idx="2065">
                  <c:v>140.30696573062818</c:v>
                </c:pt>
                <c:pt idx="2066">
                  <c:v>50.815541170081303</c:v>
                </c:pt>
                <c:pt idx="2067">
                  <c:v>170.47819986148755</c:v>
                </c:pt>
                <c:pt idx="2068">
                  <c:v>46.994496248206303</c:v>
                </c:pt>
                <c:pt idx="2069">
                  <c:v>85.666645906409428</c:v>
                </c:pt>
                <c:pt idx="2070">
                  <c:v>233.42949380680005</c:v>
                </c:pt>
                <c:pt idx="2071">
                  <c:v>-0.9120992093674829</c:v>
                </c:pt>
                <c:pt idx="2072">
                  <c:v>41.643742464026616</c:v>
                </c:pt>
                <c:pt idx="2073">
                  <c:v>151.24178018375318</c:v>
                </c:pt>
                <c:pt idx="2074">
                  <c:v>183.88045205875318</c:v>
                </c:pt>
                <c:pt idx="2075">
                  <c:v>239.7431534747688</c:v>
                </c:pt>
                <c:pt idx="2076">
                  <c:v>-0.9120992093674829</c:v>
                </c:pt>
                <c:pt idx="2077">
                  <c:v>156.6984757403938</c:v>
                </c:pt>
                <c:pt idx="2078">
                  <c:v>83.487385652503178</c:v>
                </c:pt>
                <c:pt idx="2079">
                  <c:v>197.89226236148755</c:v>
                </c:pt>
                <c:pt idx="2080">
                  <c:v>32.165150545081303</c:v>
                </c:pt>
                <c:pt idx="2081">
                  <c:v>186.40471353336255</c:v>
                </c:pt>
                <c:pt idx="2082">
                  <c:v>7.2221421222297408</c:v>
                </c:pt>
                <c:pt idx="2083">
                  <c:v>33.891072175940678</c:v>
                </c:pt>
                <c:pt idx="2084">
                  <c:v>137.68874063297193</c:v>
                </c:pt>
                <c:pt idx="2085">
                  <c:v>17.118626497229741</c:v>
                </c:pt>
                <c:pt idx="2086">
                  <c:v>25.082905672034428</c:v>
                </c:pt>
                <c:pt idx="2087">
                  <c:v>148.70894326969068</c:v>
                </c:pt>
                <c:pt idx="2088">
                  <c:v>238.32771768375318</c:v>
                </c:pt>
                <c:pt idx="2089">
                  <c:v>-0.9120992093674829</c:v>
                </c:pt>
                <c:pt idx="2090">
                  <c:v>161.16716470523755</c:v>
                </c:pt>
                <c:pt idx="2091">
                  <c:v>125.1258439044563</c:v>
                </c:pt>
                <c:pt idx="2092">
                  <c:v>92.661030672034428</c:v>
                </c:pt>
                <c:pt idx="2093">
                  <c:v>113.97502603336255</c:v>
                </c:pt>
                <c:pt idx="2094">
                  <c:v>-0.9120992093674829</c:v>
                </c:pt>
                <c:pt idx="2095">
                  <c:v>49.965763948401616</c:v>
                </c:pt>
                <c:pt idx="2096">
                  <c:v>134.3666886310188</c:v>
                </c:pt>
                <c:pt idx="2097">
                  <c:v>204.01558389469068</c:v>
                </c:pt>
                <c:pt idx="2098">
                  <c:v>192.37746133609693</c:v>
                </c:pt>
                <c:pt idx="2099">
                  <c:v>116.63591470523755</c:v>
                </c:pt>
                <c:pt idx="2100">
                  <c:v>195.17805948062818</c:v>
                </c:pt>
                <c:pt idx="2101">
                  <c:v>-0.9120992093674829</c:v>
                </c:pt>
                <c:pt idx="2102">
                  <c:v>156.6633194903938</c:v>
                </c:pt>
                <c:pt idx="2103">
                  <c:v>145.85616006656568</c:v>
                </c:pt>
                <c:pt idx="2104">
                  <c:v>234.14519204898755</c:v>
                </c:pt>
                <c:pt idx="2105">
                  <c:v>170.94752969547193</c:v>
                </c:pt>
                <c:pt idx="2106">
                  <c:v>152.96577920719068</c:v>
                </c:pt>
                <c:pt idx="2107">
                  <c:v>213.58675088687818</c:v>
                </c:pt>
                <c:pt idx="2108">
                  <c:v>29.333378694495366</c:v>
                </c:pt>
                <c:pt idx="2109">
                  <c:v>150.14748086734693</c:v>
                </c:pt>
                <c:pt idx="2110">
                  <c:v>115.84541787906568</c:v>
                </c:pt>
                <c:pt idx="2111">
                  <c:v>49.113621614417241</c:v>
                </c:pt>
                <c:pt idx="2112">
                  <c:v>122.4689835528938</c:v>
                </c:pt>
                <c:pt idx="2113">
                  <c:v>73.449086091956303</c:v>
                </c:pt>
                <c:pt idx="2114">
                  <c:v>127.00307168765943</c:v>
                </c:pt>
                <c:pt idx="2115">
                  <c:v>13.164204500159428</c:v>
                </c:pt>
                <c:pt idx="2116">
                  <c:v>76.838124177893803</c:v>
                </c:pt>
                <c:pt idx="2117">
                  <c:v>143.36330117984693</c:v>
                </c:pt>
                <c:pt idx="2118">
                  <c:v>202.26552285953443</c:v>
                </c:pt>
                <c:pt idx="2119">
                  <c:v>38.834339998206303</c:v>
                </c:pt>
                <c:pt idx="2120">
                  <c:v>131.7006730060188</c:v>
                </c:pt>
                <c:pt idx="2121">
                  <c:v>124.95171060367505</c:v>
                </c:pt>
                <c:pt idx="2122">
                  <c:v>-0.9120992093674829</c:v>
                </c:pt>
                <c:pt idx="2123">
                  <c:v>218.90724649234693</c:v>
                </c:pt>
                <c:pt idx="2124">
                  <c:v>22.295277498206303</c:v>
                </c:pt>
                <c:pt idx="2125">
                  <c:v>75.382405183753178</c:v>
                </c:pt>
                <c:pt idx="2126">
                  <c:v>102.30293741031568</c:v>
                </c:pt>
                <c:pt idx="2127">
                  <c:v>213.6828507403938</c:v>
                </c:pt>
                <c:pt idx="2128">
                  <c:v>22.429890535315678</c:v>
                </c:pt>
                <c:pt idx="2129">
                  <c:v>62.060124299964116</c:v>
                </c:pt>
                <c:pt idx="2130">
                  <c:v>103.57497110172193</c:v>
                </c:pt>
                <c:pt idx="2131">
                  <c:v>29.226078889807866</c:v>
                </c:pt>
                <c:pt idx="2132">
                  <c:v>3.6211899737922408</c:v>
                </c:pt>
                <c:pt idx="2133">
                  <c:v>160.9660538653938</c:v>
                </c:pt>
                <c:pt idx="2134">
                  <c:v>167.44414224430005</c:v>
                </c:pt>
                <c:pt idx="2135">
                  <c:v>-11.930445768395259</c:v>
                </c:pt>
                <c:pt idx="2136">
                  <c:v>184.03520669742505</c:v>
                </c:pt>
                <c:pt idx="2137">
                  <c:v>-0.9120992093674829</c:v>
                </c:pt>
                <c:pt idx="2138">
                  <c:v>218.63069619937818</c:v>
                </c:pt>
                <c:pt idx="2139">
                  <c:v>183.79851236148755</c:v>
                </c:pt>
                <c:pt idx="2140">
                  <c:v>-0.9120992093674829</c:v>
                </c:pt>
                <c:pt idx="2141">
                  <c:v>216.49065103336255</c:v>
                </c:pt>
                <c:pt idx="2142">
                  <c:v>-36.750147916832759</c:v>
                </c:pt>
                <c:pt idx="2143">
                  <c:v>194.76222696109693</c:v>
                </c:pt>
                <c:pt idx="2144">
                  <c:v>41.940022371253178</c:v>
                </c:pt>
                <c:pt idx="2145">
                  <c:v>124.70686807437818</c:v>
                </c:pt>
                <c:pt idx="2146">
                  <c:v>163.31465616031568</c:v>
                </c:pt>
                <c:pt idx="2147">
                  <c:v>88.759480379065678</c:v>
                </c:pt>
                <c:pt idx="2148">
                  <c:v>187.85890664859693</c:v>
                </c:pt>
                <c:pt idx="2149">
                  <c:v>-0.9120992093674829</c:v>
                </c:pt>
                <c:pt idx="2150">
                  <c:v>211.84651651187818</c:v>
                </c:pt>
                <c:pt idx="2151">
                  <c:v>-0.9120992093674829</c:v>
                </c:pt>
                <c:pt idx="2152">
                  <c:v>-0.9120992093674829</c:v>
                </c:pt>
                <c:pt idx="2153">
                  <c:v>134.63570108219068</c:v>
                </c:pt>
                <c:pt idx="2154">
                  <c:v>96.756489656409428</c:v>
                </c:pt>
                <c:pt idx="2155">
                  <c:v>180.17018594547193</c:v>
                </c:pt>
                <c:pt idx="2156">
                  <c:v>-0.9120992093674829</c:v>
                </c:pt>
                <c:pt idx="2157">
                  <c:v>106.15163125797193</c:v>
                </c:pt>
                <c:pt idx="2158">
                  <c:v>110.41310586734693</c:v>
                </c:pt>
                <c:pt idx="2159">
                  <c:v>108.00578775211255</c:v>
                </c:pt>
                <c:pt idx="2160">
                  <c:v>223.56633462711255</c:v>
                </c:pt>
                <c:pt idx="2161">
                  <c:v>91.213856599768803</c:v>
                </c:pt>
                <c:pt idx="2162">
                  <c:v>148.60768594547193</c:v>
                </c:pt>
                <c:pt idx="2163">
                  <c:v>-0.9120992093674829</c:v>
                </c:pt>
                <c:pt idx="2164">
                  <c:v>209.42485513492505</c:v>
                </c:pt>
                <c:pt idx="2165">
                  <c:v>206.85439004703443</c:v>
                </c:pt>
                <c:pt idx="2166">
                  <c:v>212.5972794513313</c:v>
                </c:pt>
                <c:pt idx="2167">
                  <c:v>39.634877107581303</c:v>
                </c:pt>
                <c:pt idx="2168">
                  <c:v>145.21034707828443</c:v>
                </c:pt>
                <c:pt idx="2169">
                  <c:v>110.58943643375318</c:v>
                </c:pt>
                <c:pt idx="2170">
                  <c:v>81.722432039221928</c:v>
                </c:pt>
                <c:pt idx="2171">
                  <c:v>182.56807412906568</c:v>
                </c:pt>
                <c:pt idx="2172">
                  <c:v>139.30568399234693</c:v>
                </c:pt>
                <c:pt idx="2173">
                  <c:v>-4.9660902996452592</c:v>
                </c:pt>
                <c:pt idx="2174">
                  <c:v>106.56129922672193</c:v>
                </c:pt>
                <c:pt idx="2175">
                  <c:v>194.04518594547193</c:v>
                </c:pt>
                <c:pt idx="2176">
                  <c:v>89.621724031409428</c:v>
                </c:pt>
                <c:pt idx="2177">
                  <c:v>47.102009675940678</c:v>
                </c:pt>
                <c:pt idx="2178">
                  <c:v>-82.217677213707759</c:v>
                </c:pt>
                <c:pt idx="2179">
                  <c:v>98.286518953284428</c:v>
                </c:pt>
                <c:pt idx="2180">
                  <c:v>-9.4366560955436967</c:v>
                </c:pt>
                <c:pt idx="2181">
                  <c:v>3.1239518146125533</c:v>
                </c:pt>
                <c:pt idx="2182">
                  <c:v>15.796131990393803</c:v>
                </c:pt>
                <c:pt idx="2183">
                  <c:v>-55.029688932457759</c:v>
                </c:pt>
                <c:pt idx="2184">
                  <c:v>77.004048250159428</c:v>
                </c:pt>
                <c:pt idx="2185">
                  <c:v>24.704045198401616</c:v>
                </c:pt>
                <c:pt idx="2186">
                  <c:v>-2.4536696453483842</c:v>
                </c:pt>
                <c:pt idx="2187">
                  <c:v>-76.419871427574947</c:v>
                </c:pt>
                <c:pt idx="2188">
                  <c:v>150.11507119937818</c:v>
                </c:pt>
                <c:pt idx="2189">
                  <c:v>-22.165812589684322</c:v>
                </c:pt>
                <c:pt idx="2190">
                  <c:v>-0.59742269710619667</c:v>
                </c:pt>
                <c:pt idx="2191">
                  <c:v>46.091298006018803</c:v>
                </c:pt>
                <c:pt idx="2192">
                  <c:v>27.468327424964116</c:v>
                </c:pt>
                <c:pt idx="2193">
                  <c:v>-12.904185392418697</c:v>
                </c:pt>
                <c:pt idx="2194">
                  <c:v>60.270680330237553</c:v>
                </c:pt>
                <c:pt idx="2195">
                  <c:v>121.72414102359693</c:v>
                </c:pt>
                <c:pt idx="2196">
                  <c:v>44.539036653479741</c:v>
                </c:pt>
                <c:pt idx="2197">
                  <c:v>3.4592462154284647</c:v>
                </c:pt>
                <c:pt idx="2198">
                  <c:v>3.4592462154284647</c:v>
                </c:pt>
                <c:pt idx="2199">
                  <c:v>3.4592462154284647</c:v>
                </c:pt>
                <c:pt idx="2200">
                  <c:v>-92.112650968590572</c:v>
                </c:pt>
                <c:pt idx="2201">
                  <c:v>-28.600596525231197</c:v>
                </c:pt>
                <c:pt idx="2202">
                  <c:v>-5.3283644695671342</c:v>
                </c:pt>
                <c:pt idx="2203">
                  <c:v>-27.405757047692134</c:v>
                </c:pt>
                <c:pt idx="2204">
                  <c:v>-0.66549215511400917</c:v>
                </c:pt>
                <c:pt idx="2205">
                  <c:v>8.5473832110969283</c:v>
                </c:pt>
                <c:pt idx="2206">
                  <c:v>55.352528474768803</c:v>
                </c:pt>
                <c:pt idx="2207">
                  <c:v>67.133412263831303</c:v>
                </c:pt>
                <c:pt idx="2208">
                  <c:v>88.726246736487553</c:v>
                </c:pt>
                <c:pt idx="2209">
                  <c:v>-49.492076017418697</c:v>
                </c:pt>
                <c:pt idx="2210">
                  <c:v>57.376149080237553</c:v>
                </c:pt>
                <c:pt idx="2211">
                  <c:v>-41.541728117028072</c:v>
                </c:pt>
                <c:pt idx="2212">
                  <c:v>-34.124384977379634</c:v>
                </c:pt>
                <c:pt idx="2213">
                  <c:v>-34.731547452965572</c:v>
                </c:pt>
                <c:pt idx="2214">
                  <c:v>-48.232234098473384</c:v>
                </c:pt>
                <c:pt idx="2215">
                  <c:v>-9.4849806805046342</c:v>
                </c:pt>
                <c:pt idx="2216">
                  <c:v>155.9877823810188</c:v>
                </c:pt>
                <c:pt idx="2217">
                  <c:v>111.76021280094068</c:v>
                </c:pt>
                <c:pt idx="2218">
                  <c:v>-58.112528898278072</c:v>
                </c:pt>
                <c:pt idx="2219">
                  <c:v>-75.34591970638354</c:v>
                </c:pt>
                <c:pt idx="2220">
                  <c:v>44.374791048010991</c:v>
                </c:pt>
                <c:pt idx="2221">
                  <c:v>-37.838389493981197</c:v>
                </c:pt>
                <c:pt idx="2222">
                  <c:v>-64.451457120934322</c:v>
                </c:pt>
                <c:pt idx="2223">
                  <c:v>-100.51618490413745</c:v>
                </c:pt>
                <c:pt idx="2224">
                  <c:v>-45.822505094567134</c:v>
                </c:pt>
                <c:pt idx="2225">
                  <c:v>35.433247468909428</c:v>
                </c:pt>
                <c:pt idx="2226">
                  <c:v>70.098072908362553</c:v>
                </c:pt>
                <c:pt idx="2227">
                  <c:v>40.301426790198491</c:v>
                </c:pt>
                <c:pt idx="2228">
                  <c:v>10.581074617346928</c:v>
                </c:pt>
                <c:pt idx="2229">
                  <c:v>27.709217927893803</c:v>
                </c:pt>
                <c:pt idx="2230">
                  <c:v>-43.015452482262447</c:v>
                </c:pt>
                <c:pt idx="2231">
                  <c:v>-25.537837125817134</c:v>
                </c:pt>
                <c:pt idx="2232">
                  <c:v>29.765126131018803</c:v>
                </c:pt>
                <c:pt idx="2233">
                  <c:v>56.424855134925053</c:v>
                </c:pt>
                <c:pt idx="2234">
                  <c:v>91.390736482581303</c:v>
                </c:pt>
                <c:pt idx="2235">
                  <c:v>173.8538712482063</c:v>
                </c:pt>
                <c:pt idx="2236">
                  <c:v>-77.702998258629634</c:v>
                </c:pt>
                <c:pt idx="2237">
                  <c:v>-90.15371999935229</c:v>
                </c:pt>
                <c:pt idx="2238">
                  <c:v>-27.336726285973384</c:v>
                </c:pt>
                <c:pt idx="2239">
                  <c:v>-42.316706754723384</c:v>
                </c:pt>
                <c:pt idx="2240">
                  <c:v>-40.036769010582759</c:v>
                </c:pt>
                <c:pt idx="2241">
                  <c:v>-13.353709318199947</c:v>
                </c:pt>
                <c:pt idx="2242">
                  <c:v>-14.221034147301509</c:v>
                </c:pt>
                <c:pt idx="2243">
                  <c:v>-10.252879240074947</c:v>
                </c:pt>
                <c:pt idx="2244">
                  <c:v>30.447651765784428</c:v>
                </c:pt>
                <c:pt idx="2245">
                  <c:v>-73.61636648372729</c:v>
                </c:pt>
                <c:pt idx="2246">
                  <c:v>-7.1119185467155717</c:v>
                </c:pt>
                <c:pt idx="2247">
                  <c:v>-80.026209928551509</c:v>
                </c:pt>
                <c:pt idx="2248">
                  <c:v>-100.66019735530932</c:v>
                </c:pt>
                <c:pt idx="2249">
                  <c:v>-25.434107877770259</c:v>
                </c:pt>
                <c:pt idx="2250">
                  <c:v>-53.184107877770259</c:v>
                </c:pt>
                <c:pt idx="2251">
                  <c:v>-49.506144620934322</c:v>
                </c:pt>
                <c:pt idx="2252">
                  <c:v>-37.040003873864009</c:v>
                </c:pt>
                <c:pt idx="2253">
                  <c:v>9.7996720294563033</c:v>
                </c:pt>
                <c:pt idx="2254">
                  <c:v>-3.1958113689811967</c:v>
                </c:pt>
                <c:pt idx="2255">
                  <c:v>56.751698396643803</c:v>
                </c:pt>
                <c:pt idx="2256">
                  <c:v>13.531422517737553</c:v>
                </c:pt>
                <c:pt idx="2257">
                  <c:v>1.0347794513313033</c:v>
                </c:pt>
                <c:pt idx="2258">
                  <c:v>-69.647517301598384</c:v>
                </c:pt>
                <c:pt idx="2259">
                  <c:v>-74.147227384606197</c:v>
                </c:pt>
                <c:pt idx="2260">
                  <c:v>26.053456209143803</c:v>
                </c:pt>
                <c:pt idx="2261">
                  <c:v>10.673329256018803</c:v>
                </c:pt>
                <c:pt idx="2262">
                  <c:v>-26.919352628746822</c:v>
                </c:pt>
                <c:pt idx="2263">
                  <c:v>-27.697230436364009</c:v>
                </c:pt>
                <c:pt idx="2264">
                  <c:v>-12.406931974449947</c:v>
                </c:pt>
                <c:pt idx="2265">
                  <c:v>-46.079051115074947</c:v>
                </c:pt>
                <c:pt idx="2266">
                  <c:v>15.081562898596928</c:v>
                </c:pt>
                <c:pt idx="2267">
                  <c:v>-4.7525130291374467</c:v>
                </c:pt>
                <c:pt idx="2268">
                  <c:v>-7.8446761150749467</c:v>
                </c:pt>
                <c:pt idx="2269">
                  <c:v>-51.476939298668697</c:v>
                </c:pt>
                <c:pt idx="2270">
                  <c:v>112.29436197086255</c:v>
                </c:pt>
                <c:pt idx="2271">
                  <c:v>147.53712930484693</c:v>
                </c:pt>
                <c:pt idx="2272">
                  <c:v>163.66292276187818</c:v>
                </c:pt>
                <c:pt idx="2273">
                  <c:v>-73.091960050621822</c:v>
                </c:pt>
                <c:pt idx="2274">
                  <c:v>-46.975596525231197</c:v>
                </c:pt>
                <c:pt idx="2275">
                  <c:v>-26.769404508629634</c:v>
                </c:pt>
                <c:pt idx="2276">
                  <c:v>155.38441934390943</c:v>
                </c:pt>
                <c:pt idx="2277">
                  <c:v>78.438527009925053</c:v>
                </c:pt>
                <c:pt idx="2278">
                  <c:v>-48.458338834801509</c:v>
                </c:pt>
                <c:pt idx="2279">
                  <c:v>-28.181956388512447</c:v>
                </c:pt>
                <c:pt idx="2280">
                  <c:v>7.6641434650031783</c:v>
                </c:pt>
                <c:pt idx="2281">
                  <c:v>-54.757395841637447</c:v>
                </c:pt>
                <c:pt idx="2282">
                  <c:v>96.834370515784428</c:v>
                </c:pt>
                <c:pt idx="2283">
                  <c:v>114.1862687091438</c:v>
                </c:pt>
                <c:pt idx="2284">
                  <c:v>217.63469400211255</c:v>
                </c:pt>
                <c:pt idx="2285">
                  <c:v>-0.9120992093674829</c:v>
                </c:pt>
                <c:pt idx="2286">
                  <c:v>-0.9120992093674829</c:v>
                </c:pt>
                <c:pt idx="2287">
                  <c:v>151.24773111148755</c:v>
                </c:pt>
                <c:pt idx="2288">
                  <c:v>57.897297761878178</c:v>
                </c:pt>
                <c:pt idx="2289">
                  <c:v>115.56691446109693</c:v>
                </c:pt>
                <c:pt idx="2290">
                  <c:v>147.64632119937818</c:v>
                </c:pt>
                <c:pt idx="2291">
                  <c:v>160.3353165607063</c:v>
                </c:pt>
                <c:pt idx="2292">
                  <c:v>117.85356607242505</c:v>
                </c:pt>
                <c:pt idx="2293">
                  <c:v>-52.850642301598384</c:v>
                </c:pt>
                <c:pt idx="2294">
                  <c:v>192.48207559390943</c:v>
                </c:pt>
                <c:pt idx="2295">
                  <c:v>89.748371980628178</c:v>
                </c:pt>
                <c:pt idx="2296">
                  <c:v>131.09962930484693</c:v>
                </c:pt>
                <c:pt idx="2297">
                  <c:v>128.80092325015943</c:v>
                </c:pt>
                <c:pt idx="2298">
                  <c:v>23.580906770667241</c:v>
                </c:pt>
                <c:pt idx="2299">
                  <c:v>30.776539705237553</c:v>
                </c:pt>
                <c:pt idx="2300">
                  <c:v>46.194477937659428</c:v>
                </c:pt>
                <c:pt idx="2301">
                  <c:v>86.403614900550053</c:v>
                </c:pt>
                <c:pt idx="2302">
                  <c:v>229.83256997867505</c:v>
                </c:pt>
                <c:pt idx="2303">
                  <c:v>-0.9120992093674829</c:v>
                </c:pt>
                <c:pt idx="2304">
                  <c:v>211.21028604312818</c:v>
                </c:pt>
                <c:pt idx="2305">
                  <c:v>50.996312044104741</c:v>
                </c:pt>
                <c:pt idx="2306">
                  <c:v>59.885609529456303</c:v>
                </c:pt>
                <c:pt idx="2307">
                  <c:v>25.744831941565678</c:v>
                </c:pt>
                <c:pt idx="2308">
                  <c:v>-47.897807218590572</c:v>
                </c:pt>
                <c:pt idx="2309">
                  <c:v>0.97516336246411583</c:v>
                </c:pt>
                <c:pt idx="2310">
                  <c:v>166.25371255680005</c:v>
                </c:pt>
                <c:pt idx="2311">
                  <c:v>148.32585611148755</c:v>
                </c:pt>
                <c:pt idx="2312">
                  <c:v>52.998158357581303</c:v>
                </c:pt>
                <c:pt idx="2313">
                  <c:v>136.21059121890943</c:v>
                </c:pt>
                <c:pt idx="2314">
                  <c:v>124.8460587482063</c:v>
                </c:pt>
                <c:pt idx="2315">
                  <c:v>91.388111970862553</c:v>
                </c:pt>
                <c:pt idx="2316">
                  <c:v>36.396016023596928</c:v>
                </c:pt>
                <c:pt idx="2317">
                  <c:v>135.66493692203443</c:v>
                </c:pt>
                <c:pt idx="2318">
                  <c:v>215.58449258609693</c:v>
                </c:pt>
                <c:pt idx="2319">
                  <c:v>-0.9120992093674829</c:v>
                </c:pt>
                <c:pt idx="2320">
                  <c:v>149.12138833805005</c:v>
                </c:pt>
                <c:pt idx="2321">
                  <c:v>25.860127351721928</c:v>
                </c:pt>
                <c:pt idx="2322">
                  <c:v>41.120686433753178</c:v>
                </c:pt>
                <c:pt idx="2323">
                  <c:v>39.058583162268803</c:v>
                </c:pt>
                <c:pt idx="2324">
                  <c:v>44.423817537268803</c:v>
                </c:pt>
                <c:pt idx="2325">
                  <c:v>-0.35317526058275917</c:v>
                </c:pt>
                <c:pt idx="2326">
                  <c:v>102.91951455875318</c:v>
                </c:pt>
                <c:pt idx="2327">
                  <c:v>93.388203523596928</c:v>
                </c:pt>
                <c:pt idx="2328">
                  <c:v>21.534031770667241</c:v>
                </c:pt>
                <c:pt idx="2329">
                  <c:v>53.877720735510991</c:v>
                </c:pt>
                <c:pt idx="2330">
                  <c:v>91.181935213050053</c:v>
                </c:pt>
                <c:pt idx="2331">
                  <c:v>99.581288240393803</c:v>
                </c:pt>
                <c:pt idx="2332">
                  <c:v>111.16658487125318</c:v>
                </c:pt>
                <c:pt idx="2333">
                  <c:v>206.1800431232063</c:v>
                </c:pt>
                <c:pt idx="2334">
                  <c:v>214.35445108219068</c:v>
                </c:pt>
                <c:pt idx="2335">
                  <c:v>176.55312051578443</c:v>
                </c:pt>
                <c:pt idx="2336">
                  <c:v>117.13762368961255</c:v>
                </c:pt>
                <c:pt idx="2337">
                  <c:v>-21.065226652184322</c:v>
                </c:pt>
                <c:pt idx="2338">
                  <c:v>99.256794832190678</c:v>
                </c:pt>
                <c:pt idx="2339">
                  <c:v>167.0987442950813</c:v>
                </c:pt>
                <c:pt idx="2340">
                  <c:v>126.37636270328443</c:v>
                </c:pt>
                <c:pt idx="2341">
                  <c:v>114.05339517398755</c:v>
                </c:pt>
                <c:pt idx="2342">
                  <c:v>101.23280801578443</c:v>
                </c:pt>
                <c:pt idx="2343">
                  <c:v>15.984150789221928</c:v>
                </c:pt>
                <c:pt idx="2344">
                  <c:v>104.82741250797193</c:v>
                </c:pt>
                <c:pt idx="2345">
                  <c:v>7.3080033282844283</c:v>
                </c:pt>
                <c:pt idx="2346">
                  <c:v>17.288838289221928</c:v>
                </c:pt>
                <c:pt idx="2347">
                  <c:v>34.684376619300053</c:v>
                </c:pt>
                <c:pt idx="2348">
                  <c:v>96.779011629065678</c:v>
                </c:pt>
                <c:pt idx="2349">
                  <c:v>103.49016275211255</c:v>
                </c:pt>
                <c:pt idx="2350">
                  <c:v>-30.643076993981197</c:v>
                </c:pt>
                <c:pt idx="2351">
                  <c:v>-34.819346525231197</c:v>
                </c:pt>
                <c:pt idx="2352">
                  <c:v>-91.17184744075854</c:v>
                </c:pt>
                <c:pt idx="2353">
                  <c:v>38.050312898596928</c:v>
                </c:pt>
                <c:pt idx="2354">
                  <c:v>111.3062638263313</c:v>
                </c:pt>
                <c:pt idx="2355">
                  <c:v>-69.039622404137447</c:v>
                </c:pt>
                <c:pt idx="2356">
                  <c:v>-12.514186002770259</c:v>
                </c:pt>
                <c:pt idx="2357">
                  <c:v>-27.187815763512447</c:v>
                </c:pt>
                <c:pt idx="2358">
                  <c:v>37.235218904456303</c:v>
                </c:pt>
                <c:pt idx="2359">
                  <c:v>-35.549037076989009</c:v>
                </c:pt>
                <c:pt idx="2360">
                  <c:v>-40.433528043785884</c:v>
                </c:pt>
                <c:pt idx="2361">
                  <c:v>-58.929041959801509</c:v>
                </c:pt>
                <c:pt idx="2362">
                  <c:v>-44.283824064293697</c:v>
                </c:pt>
                <c:pt idx="2363">
                  <c:v>-60.906672575035884</c:v>
                </c:pt>
                <c:pt idx="2364">
                  <c:v>-84.49191580013354</c:v>
                </c:pt>
                <c:pt idx="2365">
                  <c:v>-78.495417692223384</c:v>
                </c:pt>
                <c:pt idx="2366">
                  <c:v>-12.642191984215572</c:v>
                </c:pt>
                <c:pt idx="2367">
                  <c:v>73.716572664221928</c:v>
                </c:pt>
                <c:pt idx="2368">
                  <c:v>46.371647737464116</c:v>
                </c:pt>
                <c:pt idx="2369">
                  <c:v>-20.543299772301509</c:v>
                </c:pt>
                <c:pt idx="2370">
                  <c:v>-83.50381765560229</c:v>
                </c:pt>
                <c:pt idx="2371">
                  <c:v>-6.6953536053093217</c:v>
                </c:pt>
                <c:pt idx="2372">
                  <c:v>10.581364534339116</c:v>
                </c:pt>
                <c:pt idx="2373">
                  <c:v>34.299290559729741</c:v>
                </c:pt>
                <c:pt idx="2374">
                  <c:v>-12.596949674645259</c:v>
                </c:pt>
                <c:pt idx="2375">
                  <c:v>21.171971223792241</c:v>
                </c:pt>
                <c:pt idx="2376">
                  <c:v>25.692768953284428</c:v>
                </c:pt>
                <c:pt idx="2377">
                  <c:v>-12.103297330895259</c:v>
                </c:pt>
                <c:pt idx="2378">
                  <c:v>-14.171565153160884</c:v>
                </c:pt>
                <c:pt idx="2379">
                  <c:v>-30.231883146324947</c:v>
                </c:pt>
                <c:pt idx="2380">
                  <c:v>-41.425288297692134</c:v>
                </c:pt>
                <c:pt idx="2381">
                  <c:v>-51.130946256676509</c:v>
                </c:pt>
                <c:pt idx="2382">
                  <c:v>-34.473033048668697</c:v>
                </c:pt>
                <c:pt idx="2383">
                  <c:v>-80.763812162438228</c:v>
                </c:pt>
                <c:pt idx="2384">
                  <c:v>54.144886873206303</c:v>
                </c:pt>
                <c:pt idx="2385">
                  <c:v>50.220204256018803</c:v>
                </c:pt>
                <c:pt idx="2386">
                  <c:v>0.45174112125317833</c:v>
                </c:pt>
                <c:pt idx="2387">
                  <c:v>20.574025056800053</c:v>
                </c:pt>
                <c:pt idx="2388">
                  <c:v>-36.562159635582759</c:v>
                </c:pt>
                <c:pt idx="2389">
                  <c:v>-39.104258634606197</c:v>
                </c:pt>
                <c:pt idx="2390">
                  <c:v>-47.378977872887447</c:v>
                </c:pt>
                <c:pt idx="2391">
                  <c:v>43.545674226721928</c:v>
                </c:pt>
                <c:pt idx="2392">
                  <c:v>-25.393107511559322</c:v>
                </c:pt>
                <c:pt idx="2393">
                  <c:v>55.657994173010991</c:v>
                </c:pt>
                <c:pt idx="2394">
                  <c:v>53.753285310706303</c:v>
                </c:pt>
                <c:pt idx="2395">
                  <c:v>-7.7548476238640092</c:v>
                </c:pt>
                <c:pt idx="2396">
                  <c:v>-78.005938627281978</c:v>
                </c:pt>
                <c:pt idx="2397">
                  <c:v>81.853901765784428</c:v>
                </c:pt>
                <c:pt idx="2398">
                  <c:v>84.894551179846928</c:v>
                </c:pt>
                <c:pt idx="2399">
                  <c:v>29.731526277503178</c:v>
                </c:pt>
                <c:pt idx="2400">
                  <c:v>-36.109934904137447</c:v>
                </c:pt>
                <c:pt idx="2401">
                  <c:v>-50.177836515465572</c:v>
                </c:pt>
                <c:pt idx="2402">
                  <c:v>-3.3023482342155717</c:v>
                </c:pt>
                <c:pt idx="2403">
                  <c:v>6.8247269610969283</c:v>
                </c:pt>
                <c:pt idx="2404">
                  <c:v>80.455708406409428</c:v>
                </c:pt>
                <c:pt idx="2405">
                  <c:v>51.819920442542241</c:v>
                </c:pt>
                <c:pt idx="2406">
                  <c:v>9.9118851642219283</c:v>
                </c:pt>
                <c:pt idx="2407">
                  <c:v>-45.480738737145259</c:v>
                </c:pt>
                <c:pt idx="2408">
                  <c:v>-44.728968717614009</c:v>
                </c:pt>
                <c:pt idx="2409">
                  <c:v>-40.004130460778072</c:v>
                </c:pt>
                <c:pt idx="2410">
                  <c:v>50.257038972815678</c:v>
                </c:pt>
                <c:pt idx="2411">
                  <c:v>51.289296052893803</c:v>
                </c:pt>
                <c:pt idx="2412">
                  <c:v>28.263157747229741</c:v>
                </c:pt>
                <c:pt idx="2413">
                  <c:v>-28.689265348473384</c:v>
                </c:pt>
                <c:pt idx="2414">
                  <c:v>9.1091202716438033</c:v>
                </c:pt>
                <c:pt idx="2415">
                  <c:v>-19.844096281090572</c:v>
                </c:pt>
                <c:pt idx="2416">
                  <c:v>-32.493128873864009</c:v>
                </c:pt>
                <c:pt idx="2417">
                  <c:v>-32.741175748864009</c:v>
                </c:pt>
                <c:pt idx="2418">
                  <c:v>-46.494471647301509</c:v>
                </c:pt>
                <c:pt idx="2419">
                  <c:v>21.051869295081303</c:v>
                </c:pt>
                <c:pt idx="2420">
                  <c:v>-40.446024992028072</c:v>
                </c:pt>
                <c:pt idx="2421">
                  <c:v>34.640324495276616</c:v>
                </c:pt>
                <c:pt idx="2422">
                  <c:v>109.78188028140943</c:v>
                </c:pt>
                <c:pt idx="2423">
                  <c:v>-8.4877120037468217</c:v>
                </c:pt>
                <c:pt idx="2424">
                  <c:v>-16.027140714684322</c:v>
                </c:pt>
                <c:pt idx="2425">
                  <c:v>-42.829081632653072</c:v>
                </c:pt>
                <c:pt idx="2426">
                  <c:v>-60.421397306481197</c:v>
                </c:pt>
                <c:pt idx="2427">
                  <c:v>-14.982737638512447</c:v>
                </c:pt>
                <c:pt idx="2428">
                  <c:v>-54.452830411949947</c:v>
                </c:pt>
                <c:pt idx="2429">
                  <c:v>42.095799348792241</c:v>
                </c:pt>
                <c:pt idx="2430">
                  <c:v>-24.323161222496822</c:v>
                </c:pt>
                <c:pt idx="2431">
                  <c:v>26.524983308753178</c:v>
                </c:pt>
                <c:pt idx="2432">
                  <c:v>13.892018220862553</c:v>
                </c:pt>
                <c:pt idx="2433">
                  <c:v>-47.459071256676509</c:v>
                </c:pt>
                <c:pt idx="2434">
                  <c:v>-66.704707243004634</c:v>
                </c:pt>
                <c:pt idx="2435">
                  <c:v>-60.909861661949947</c:v>
                </c:pt>
                <c:pt idx="2436">
                  <c:v>-13.269389249840572</c:v>
                </c:pt>
                <c:pt idx="2437">
                  <c:v>-46.773036100426509</c:v>
                </c:pt>
                <c:pt idx="2438">
                  <c:v>10.918644807776616</c:v>
                </c:pt>
                <c:pt idx="2439">
                  <c:v>-17.863078214684322</c:v>
                </c:pt>
                <c:pt idx="2440">
                  <c:v>-78.581858732262447</c:v>
                </c:pt>
                <c:pt idx="2441">
                  <c:v>-7.9352980633171342</c:v>
                </c:pt>
                <c:pt idx="2442">
                  <c:v>-94.000247098961665</c:v>
                </c:pt>
                <c:pt idx="2443">
                  <c:v>-37.053965665856197</c:v>
                </c:pt>
                <c:pt idx="2444">
                  <c:v>10.199040315589116</c:v>
                </c:pt>
                <c:pt idx="2445">
                  <c:v>-25.692164518395259</c:v>
                </c:pt>
                <c:pt idx="2446">
                  <c:v>-34.346079923668697</c:v>
                </c:pt>
                <c:pt idx="2447">
                  <c:v>-106.30732259944995</c:v>
                </c:pt>
                <c:pt idx="2448">
                  <c:v>-53.883448698082759</c:v>
                </c:pt>
                <c:pt idx="2449">
                  <c:v>-43.020213224449947</c:v>
                </c:pt>
                <c:pt idx="2450">
                  <c:v>-76.648486234703853</c:v>
                </c:pt>
                <c:pt idx="2451">
                  <c:v>-56.286921598473384</c:v>
                </c:pt>
                <c:pt idx="2452">
                  <c:v>5.2390946368781783</c:v>
                </c:pt>
                <c:pt idx="2453">
                  <c:v>-26.194071867028072</c:v>
                </c:pt>
                <c:pt idx="2454">
                  <c:v>-14.889887907067134</c:v>
                </c:pt>
                <c:pt idx="2455">
                  <c:v>-48.399607755699947</c:v>
                </c:pt>
                <c:pt idx="2456">
                  <c:v>-64.637530424156978</c:v>
                </c:pt>
                <c:pt idx="2457">
                  <c:v>-23.844584562340572</c:v>
                </c:pt>
                <c:pt idx="2458">
                  <c:v>-45.720622159996822</c:v>
                </c:pt>
                <c:pt idx="2459">
                  <c:v>-47.533656217614009</c:v>
                </c:pt>
                <c:pt idx="2460">
                  <c:v>32.283619783362553</c:v>
                </c:pt>
                <c:pt idx="2461">
                  <c:v>67.633503816565678</c:v>
                </c:pt>
                <c:pt idx="2462">
                  <c:v>46.937550447425053</c:v>
                </c:pt>
                <c:pt idx="2463">
                  <c:v>-11.356730558434322</c:v>
                </c:pt>
                <c:pt idx="2464">
                  <c:v>-46.946452238121822</c:v>
                </c:pt>
                <c:pt idx="2465">
                  <c:v>42.811268709143803</c:v>
                </c:pt>
                <c:pt idx="2466">
                  <c:v>-7.2715712566765092</c:v>
                </c:pt>
                <c:pt idx="2467">
                  <c:v>-21.704066373864009</c:v>
                </c:pt>
                <c:pt idx="2468">
                  <c:v>-44.147898771324947</c:v>
                </c:pt>
                <c:pt idx="2469">
                  <c:v>-74.644389249840572</c:v>
                </c:pt>
                <c:pt idx="2470">
                  <c:v>-74.418315031090572</c:v>
                </c:pt>
                <c:pt idx="2471">
                  <c:v>-6.6672163982780717</c:v>
                </c:pt>
                <c:pt idx="2472">
                  <c:v>-19.838038541832759</c:v>
                </c:pt>
                <c:pt idx="2473">
                  <c:v>-26.366953947106197</c:v>
                </c:pt>
                <c:pt idx="2474">
                  <c:v>-43.683238126793697</c:v>
                </c:pt>
                <c:pt idx="2475">
                  <c:v>7.5186661700813033</c:v>
                </c:pt>
                <c:pt idx="2476">
                  <c:v>-77.064799406090572</c:v>
                </c:pt>
                <c:pt idx="2477">
                  <c:v>-96.997569181481197</c:v>
                </c:pt>
                <c:pt idx="2478">
                  <c:v>-3.3255721111686967</c:v>
                </c:pt>
                <c:pt idx="2479">
                  <c:v>-43.537272550621822</c:v>
                </c:pt>
                <c:pt idx="2480">
                  <c:v>7.7630204181281783</c:v>
                </c:pt>
                <c:pt idx="2481">
                  <c:v>-4.1405135174186967</c:v>
                </c:pt>
                <c:pt idx="2482">
                  <c:v>-59.094386198082759</c:v>
                </c:pt>
                <c:pt idx="2483">
                  <c:v>-17.916514493981197</c:v>
                </c:pt>
                <c:pt idx="2484">
                  <c:v>-85.36978445247729</c:v>
                </c:pt>
                <c:pt idx="2485">
                  <c:v>-55.900645353356197</c:v>
                </c:pt>
                <c:pt idx="2486">
                  <c:v>-64.712832548180415</c:v>
                </c:pt>
                <c:pt idx="2487">
                  <c:v>-91.380549528160884</c:v>
                </c:pt>
                <c:pt idx="2488">
                  <c:v>-30.127207853356197</c:v>
                </c:pt>
                <c:pt idx="2489">
                  <c:v>-30.516673185387447</c:v>
                </c:pt>
                <c:pt idx="2490">
                  <c:v>-78.224429227867915</c:v>
                </c:pt>
                <c:pt idx="2491">
                  <c:v>-37.406733610192134</c:v>
                </c:pt>
                <c:pt idx="2492">
                  <c:v>-81.799883939781978</c:v>
                </c:pt>
                <c:pt idx="2493">
                  <c:v>-89.574519254723384</c:v>
                </c:pt>
                <c:pt idx="2494">
                  <c:v>-46.874491788903072</c:v>
                </c:pt>
                <c:pt idx="2495">
                  <c:v>-48.291895963707759</c:v>
                </c:pt>
                <c:pt idx="2496">
                  <c:v>-24.324885465660884</c:v>
                </c:pt>
                <c:pt idx="2497">
                  <c:v>-49.315928556481197</c:v>
                </c:pt>
                <c:pt idx="2498">
                  <c:v>11.683293245276616</c:v>
                </c:pt>
                <c:pt idx="2499">
                  <c:v>-15.533991910973384</c:v>
                </c:pt>
                <c:pt idx="2500">
                  <c:v>-51.490702726403072</c:v>
                </c:pt>
                <c:pt idx="2501">
                  <c:v>-24.364359952965572</c:v>
                </c:pt>
                <c:pt idx="2502">
                  <c:v>-69.847682096520259</c:v>
                </c:pt>
                <c:pt idx="2503">
                  <c:v>-50.665232755699947</c:v>
                </c:pt>
                <c:pt idx="2504">
                  <c:v>-0.54432211116869667</c:v>
                </c:pt>
                <c:pt idx="2505">
                  <c:v>49.277272127112553</c:v>
                </c:pt>
                <c:pt idx="2506">
                  <c:v>-21.429606534996822</c:v>
                </c:pt>
                <c:pt idx="2507">
                  <c:v>-61.94272146419604</c:v>
                </c:pt>
                <c:pt idx="2508">
                  <c:v>-34.960337736168697</c:v>
                </c:pt>
                <c:pt idx="2509">
                  <c:v>-26.863551237145259</c:v>
                </c:pt>
                <c:pt idx="2510">
                  <c:v>-41.511714078942134</c:v>
                </c:pt>
                <c:pt idx="2511">
                  <c:v>-23.479991056481197</c:v>
                </c:pt>
                <c:pt idx="2512">
                  <c:v>-16.862437345543697</c:v>
                </c:pt>
                <c:pt idx="2513">
                  <c:v>-51.161646940270259</c:v>
                </c:pt>
                <c:pt idx="2514">
                  <c:v>-78.025569059410884</c:v>
                </c:pt>
                <c:pt idx="2515">
                  <c:v>-61.178233243981197</c:v>
                </c:pt>
                <c:pt idx="2516">
                  <c:v>8.9510697345344283</c:v>
                </c:pt>
                <c:pt idx="2517">
                  <c:v>-62.164164640465572</c:v>
                </c:pt>
                <c:pt idx="2518">
                  <c:v>-104.90867147640307</c:v>
                </c:pt>
                <c:pt idx="2519">
                  <c:v>-135.17534933284838</c:v>
                </c:pt>
                <c:pt idx="2520">
                  <c:v>-75.074076749840572</c:v>
                </c:pt>
                <c:pt idx="2521">
                  <c:v>-43.606944181481197</c:v>
                </c:pt>
                <c:pt idx="2522">
                  <c:v>-70.522585966149165</c:v>
                </c:pt>
                <c:pt idx="2523">
                  <c:v>-72.893015958824947</c:v>
                </c:pt>
                <c:pt idx="2524">
                  <c:v>-13.293376066246822</c:v>
                </c:pt>
                <c:pt idx="2525">
                  <c:v>-0.81794271663744667</c:v>
                </c:pt>
                <c:pt idx="2526">
                  <c:v>-54.067393400231197</c:v>
                </c:pt>
                <c:pt idx="2527">
                  <c:v>-21.910472013512447</c:v>
                </c:pt>
                <c:pt idx="2528">
                  <c:v>48.880513093909428</c:v>
                </c:pt>
                <c:pt idx="2529">
                  <c:v>-48.137263395348384</c:v>
                </c:pt>
                <c:pt idx="2530">
                  <c:v>-88.716288663903072</c:v>
                </c:pt>
                <c:pt idx="2531">
                  <c:v>-74.703837492028072</c:v>
                </c:pt>
                <c:pt idx="2532">
                  <c:v>-78.080378629723384</c:v>
                </c:pt>
                <c:pt idx="2533">
                  <c:v>38.265751741370366</c:v>
                </c:pt>
                <c:pt idx="2534">
                  <c:v>-17.375865079918697</c:v>
                </c:pt>
                <c:pt idx="2535">
                  <c:v>-123.1181746502312</c:v>
                </c:pt>
                <c:pt idx="2536">
                  <c:v>-56.637873746910884</c:v>
                </c:pt>
                <c:pt idx="2537">
                  <c:v>-34.693049528160884</c:v>
                </c:pt>
                <c:pt idx="2538">
                  <c:v>-22.472437955895259</c:v>
                </c:pt>
                <c:pt idx="2539">
                  <c:v>-15.580515958824947</c:v>
                </c:pt>
                <c:pt idx="2540">
                  <c:v>-72.092181303063228</c:v>
                </c:pt>
                <c:pt idx="2541">
                  <c:v>15.421940706214116</c:v>
                </c:pt>
                <c:pt idx="2542">
                  <c:v>4.2375840167609908</c:v>
                </c:pt>
                <c:pt idx="2543">
                  <c:v>18.320851228675053</c:v>
                </c:pt>
                <c:pt idx="2544">
                  <c:v>18.458714387854741</c:v>
                </c:pt>
                <c:pt idx="2545">
                  <c:v>-72.520869352379634</c:v>
                </c:pt>
                <c:pt idx="2546">
                  <c:v>-16.638194181481197</c:v>
                </c:pt>
                <c:pt idx="2547">
                  <c:v>-8.3220015545280717</c:v>
                </c:pt>
                <c:pt idx="2548">
                  <c:v>-95.502429105797603</c:v>
                </c:pt>
                <c:pt idx="2549">
                  <c:v>-77.430567838707759</c:v>
                </c:pt>
                <c:pt idx="2550">
                  <c:v>3.4592462154284647</c:v>
                </c:pt>
                <c:pt idx="2551">
                  <c:v>3.4592462154284647</c:v>
                </c:pt>
                <c:pt idx="2552">
                  <c:v>3.4592462154284647</c:v>
                </c:pt>
                <c:pt idx="2553">
                  <c:v>3.4592462154284647</c:v>
                </c:pt>
                <c:pt idx="2554">
                  <c:v>3.4592462154284647</c:v>
                </c:pt>
                <c:pt idx="2555">
                  <c:v>3.4592462154284647</c:v>
                </c:pt>
                <c:pt idx="2556">
                  <c:v>3.4592462154284647</c:v>
                </c:pt>
                <c:pt idx="2557">
                  <c:v>3.4592462154284647</c:v>
                </c:pt>
                <c:pt idx="2558">
                  <c:v>3.4592462154284647</c:v>
                </c:pt>
                <c:pt idx="2559">
                  <c:v>3.4592462154284647</c:v>
                </c:pt>
                <c:pt idx="2560">
                  <c:v>3.4592462154284647</c:v>
                </c:pt>
                <c:pt idx="2561">
                  <c:v>3.4592462154284647</c:v>
                </c:pt>
                <c:pt idx="2562">
                  <c:v>3.4592462154284647</c:v>
                </c:pt>
                <c:pt idx="2563">
                  <c:v>3.4592462154284647</c:v>
                </c:pt>
                <c:pt idx="2564">
                  <c:v>3.4592462154284647</c:v>
                </c:pt>
                <c:pt idx="2565">
                  <c:v>-33.944651701012447</c:v>
                </c:pt>
                <c:pt idx="2566">
                  <c:v>-1.7963667889030717</c:v>
                </c:pt>
                <c:pt idx="2567">
                  <c:v>90.523487947425053</c:v>
                </c:pt>
                <c:pt idx="2568">
                  <c:v>100.13896646305005</c:v>
                </c:pt>
                <c:pt idx="2569">
                  <c:v>99.400471590003178</c:v>
                </c:pt>
                <c:pt idx="2570">
                  <c:v>98.155964754065678</c:v>
                </c:pt>
                <c:pt idx="2571">
                  <c:v>32.560826204260991</c:v>
                </c:pt>
                <c:pt idx="2572">
                  <c:v>33.571965120276616</c:v>
                </c:pt>
                <c:pt idx="2573">
                  <c:v>87.027089021643803</c:v>
                </c:pt>
                <c:pt idx="2574">
                  <c:v>-8.8924208660515092</c:v>
                </c:pt>
                <c:pt idx="2575">
                  <c:v>19.255467317542241</c:v>
                </c:pt>
                <c:pt idx="2576">
                  <c:v>69.296650789221928</c:v>
                </c:pt>
                <c:pt idx="2577">
                  <c:v>62.152577302893803</c:v>
                </c:pt>
                <c:pt idx="2578">
                  <c:v>-11.855601408043697</c:v>
                </c:pt>
                <c:pt idx="2579">
                  <c:v>24.223103425940678</c:v>
                </c:pt>
                <c:pt idx="2580">
                  <c:v>-27.052317716637447</c:v>
                </c:pt>
                <c:pt idx="2581">
                  <c:v>-97.471705534020259</c:v>
                </c:pt>
                <c:pt idx="2582">
                  <c:v>-79.350001432457759</c:v>
                </c:pt>
                <c:pt idx="2583">
                  <c:v>-82.589175321617915</c:v>
                </c:pt>
                <c:pt idx="2584">
                  <c:v>-38.324381925621822</c:v>
                </c:pt>
                <c:pt idx="2585">
                  <c:v>46.577992341956303</c:v>
                </c:pt>
                <c:pt idx="2586">
                  <c:v>-42.880229093590572</c:v>
                </c:pt>
                <c:pt idx="2587">
                  <c:v>-50.725779630699947</c:v>
                </c:pt>
                <c:pt idx="2588">
                  <c:v>-75.324656583824947</c:v>
                </c:pt>
                <c:pt idx="2589">
                  <c:v>-28.463526823082759</c:v>
                </c:pt>
                <c:pt idx="2590">
                  <c:v>-31.858637907067134</c:v>
                </c:pt>
                <c:pt idx="2591">
                  <c:v>-57.823100187340572</c:v>
                </c:pt>
                <c:pt idx="2592">
                  <c:v>-94.129435636559322</c:v>
                </c:pt>
                <c:pt idx="2593">
                  <c:v>-41.399699308434322</c:v>
                </c:pt>
                <c:pt idx="2594">
                  <c:v>-48.345347501793697</c:v>
                </c:pt>
                <c:pt idx="2595">
                  <c:v>-29.745722868004634</c:v>
                </c:pt>
                <c:pt idx="2596">
                  <c:v>-6.3619338055046342</c:v>
                </c:pt>
                <c:pt idx="2597">
                  <c:v>88.905506990393803</c:v>
                </c:pt>
                <c:pt idx="2598">
                  <c:v>66.223683259925053</c:v>
                </c:pt>
                <c:pt idx="2599">
                  <c:v>-46.025263883629634</c:v>
                </c:pt>
                <c:pt idx="2600">
                  <c:v>-86.842784025231197</c:v>
                </c:pt>
                <c:pt idx="2601">
                  <c:v>-58.912745573082759</c:v>
                </c:pt>
                <c:pt idx="2602">
                  <c:v>36.854267976721928</c:v>
                </c:pt>
                <c:pt idx="2603">
                  <c:v>-23.519221403160884</c:v>
                </c:pt>
                <c:pt idx="2604">
                  <c:v>-67.612971403160884</c:v>
                </c:pt>
                <c:pt idx="2605">
                  <c:v>-4.1456709881218217</c:v>
                </c:pt>
                <c:pt idx="2606">
                  <c:v>-43.458125211754634</c:v>
                </c:pt>
                <c:pt idx="2607">
                  <c:v>-10.930735685387447</c:v>
                </c:pt>
                <c:pt idx="2608">
                  <c:v>-20.167460538903072</c:v>
                </c:pt>
                <c:pt idx="2609">
                  <c:v>-47.634837247887447</c:v>
                </c:pt>
                <c:pt idx="2610">
                  <c:v>-94.926821805992915</c:v>
                </c:pt>
                <c:pt idx="2611">
                  <c:v>-18.487422086754634</c:v>
                </c:pt>
                <c:pt idx="2612">
                  <c:v>8.3963059405891158</c:v>
                </c:pt>
                <c:pt idx="2613">
                  <c:v>-16.756663419762447</c:v>
                </c:pt>
                <c:pt idx="2614">
                  <c:v>-52.642619230309322</c:v>
                </c:pt>
                <c:pt idx="2615">
                  <c:v>-19.405512907067134</c:v>
                </c:pt>
                <c:pt idx="2616">
                  <c:v>14.631306550940678</c:v>
                </c:pt>
                <c:pt idx="2617">
                  <c:v>28.145848176917241</c:v>
                </c:pt>
                <c:pt idx="2618">
                  <c:v>-27.917018034020259</c:v>
                </c:pt>
                <c:pt idx="2619">
                  <c:v>-78.084361173668697</c:v>
                </c:pt>
                <c:pt idx="2620">
                  <c:v>-25.434336759606197</c:v>
                </c:pt>
                <c:pt idx="2621">
                  <c:v>-48.418330289879634</c:v>
                </c:pt>
                <c:pt idx="2622">
                  <c:v>-74.375575162926509</c:v>
                </c:pt>
                <c:pt idx="2623">
                  <c:v>-73.204127409020259</c:v>
                </c:pt>
                <c:pt idx="2624">
                  <c:v>-131.82465658382495</c:v>
                </c:pt>
                <c:pt idx="2625">
                  <c:v>-73.08786306575854</c:v>
                </c:pt>
                <c:pt idx="2626">
                  <c:v>-108.28734884456713</c:v>
                </c:pt>
                <c:pt idx="2627">
                  <c:v>-38.378855802574947</c:v>
                </c:pt>
                <c:pt idx="2628">
                  <c:v>-14.251475431481197</c:v>
                </c:pt>
                <c:pt idx="2629">
                  <c:v>26.473927400550053</c:v>
                </c:pt>
                <c:pt idx="2630">
                  <c:v>10.275471590003178</c:v>
                </c:pt>
                <c:pt idx="2631">
                  <c:v>-58.674250700035884</c:v>
                </c:pt>
                <c:pt idx="2632">
                  <c:v>-112.0796004314812</c:v>
                </c:pt>
                <c:pt idx="2633">
                  <c:v>-5.9025984783561967</c:v>
                </c:pt>
                <c:pt idx="2634">
                  <c:v>15.293629548987553</c:v>
                </c:pt>
                <c:pt idx="2635">
                  <c:v>-66.915202238121822</c:v>
                </c:pt>
                <c:pt idx="2636">
                  <c:v>4.8825425128547408</c:v>
                </c:pt>
                <c:pt idx="2637">
                  <c:v>-31.150706388512447</c:v>
                </c:pt>
                <c:pt idx="2638">
                  <c:v>-62.965800382653072</c:v>
                </c:pt>
                <c:pt idx="2639">
                  <c:v>-8.8318739910515092</c:v>
                </c:pt>
                <c:pt idx="2640">
                  <c:v>50.576374910315678</c:v>
                </c:pt>
                <c:pt idx="2641">
                  <c:v>-0.46384725765307167</c:v>
                </c:pt>
                <c:pt idx="2642">
                  <c:v>-75.992724515953853</c:v>
                </c:pt>
                <c:pt idx="2643">
                  <c:v>-7.4033003826530717</c:v>
                </c:pt>
                <c:pt idx="2644">
                  <c:v>-36.455500700035884</c:v>
                </c:pt>
                <c:pt idx="2645">
                  <c:v>-105.7523299236687</c:v>
                </c:pt>
                <c:pt idx="2646">
                  <c:v>-30.441889860192134</c:v>
                </c:pt>
                <c:pt idx="2647">
                  <c:v>-23.859873868981197</c:v>
                </c:pt>
                <c:pt idx="2648">
                  <c:v>-12.614741422692134</c:v>
                </c:pt>
                <c:pt idx="2649">
                  <c:v>45.879017732581303</c:v>
                </c:pt>
                <c:pt idx="2650">
                  <c:v>-31.640925504723384</c:v>
                </c:pt>
                <c:pt idx="2651">
                  <c:v>13.346730134925053</c:v>
                </c:pt>
                <c:pt idx="2652">
                  <c:v>29.309300325354741</c:v>
                </c:pt>
                <c:pt idx="2653">
                  <c:v>-125.22401342586596</c:v>
                </c:pt>
                <c:pt idx="2654">
                  <c:v>-69.635890104332759</c:v>
                </c:pt>
                <c:pt idx="2655">
                  <c:v>150.82454385562818</c:v>
                </c:pt>
                <c:pt idx="2656">
                  <c:v>-121.82660970882495</c:v>
                </c:pt>
                <c:pt idx="2657">
                  <c:v>-8.6054030437858842</c:v>
                </c:pt>
                <c:pt idx="2658">
                  <c:v>3.5917862872688033</c:v>
                </c:pt>
                <c:pt idx="2659">
                  <c:v>-10.559367277184322</c:v>
                </c:pt>
                <c:pt idx="2660">
                  <c:v>-30.526484586754634</c:v>
                </c:pt>
                <c:pt idx="2661">
                  <c:v>-41.362269498864009</c:v>
                </c:pt>
                <c:pt idx="2662">
                  <c:v>-81.027773954430415</c:v>
                </c:pt>
                <c:pt idx="2663">
                  <c:v>-59.760920621910884</c:v>
                </c:pt>
                <c:pt idx="2664">
                  <c:v>-51.617625333824947</c:v>
                </c:pt>
                <c:pt idx="2665">
                  <c:v>-38.771861173668697</c:v>
                </c:pt>
                <c:pt idx="2666">
                  <c:v>-72.628535368004634</c:v>
                </c:pt>
                <c:pt idx="2667">
                  <c:v>2.4656418780891158</c:v>
                </c:pt>
                <c:pt idx="2668">
                  <c:v>-33.774729826012447</c:v>
                </c:pt>
                <c:pt idx="2669">
                  <c:v>-12.539012052574947</c:v>
                </c:pt>
                <c:pt idx="2670">
                  <c:v>-13.002879240074947</c:v>
                </c:pt>
                <c:pt idx="2671">
                  <c:v>-68.461115934410884</c:v>
                </c:pt>
                <c:pt idx="2672">
                  <c:v>-70.106700040856197</c:v>
                </c:pt>
                <c:pt idx="2673">
                  <c:v>-68.806231596031978</c:v>
                </c:pt>
                <c:pt idx="2674">
                  <c:v>-53.715922452965572</c:v>
                </c:pt>
                <c:pt idx="2675">
                  <c:v>-56.571162321129634</c:v>
                </c:pt>
                <c:pt idx="2676">
                  <c:v>21.337117097815678</c:v>
                </c:pt>
                <c:pt idx="2677">
                  <c:v>-5.5130263348015092</c:v>
                </c:pt>
                <c:pt idx="2678">
                  <c:v>-71.381884672203853</c:v>
                </c:pt>
                <c:pt idx="2679">
                  <c:v>-42.096476652184322</c:v>
                </c:pt>
                <c:pt idx="2680">
                  <c:v>-37.927958585778072</c:v>
                </c:pt>
                <c:pt idx="2681">
                  <c:v>-5.9460860271843217</c:v>
                </c:pt>
                <c:pt idx="2682">
                  <c:v>-26.167170621910884</c:v>
                </c:pt>
                <c:pt idx="2683">
                  <c:v>-53.287638761559322</c:v>
                </c:pt>
                <c:pt idx="2684">
                  <c:v>27.303257844885991</c:v>
                </c:pt>
                <c:pt idx="2685">
                  <c:v>6.6031693439094283</c:v>
                </c:pt>
                <c:pt idx="2686">
                  <c:v>-6.6789961834343217</c:v>
                </c:pt>
                <c:pt idx="2687">
                  <c:v>34.467366121253178</c:v>
                </c:pt>
                <c:pt idx="2688">
                  <c:v>-0.9120992093674829</c:v>
                </c:pt>
                <c:pt idx="2689">
                  <c:v>57.568196199378178</c:v>
                </c:pt>
                <c:pt idx="2690">
                  <c:v>7.5072068194953658</c:v>
                </c:pt>
                <c:pt idx="2691">
                  <c:v>-9.7494002361686967</c:v>
                </c:pt>
                <c:pt idx="2692">
                  <c:v>128.1519669513313</c:v>
                </c:pt>
                <c:pt idx="2693">
                  <c:v>-2.2442122478874467</c:v>
                </c:pt>
                <c:pt idx="2694">
                  <c:v>23.997563264807866</c:v>
                </c:pt>
                <c:pt idx="2695">
                  <c:v>-19.611857511559322</c:v>
                </c:pt>
                <c:pt idx="2696">
                  <c:v>18.976796052893803</c:v>
                </c:pt>
                <c:pt idx="2697">
                  <c:v>-64.808146574059322</c:v>
                </c:pt>
                <c:pt idx="2698">
                  <c:v>-23.150706388512447</c:v>
                </c:pt>
                <c:pt idx="2699">
                  <c:v>25.773854158362553</c:v>
                </c:pt>
                <c:pt idx="2700">
                  <c:v>12.516163728675053</c:v>
                </c:pt>
                <c:pt idx="2701">
                  <c:v>-1.9056807537468217</c:v>
                </c:pt>
                <c:pt idx="2702">
                  <c:v>-10.151835538903072</c:v>
                </c:pt>
                <c:pt idx="2703">
                  <c:v>-9.1256819744499467</c:v>
                </c:pt>
                <c:pt idx="2704">
                  <c:v>-36.357646085778072</c:v>
                </c:pt>
                <c:pt idx="2705">
                  <c:v>21.683018587073491</c:v>
                </c:pt>
                <c:pt idx="2706">
                  <c:v>-138.0997191448601</c:v>
                </c:pt>
                <c:pt idx="2707">
                  <c:v>-104.38643179134448</c:v>
                </c:pt>
                <c:pt idx="2708">
                  <c:v>-53.033900358239009</c:v>
                </c:pt>
                <c:pt idx="2709">
                  <c:v>-24.919459440270259</c:v>
                </c:pt>
                <c:pt idx="2710">
                  <c:v>-100.33492574886401</c:v>
                </c:pt>
                <c:pt idx="2711">
                  <c:v>11.470509431800053</c:v>
                </c:pt>
                <c:pt idx="2712">
                  <c:v>-65.364100553551509</c:v>
                </c:pt>
                <c:pt idx="2713">
                  <c:v>-47.345820524254634</c:v>
                </c:pt>
                <c:pt idx="2714">
                  <c:v>-63.206217863121822</c:v>
                </c:pt>
                <c:pt idx="2715">
                  <c:v>-63.93112478450854</c:v>
                </c:pt>
                <c:pt idx="2716">
                  <c:v>-102.35165701107104</c:v>
                </c:pt>
                <c:pt idx="2717">
                  <c:v>3.4592462154284647</c:v>
                </c:pt>
                <c:pt idx="2718">
                  <c:v>3.4592462154284647</c:v>
                </c:pt>
                <c:pt idx="2719">
                  <c:v>3.4592462154284647</c:v>
                </c:pt>
                <c:pt idx="2720">
                  <c:v>3.4592462154284647</c:v>
                </c:pt>
                <c:pt idx="2721">
                  <c:v>-64.501109220543697</c:v>
                </c:pt>
                <c:pt idx="2722">
                  <c:v>63.433247468909428</c:v>
                </c:pt>
                <c:pt idx="2723">
                  <c:v>20.228932283362553</c:v>
                </c:pt>
                <c:pt idx="2724">
                  <c:v>-32.405055143395259</c:v>
                </c:pt>
                <c:pt idx="2725">
                  <c:v>14.147709749182866</c:v>
                </c:pt>
                <c:pt idx="2726">
                  <c:v>-2.6166029949577592</c:v>
                </c:pt>
                <c:pt idx="2727">
                  <c:v>-57.476756193199947</c:v>
                </c:pt>
                <c:pt idx="2728">
                  <c:v>-48.850398160973384</c:v>
                </c:pt>
                <c:pt idx="2729">
                  <c:v>-38.482432462731197</c:v>
                </c:pt>
                <c:pt idx="2730">
                  <c:v>-37.029704191246822</c:v>
                </c:pt>
                <c:pt idx="2731">
                  <c:v>-58.308680631676509</c:v>
                </c:pt>
                <c:pt idx="2732">
                  <c:v>-87.236453153649165</c:v>
                </c:pt>
                <c:pt idx="2733">
                  <c:v>-7.4146834392936967</c:v>
                </c:pt>
                <c:pt idx="2734">
                  <c:v>-2.3363600750358842</c:v>
                </c:pt>
                <c:pt idx="2735">
                  <c:v>-42.415354826012447</c:v>
                </c:pt>
                <c:pt idx="2736">
                  <c:v>-19.418528654137447</c:v>
                </c:pt>
                <c:pt idx="2737">
                  <c:v>-32.197718717614009</c:v>
                </c:pt>
                <c:pt idx="2738">
                  <c:v>-35.856837369957759</c:v>
                </c:pt>
                <c:pt idx="2739">
                  <c:v>-90.393183805504634</c:v>
                </c:pt>
                <c:pt idx="2740">
                  <c:v>-11.782862760582759</c:v>
                </c:pt>
                <c:pt idx="2741">
                  <c:v>-11.100535490074947</c:v>
                </c:pt>
                <c:pt idx="2742">
                  <c:v>8.2383316974250533</c:v>
                </c:pt>
                <c:pt idx="2743">
                  <c:v>-71.021037199059322</c:v>
                </c:pt>
                <c:pt idx="2744">
                  <c:v>-63.443842985192134</c:v>
                </c:pt>
                <c:pt idx="2745">
                  <c:v>-39.190257169762447</c:v>
                </c:pt>
                <c:pt idx="2746">
                  <c:v>-39.098048307457759</c:v>
                </c:pt>
                <c:pt idx="2747">
                  <c:v>-22.327250577965572</c:v>
                </c:pt>
                <c:pt idx="2748">
                  <c:v>-95.468470670739009</c:v>
                </c:pt>
                <c:pt idx="2749">
                  <c:v>-62.225642301598384</c:v>
                </c:pt>
                <c:pt idx="2750">
                  <c:v>28.121662996253178</c:v>
                </c:pt>
                <c:pt idx="2751">
                  <c:v>-102.80975637630542</c:v>
                </c:pt>
                <c:pt idx="2752">
                  <c:v>-53.171595670739009</c:v>
                </c:pt>
                <c:pt idx="2753">
                  <c:v>-13.693019010582759</c:v>
                </c:pt>
                <c:pt idx="2754">
                  <c:v>46.394886873206303</c:v>
                </c:pt>
                <c:pt idx="2755">
                  <c:v>173.7668351153938</c:v>
                </c:pt>
                <c:pt idx="2756">
                  <c:v>57.652989290198491</c:v>
                </c:pt>
                <c:pt idx="2757">
                  <c:v>68.059529207190678</c:v>
                </c:pt>
                <c:pt idx="2758">
                  <c:v>-6.5470792809321665E-2</c:v>
                </c:pt>
                <c:pt idx="2759">
                  <c:v>5.5701188068000533</c:v>
                </c:pt>
                <c:pt idx="2760">
                  <c:v>-26.931468107262447</c:v>
                </c:pt>
                <c:pt idx="2761">
                  <c:v>72.902363679846928</c:v>
                </c:pt>
                <c:pt idx="2762">
                  <c:v>45.801365755042241</c:v>
                </c:pt>
                <c:pt idx="2763">
                  <c:v>16.244877717932866</c:v>
                </c:pt>
                <c:pt idx="2764">
                  <c:v>-32.259852506676509</c:v>
                </c:pt>
                <c:pt idx="2765">
                  <c:v>-33.930567838707759</c:v>
                </c:pt>
                <c:pt idx="2766">
                  <c:v>-40.589274503746822</c:v>
                </c:pt>
                <c:pt idx="2767">
                  <c:v>-0.71137533382494667</c:v>
                </c:pt>
                <c:pt idx="2768">
                  <c:v>-17.776835538903072</c:v>
                </c:pt>
                <c:pt idx="2769">
                  <c:v>-57.116389371910884</c:v>
                </c:pt>
                <c:pt idx="2770">
                  <c:v>23.943882844885991</c:v>
                </c:pt>
                <c:pt idx="2771">
                  <c:v>-22.585322477379634</c:v>
                </c:pt>
                <c:pt idx="2772">
                  <c:v>-70.765261747399165</c:v>
                </c:pt>
                <c:pt idx="2773">
                  <c:v>-94.445384122887447</c:v>
                </c:pt>
                <c:pt idx="2774">
                  <c:v>-41.267253019371822</c:v>
                </c:pt>
                <c:pt idx="2775">
                  <c:v>-106.76961050228198</c:v>
                </c:pt>
                <c:pt idx="2776">
                  <c:v>-26.048945524254634</c:v>
                </c:pt>
                <c:pt idx="2777">
                  <c:v>-9.5758162517936967</c:v>
                </c:pt>
                <c:pt idx="2778">
                  <c:v>-72.860148527184322</c:v>
                </c:pt>
                <c:pt idx="2779">
                  <c:v>-63.416972257653072</c:v>
                </c:pt>
                <c:pt idx="2780">
                  <c:v>-63.626841642418697</c:v>
                </c:pt>
                <c:pt idx="2781">
                  <c:v>-36.967249967614009</c:v>
                </c:pt>
                <c:pt idx="2782">
                  <c:v>13.642445466956303</c:v>
                </c:pt>
                <c:pt idx="2783">
                  <c:v>-17.706095792809322</c:v>
                </c:pt>
                <c:pt idx="2784">
                  <c:v>-82.923014738121822</c:v>
                </c:pt>
                <c:pt idx="2785">
                  <c:v>-51.686183073082759</c:v>
                </c:pt>
                <c:pt idx="2786">
                  <c:v>-71.432170011559322</c:v>
                </c:pt>
                <c:pt idx="2787">
                  <c:v>91.649464509925053</c:v>
                </c:pt>
                <c:pt idx="2788">
                  <c:v>74.313130281409428</c:v>
                </c:pt>
                <c:pt idx="2789">
                  <c:v>-64.580325223961665</c:v>
                </c:pt>
                <c:pt idx="2790">
                  <c:v>17.246510408362553</c:v>
                </c:pt>
                <c:pt idx="2791">
                  <c:v>-100.2168074627312</c:v>
                </c:pt>
                <c:pt idx="2792">
                  <c:v>-57.285319425621822</c:v>
                </c:pt>
                <c:pt idx="2793">
                  <c:v>30.420765779456303</c:v>
                </c:pt>
                <c:pt idx="2794">
                  <c:v>-22.424861051598384</c:v>
                </c:pt>
                <c:pt idx="2795">
                  <c:v>9.1983994464484908</c:v>
                </c:pt>
                <c:pt idx="2796">
                  <c:v>35.753834627112553</c:v>
                </c:pt>
                <c:pt idx="2797">
                  <c:v>-44.495905973473384</c:v>
                </c:pt>
                <c:pt idx="2798">
                  <c:v>-76.127993680992915</c:v>
                </c:pt>
                <c:pt idx="2799">
                  <c:v>-33.647761442223384</c:v>
                </c:pt>
                <c:pt idx="2800">
                  <c:v>-29.095179655114009</c:v>
                </c:pt>
                <c:pt idx="2801">
                  <c:v>-47.745616056481197</c:v>
                </c:pt>
                <c:pt idx="2802">
                  <c:v>-19.093058683434322</c:v>
                </c:pt>
                <c:pt idx="2803">
                  <c:v>-54.038233854332759</c:v>
                </c:pt>
                <c:pt idx="2804">
                  <c:v>-5.5246077556999467</c:v>
                </c:pt>
                <c:pt idx="2805">
                  <c:v>-32.954310514489009</c:v>
                </c:pt>
                <c:pt idx="2806">
                  <c:v>-38.401606657067134</c:v>
                </c:pt>
                <c:pt idx="2807">
                  <c:v>-18.371424772301509</c:v>
                </c:pt>
                <c:pt idx="2808">
                  <c:v>-24.168757535973384</c:v>
                </c:pt>
                <c:pt idx="2809">
                  <c:v>14.247792146643803</c:v>
                </c:pt>
                <c:pt idx="2810">
                  <c:v>-59.017863370934322</c:v>
                </c:pt>
                <c:pt idx="2811">
                  <c:v>-35.708064176598384</c:v>
                </c:pt>
                <c:pt idx="2812">
                  <c:v>-25.444056608239009</c:v>
                </c:pt>
                <c:pt idx="2813">
                  <c:v>15.990727327307866</c:v>
                </c:pt>
                <c:pt idx="2814">
                  <c:v>-33.323069669762447</c:v>
                </c:pt>
                <c:pt idx="2815">
                  <c:v>-29.919139005699947</c:v>
                </c:pt>
                <c:pt idx="2816">
                  <c:v>-58.910822965660884</c:v>
                </c:pt>
                <c:pt idx="2817">
                  <c:v>-61.740290739098384</c:v>
                </c:pt>
                <c:pt idx="2818">
                  <c:v>-49.243922330895259</c:v>
                </c:pt>
                <c:pt idx="2819">
                  <c:v>-95.888667203942134</c:v>
                </c:pt>
                <c:pt idx="2820">
                  <c:v>-66.307871915856197</c:v>
                </c:pt>
                <c:pt idx="2821">
                  <c:v>-54.471354581871822</c:v>
                </c:pt>
                <c:pt idx="2822">
                  <c:v>-53.183756925621822</c:v>
                </c:pt>
                <c:pt idx="2823">
                  <c:v>-17.512553312340572</c:v>
                </c:pt>
                <c:pt idx="2824">
                  <c:v>-72.838954069176509</c:v>
                </c:pt>
                <c:pt idx="2825">
                  <c:v>-6.7422133465202592</c:v>
                </c:pt>
                <c:pt idx="2826">
                  <c:v>18.409626863440678</c:v>
                </c:pt>
                <c:pt idx="2827">
                  <c:v>-73.257891752281978</c:v>
                </c:pt>
                <c:pt idx="2828">
                  <c:v>-68.908625700035884</c:v>
                </c:pt>
                <c:pt idx="2829">
                  <c:v>-61.481135465660884</c:v>
                </c:pt>
                <c:pt idx="2830">
                  <c:v>-20.000025846520259</c:v>
                </c:pt>
                <c:pt idx="2831">
                  <c:v>23.989903352698491</c:v>
                </c:pt>
                <c:pt idx="2832">
                  <c:v>-92.775584318199947</c:v>
                </c:pt>
                <c:pt idx="2833">
                  <c:v>-31.012278654137447</c:v>
                </c:pt>
                <c:pt idx="2834">
                  <c:v>-13.693354703942134</c:v>
                </c:pt>
                <c:pt idx="2835">
                  <c:v>-31.048014738121822</c:v>
                </c:pt>
                <c:pt idx="2836">
                  <c:v>-48.510798551598384</c:v>
                </c:pt>
                <c:pt idx="2837">
                  <c:v>-13.590952970543697</c:v>
                </c:pt>
                <c:pt idx="2838">
                  <c:v>-40.082697965660884</c:v>
                </c:pt>
                <c:pt idx="2839">
                  <c:v>-92.299517728844478</c:v>
                </c:pt>
                <c:pt idx="2840">
                  <c:v>-9.0302840252311967</c:v>
                </c:pt>
                <c:pt idx="2841">
                  <c:v>-76.631510831871822</c:v>
                </c:pt>
                <c:pt idx="2842">
                  <c:v>-64.136897184410884</c:v>
                </c:pt>
                <c:pt idx="2843">
                  <c:v>-97.32046804622729</c:v>
                </c:pt>
                <c:pt idx="2844">
                  <c:v>-26.759287931481197</c:v>
                </c:pt>
                <c:pt idx="2845">
                  <c:v>-79.377986051598384</c:v>
                </c:pt>
                <c:pt idx="2846">
                  <c:v>-44.170420743981197</c:v>
                </c:pt>
                <c:pt idx="2847">
                  <c:v>-63.778422452965572</c:v>
                </c:pt>
                <c:pt idx="2848">
                  <c:v>16.103596590003178</c:v>
                </c:pt>
                <c:pt idx="2849">
                  <c:v>29.428807161292241</c:v>
                </c:pt>
                <c:pt idx="2850">
                  <c:v>25.547230623206303</c:v>
                </c:pt>
                <c:pt idx="2851">
                  <c:v>-1.3534346599968217</c:v>
                </c:pt>
                <c:pt idx="2852">
                  <c:v>-15.513011076012447</c:v>
                </c:pt>
                <c:pt idx="2853">
                  <c:v>-46.115855314293697</c:v>
                </c:pt>
                <c:pt idx="2854">
                  <c:v>40.274418733557866</c:v>
                </c:pt>
                <c:pt idx="2855">
                  <c:v>13.034092805823491</c:v>
                </c:pt>
                <c:pt idx="2856">
                  <c:v>-33.740626432457759</c:v>
                </c:pt>
                <c:pt idx="2857">
                  <c:v>-4.0017958660515092</c:v>
                </c:pt>
                <c:pt idx="2858">
                  <c:v>-127.23065481380542</c:v>
                </c:pt>
                <c:pt idx="2859">
                  <c:v>-112.24565420345385</c:v>
                </c:pt>
                <c:pt idx="2860">
                  <c:v>-36.365000822106197</c:v>
                </c:pt>
                <c:pt idx="2861">
                  <c:v>-8.7130538006218217</c:v>
                </c:pt>
                <c:pt idx="2862">
                  <c:v>-66.006861784020259</c:v>
                </c:pt>
                <c:pt idx="2863">
                  <c:v>-19.339427091637447</c:v>
                </c:pt>
                <c:pt idx="2864">
                  <c:v>-31.142634489098384</c:v>
                </c:pt>
                <c:pt idx="2865">
                  <c:v>12.461613557776616</c:v>
                </c:pt>
                <c:pt idx="2866">
                  <c:v>-30.304286100426509</c:v>
                </c:pt>
                <c:pt idx="2867">
                  <c:v>-35.159937955895259</c:v>
                </c:pt>
                <c:pt idx="2868">
                  <c:v>-50.220576383629634</c:v>
                </c:pt>
                <c:pt idx="2869">
                  <c:v>-61.713191129723384</c:v>
                </c:pt>
                <c:pt idx="2870">
                  <c:v>-33.044962980309322</c:v>
                </c:pt>
                <c:pt idx="2871">
                  <c:v>-70.264102079430415</c:v>
                </c:pt>
                <c:pt idx="2872">
                  <c:v>-5.0348769207390092</c:v>
                </c:pt>
                <c:pt idx="2873">
                  <c:v>13.170628450354741</c:v>
                </c:pt>
                <c:pt idx="2874">
                  <c:v>-17.761530973473384</c:v>
                </c:pt>
                <c:pt idx="2875">
                  <c:v>-115.26431570247729</c:v>
                </c:pt>
                <c:pt idx="2876">
                  <c:v>-8.3057356853874467</c:v>
                </c:pt>
                <c:pt idx="2877">
                  <c:v>-22.851222135582759</c:v>
                </c:pt>
                <c:pt idx="2878">
                  <c:v>-4.8312178631218217</c:v>
                </c:pt>
                <c:pt idx="2879">
                  <c:v>-17.451182462731197</c:v>
                </c:pt>
                <c:pt idx="2880">
                  <c:v>15.719700715979741</c:v>
                </c:pt>
                <c:pt idx="2881">
                  <c:v>-31.004832365074947</c:v>
                </c:pt>
                <c:pt idx="2882">
                  <c:v>2.9210556964484908</c:v>
                </c:pt>
                <c:pt idx="2883">
                  <c:v>-18.767008878746822</c:v>
                </c:pt>
                <c:pt idx="2884">
                  <c:v>3.2366074542609908</c:v>
                </c:pt>
                <c:pt idx="2885">
                  <c:v>52.592244050940678</c:v>
                </c:pt>
                <c:pt idx="2886">
                  <c:v>-14.640940763512447</c:v>
                </c:pt>
                <c:pt idx="2887">
                  <c:v>32.590702913245366</c:v>
                </c:pt>
                <c:pt idx="2888">
                  <c:v>13.884388826331303</c:v>
                </c:pt>
                <c:pt idx="2889">
                  <c:v>-52.404551603356197</c:v>
                </c:pt>
                <c:pt idx="2890">
                  <c:v>-69.411051847496822</c:v>
                </c:pt>
                <c:pt idx="2891">
                  <c:v>-69.993601896324947</c:v>
                </c:pt>
                <c:pt idx="2892">
                  <c:v>-10.600764371910884</c:v>
                </c:pt>
                <c:pt idx="2893">
                  <c:v>45.368489168128178</c:v>
                </c:pt>
                <c:pt idx="2894">
                  <c:v>71.200276277503178</c:v>
                </c:pt>
                <c:pt idx="2895">
                  <c:v>-33.334788419762447</c:v>
                </c:pt>
                <c:pt idx="2896">
                  <c:v>-129.08877096370776</c:v>
                </c:pt>
                <c:pt idx="2897">
                  <c:v>-101.1329451580437</c:v>
                </c:pt>
                <c:pt idx="2898">
                  <c:v>-25.138835050621822</c:v>
                </c:pt>
                <c:pt idx="2899">
                  <c:v>3.8968399982063033</c:v>
                </c:pt>
                <c:pt idx="2900">
                  <c:v>11.472371004065678</c:v>
                </c:pt>
                <c:pt idx="2901">
                  <c:v>-35.672434904137447</c:v>
                </c:pt>
                <c:pt idx="2902">
                  <c:v>-87.47842703060229</c:v>
                </c:pt>
                <c:pt idx="2903">
                  <c:v>-97.205393888512447</c:v>
                </c:pt>
                <c:pt idx="2904">
                  <c:v>-52.897898771324947</c:v>
                </c:pt>
                <c:pt idx="2905">
                  <c:v>-8.1915236492546342</c:v>
                </c:pt>
                <c:pt idx="2906">
                  <c:v>7.4417923907844283</c:v>
                </c:pt>
                <c:pt idx="2907">
                  <c:v>-70.971446134606197</c:v>
                </c:pt>
                <c:pt idx="2908">
                  <c:v>3.6625565509406783</c:v>
                </c:pt>
                <c:pt idx="2909">
                  <c:v>-16.919230558434322</c:v>
                </c:pt>
                <c:pt idx="2910">
                  <c:v>-26.763209440270259</c:v>
                </c:pt>
                <c:pt idx="2911">
                  <c:v>53.064137361487553</c:v>
                </c:pt>
                <c:pt idx="2912">
                  <c:v>-85.936091520348384</c:v>
                </c:pt>
                <c:pt idx="2913">
                  <c:v>-36.272425748864009</c:v>
                </c:pt>
                <c:pt idx="2914">
                  <c:v>-47.575953580895259</c:v>
                </c:pt>
                <c:pt idx="2915">
                  <c:v>-83.30325613216479</c:v>
                </c:pt>
                <c:pt idx="2916">
                  <c:v>56.293599031409428</c:v>
                </c:pt>
                <c:pt idx="2917">
                  <c:v>-38.653697111168697</c:v>
                </c:pt>
                <c:pt idx="2918">
                  <c:v>-5.4898482342155717</c:v>
                </c:pt>
                <c:pt idx="2919">
                  <c:v>-31.621012784996822</c:v>
                </c:pt>
                <c:pt idx="2920">
                  <c:v>-37.658137418785884</c:v>
                </c:pt>
                <c:pt idx="2921">
                  <c:v>19.259297273596928</c:v>
                </c:pt>
                <c:pt idx="2922">
                  <c:v>-75.261134244957759</c:v>
                </c:pt>
                <c:pt idx="2923">
                  <c:v>-54.365916349449947</c:v>
                </c:pt>
                <c:pt idx="2924">
                  <c:v>-31.431925870934322</c:v>
                </c:pt>
                <c:pt idx="2925">
                  <c:v>-13.502772428551509</c:v>
                </c:pt>
                <c:pt idx="2926">
                  <c:v>-73.18509206966479</c:v>
                </c:pt>
                <c:pt idx="2927">
                  <c:v>-40.545817472496822</c:v>
                </c:pt>
                <c:pt idx="2928">
                  <c:v>-15.194026090660884</c:v>
                </c:pt>
                <c:pt idx="2929">
                  <c:v>-22.865641691246822</c:v>
                </c:pt>
                <c:pt idx="2930">
                  <c:v>-115.1449080486687</c:v>
                </c:pt>
                <c:pt idx="2931">
                  <c:v>-11.592646696129634</c:v>
                </c:pt>
                <c:pt idx="2932">
                  <c:v>-70.823237516442134</c:v>
                </c:pt>
                <c:pt idx="2933">
                  <c:v>-27.131571867028072</c:v>
                </c:pt>
                <c:pt idx="2934">
                  <c:v>-54.167918302574947</c:v>
                </c:pt>
                <c:pt idx="2935">
                  <c:v>-29.541163541832759</c:v>
                </c:pt>
                <c:pt idx="2936">
                  <c:v>-47.854411222496822</c:v>
                </c:pt>
                <c:pt idx="2937">
                  <c:v>-50.271693326989009</c:v>
                </c:pt>
                <c:pt idx="2938">
                  <c:v>-7.3620406170280717</c:v>
                </c:pt>
                <c:pt idx="2939">
                  <c:v>-34.747889616051509</c:v>
                </c:pt>
                <c:pt idx="2940">
                  <c:v>-40.078471281090572</c:v>
                </c:pt>
                <c:pt idx="2941">
                  <c:v>-82.613246061364009</c:v>
                </c:pt>
                <c:pt idx="2942">
                  <c:v>-7.3649703045280717</c:v>
                </c:pt>
                <c:pt idx="2943">
                  <c:v>-29.763835050621822</c:v>
                </c:pt>
                <c:pt idx="2944">
                  <c:v>-0.87304220394213417</c:v>
                </c:pt>
                <c:pt idx="2945">
                  <c:v>-53.013316251793697</c:v>
                </c:pt>
                <c:pt idx="2946">
                  <c:v>-36.176676847496822</c:v>
                </c:pt>
                <c:pt idx="2947">
                  <c:v>5.4584092120734908</c:v>
                </c:pt>
                <c:pt idx="2948">
                  <c:v>-33.522898771324947</c:v>
                </c:pt>
                <c:pt idx="2949">
                  <c:v>-20.736491300621822</c:v>
                </c:pt>
                <c:pt idx="2950">
                  <c:v>-13.742243864098384</c:v>
                </c:pt>
                <c:pt idx="2951">
                  <c:v>-15.815745451012447</c:v>
                </c:pt>
                <c:pt idx="2952">
                  <c:v>-119.08648214534838</c:v>
                </c:pt>
                <c:pt idx="2953">
                  <c:v>-1.3068953533561967</c:v>
                </c:pt>
                <c:pt idx="2954">
                  <c:v>-31.637324430504634</c:v>
                </c:pt>
                <c:pt idx="2955">
                  <c:v>-50.928294279137447</c:v>
                </c:pt>
                <c:pt idx="2956">
                  <c:v>14.765217683753178</c:v>
                </c:pt>
                <c:pt idx="2957">
                  <c:v>15.645466707190678</c:v>
                </c:pt>
                <c:pt idx="2958">
                  <c:v>-24.117686368981197</c:v>
                </c:pt>
                <c:pt idx="2959">
                  <c:v>-6.6225996990593217</c:v>
                </c:pt>
                <c:pt idx="2960">
                  <c:v>1.1338547687141158</c:v>
                </c:pt>
                <c:pt idx="2961">
                  <c:v>-60.207354642906978</c:v>
                </c:pt>
                <c:pt idx="2962">
                  <c:v>-94.436335660973384</c:v>
                </c:pt>
                <c:pt idx="2963">
                  <c:v>-39.568537809410884</c:v>
                </c:pt>
                <c:pt idx="2964">
                  <c:v>-66.938502409020259</c:v>
                </c:pt>
                <c:pt idx="2965">
                  <c:v>-98.747683622399165</c:v>
                </c:pt>
                <c:pt idx="2966">
                  <c:v>-33.255747892418697</c:v>
                </c:pt>
                <c:pt idx="2967">
                  <c:v>26.019368074378178</c:v>
                </c:pt>
                <c:pt idx="2968">
                  <c:v>-57.776164152184322</c:v>
                </c:pt>
                <c:pt idx="2969">
                  <c:v>-59.535410978356197</c:v>
                </c:pt>
                <c:pt idx="2970">
                  <c:v>-41.693553068199947</c:v>
                </c:pt>
                <c:pt idx="2971">
                  <c:v>-45.422526456871822</c:v>
                </c:pt>
                <c:pt idx="2972">
                  <c:v>-49.688899137535884</c:v>
                </c:pt>
                <c:pt idx="2973">
                  <c:v>-78.652461149254634</c:v>
                </c:pt>
                <c:pt idx="2974">
                  <c:v>3.0797013263313033</c:v>
                </c:pt>
                <c:pt idx="2975">
                  <c:v>-71.911051847496822</c:v>
                </c:pt>
                <c:pt idx="2976">
                  <c:v>-100.50773916439135</c:v>
                </c:pt>
                <c:pt idx="2977">
                  <c:v>-54.208048917809322</c:v>
                </c:pt>
                <c:pt idx="2978">
                  <c:v>-9.4888716717155717</c:v>
                </c:pt>
                <c:pt idx="2979">
                  <c:v>5.6178025226203658</c:v>
                </c:pt>
                <c:pt idx="2980">
                  <c:v>-52.187602140465572</c:v>
                </c:pt>
                <c:pt idx="2981">
                  <c:v>42.626591585120366</c:v>
                </c:pt>
                <c:pt idx="2982">
                  <c:v>-4.8034468670280717</c:v>
                </c:pt>
                <c:pt idx="2983">
                  <c:v>13.183918855628178</c:v>
                </c:pt>
                <c:pt idx="2984">
                  <c:v>-19.641062833824947</c:v>
                </c:pt>
                <c:pt idx="2985">
                  <c:v>-2.7239485760124467</c:v>
                </c:pt>
                <c:pt idx="2986">
                  <c:v>21.617665193518803</c:v>
                </c:pt>
                <c:pt idx="2987">
                  <c:v>-69.037165739098384</c:v>
                </c:pt>
                <c:pt idx="2988">
                  <c:v>-65.938464262047603</c:v>
                </c:pt>
                <c:pt idx="2989">
                  <c:v>-45.488886930504634</c:v>
                </c:pt>
                <c:pt idx="2990">
                  <c:v>-50.507533170739009</c:v>
                </c:pt>
                <c:pt idx="2991">
                  <c:v>-48.100871183434322</c:v>
                </c:pt>
                <c:pt idx="2992">
                  <c:v>18.443547151526616</c:v>
                </c:pt>
                <c:pt idx="2993">
                  <c:v>12.919636629065678</c:v>
                </c:pt>
                <c:pt idx="2994">
                  <c:v>-77.953166105309322</c:v>
                </c:pt>
                <c:pt idx="2995">
                  <c:v>-4.3579817791374467</c:v>
                </c:pt>
                <c:pt idx="2996">
                  <c:v>-46.632289030114009</c:v>
                </c:pt>
                <c:pt idx="2997">
                  <c:v>-106.55784139827807</c:v>
                </c:pt>
                <c:pt idx="2998">
                  <c:v>-24.854151823082759</c:v>
                </c:pt>
                <c:pt idx="2999">
                  <c:v>4.3152207355109908</c:v>
                </c:pt>
                <c:pt idx="3000">
                  <c:v>32.688374422034428</c:v>
                </c:pt>
                <c:pt idx="3001">
                  <c:v>46.122959993323491</c:v>
                </c:pt>
                <c:pt idx="3002">
                  <c:v>2.2765091876594283</c:v>
                </c:pt>
                <c:pt idx="3003">
                  <c:v>-23.750910856285884</c:v>
                </c:pt>
                <c:pt idx="3004">
                  <c:v>-48.064417936364009</c:v>
                </c:pt>
                <c:pt idx="3005">
                  <c:v>-40.962916471520259</c:v>
                </c:pt>
                <c:pt idx="3006">
                  <c:v>-48.102534391442134</c:v>
                </c:pt>
                <c:pt idx="3007">
                  <c:v>6.4048661212531783</c:v>
                </c:pt>
                <c:pt idx="3008">
                  <c:v>-21.234034635582759</c:v>
                </c:pt>
                <c:pt idx="3009">
                  <c:v>33.578892610510991</c:v>
                </c:pt>
                <c:pt idx="3010">
                  <c:v>85.078541658362553</c:v>
                </c:pt>
                <c:pt idx="3011">
                  <c:v>103.23799600406568</c:v>
                </c:pt>
                <c:pt idx="3012">
                  <c:v>43.651310823401616</c:v>
                </c:pt>
                <c:pt idx="3013">
                  <c:v>-62.820231534996822</c:v>
                </c:pt>
                <c:pt idx="3014">
                  <c:v>239.04399575992505</c:v>
                </c:pt>
                <c:pt idx="3015">
                  <c:v>-0.9120992093674829</c:v>
                </c:pt>
                <c:pt idx="3016">
                  <c:v>139.7682999591438</c:v>
                </c:pt>
                <c:pt idx="3017">
                  <c:v>14.882328889807866</c:v>
                </c:pt>
                <c:pt idx="3018">
                  <c:v>-39.443247892418697</c:v>
                </c:pt>
                <c:pt idx="3019">
                  <c:v>-56.430735685387447</c:v>
                </c:pt>
                <c:pt idx="3020">
                  <c:v>-28.337733366051509</c:v>
                </c:pt>
                <c:pt idx="3021">
                  <c:v>-63.594386198082759</c:v>
                </c:pt>
                <c:pt idx="3022">
                  <c:v>-81.545466520348384</c:v>
                </c:pt>
                <c:pt idx="3023">
                  <c:v>-93.320452787438228</c:v>
                </c:pt>
                <c:pt idx="3024">
                  <c:v>-20.365290739098384</c:v>
                </c:pt>
                <c:pt idx="3025">
                  <c:v>6.2982682208625533</c:v>
                </c:pt>
                <c:pt idx="3026">
                  <c:v>-38.991404630699947</c:v>
                </c:pt>
                <c:pt idx="3027">
                  <c:v>15.638615510901616</c:v>
                </c:pt>
                <c:pt idx="3028">
                  <c:v>-54.219065763512447</c:v>
                </c:pt>
                <c:pt idx="3029">
                  <c:v>-45.107371427574947</c:v>
                </c:pt>
                <c:pt idx="3030">
                  <c:v>-99.705088712731197</c:v>
                </c:pt>
                <c:pt idx="3031">
                  <c:v>-104.63827047542651</c:v>
                </c:pt>
                <c:pt idx="3032">
                  <c:v>-48.713893034020259</c:v>
                </c:pt>
                <c:pt idx="3033">
                  <c:v>-113.2223006267937</c:v>
                </c:pt>
                <c:pt idx="3034">
                  <c:v>-33.681254484215572</c:v>
                </c:pt>
                <c:pt idx="3035">
                  <c:v>9.4704483966438033</c:v>
                </c:pt>
                <c:pt idx="3036">
                  <c:v>-30.222041227379634</c:v>
                </c:pt>
                <c:pt idx="3037">
                  <c:v>23.999318025550053</c:v>
                </c:pt>
                <c:pt idx="3038">
                  <c:v>-63.322314359703853</c:v>
                </c:pt>
                <c:pt idx="3039">
                  <c:v>-59.729350187340572</c:v>
                </c:pt>
                <c:pt idx="3040">
                  <c:v>6.2676285724250533</c:v>
                </c:pt>
                <c:pt idx="3041">
                  <c:v>13.634419343909428</c:v>
                </c:pt>
                <c:pt idx="3042">
                  <c:v>-34.344264127770259</c:v>
                </c:pt>
                <c:pt idx="3043">
                  <c:v>10.004933259925053</c:v>
                </c:pt>
                <c:pt idx="3044">
                  <c:v>35.361027620276616</c:v>
                </c:pt>
                <c:pt idx="3045">
                  <c:v>1.2146195392219283</c:v>
                </c:pt>
                <c:pt idx="3046">
                  <c:v>-60.122782804528072</c:v>
                </c:pt>
                <c:pt idx="3047">
                  <c:v>-0.39075765804369667</c:v>
                </c:pt>
                <c:pt idx="3048">
                  <c:v>3.2217911700813033</c:v>
                </c:pt>
                <c:pt idx="3049">
                  <c:v>5.6966599444953658</c:v>
                </c:pt>
                <c:pt idx="3050">
                  <c:v>-63.041804410973384</c:v>
                </c:pt>
                <c:pt idx="3051">
                  <c:v>16.393177888831303</c:v>
                </c:pt>
                <c:pt idx="3052">
                  <c:v>12.849888704260991</c:v>
                </c:pt>
                <c:pt idx="3053">
                  <c:v>-56.007273771324947</c:v>
                </c:pt>
                <c:pt idx="3054">
                  <c:v>-16.086680509606197</c:v>
                </c:pt>
                <c:pt idx="3055">
                  <c:v>-6.6208296795280717</c:v>
                </c:pt>
                <c:pt idx="3056">
                  <c:v>-22.733561613121822</c:v>
                </c:pt>
                <c:pt idx="3057">
                  <c:v>-18.215876676598384</c:v>
                </c:pt>
                <c:pt idx="3058">
                  <c:v>4.1242722491828658</c:v>
                </c:pt>
                <c:pt idx="3059">
                  <c:v>-16.409327604332759</c:v>
                </c:pt>
                <c:pt idx="3060">
                  <c:v>-97.216723539391353</c:v>
                </c:pt>
                <c:pt idx="3061">
                  <c:v>-28.942469694176509</c:v>
                </c:pt>
                <c:pt idx="3062">
                  <c:v>34.417118928870366</c:v>
                </c:pt>
                <c:pt idx="3063">
                  <c:v>-74.786128141442134</c:v>
                </c:pt>
                <c:pt idx="3064">
                  <c:v>-76.113528348961665</c:v>
                </c:pt>
                <c:pt idx="3065">
                  <c:v>-65.753871061364009</c:v>
                </c:pt>
                <c:pt idx="3066">
                  <c:v>-8.0449324627311967</c:v>
                </c:pt>
                <c:pt idx="3067">
                  <c:v>-25.192439176598384</c:v>
                </c:pt>
                <c:pt idx="3068">
                  <c:v>-88.821032621422603</c:v>
                </c:pt>
                <c:pt idx="3069">
                  <c:v>-41.276972868004634</c:v>
                </c:pt>
                <c:pt idx="3070">
                  <c:v>-45.947077848473384</c:v>
                </c:pt>
                <c:pt idx="3071">
                  <c:v>-85.792979337731197</c:v>
                </c:pt>
                <c:pt idx="3072">
                  <c:v>-17.722437955895259</c:v>
                </c:pt>
                <c:pt idx="3073">
                  <c:v>25.663243196448491</c:v>
                </c:pt>
                <c:pt idx="3074">
                  <c:v>-78.995707609215572</c:v>
                </c:pt>
                <c:pt idx="3075">
                  <c:v>-21.083140470543697</c:v>
                </c:pt>
                <c:pt idx="3076">
                  <c:v>-63.513712980309322</c:v>
                </c:pt>
                <c:pt idx="3077">
                  <c:v>-5.9082137127311967</c:v>
                </c:pt>
                <c:pt idx="3078">
                  <c:v>-46.566981412926509</c:v>
                </c:pt>
                <c:pt idx="3079">
                  <c:v>-116.59221945003588</c:v>
                </c:pt>
                <c:pt idx="3080">
                  <c:v>-64.734538175621822</c:v>
                </c:pt>
                <c:pt idx="3081">
                  <c:v>-41.058894254723384</c:v>
                </c:pt>
                <c:pt idx="3082">
                  <c:v>6.0975998859016158</c:v>
                </c:pt>
                <c:pt idx="3083">
                  <c:v>-47.721903898278072</c:v>
                </c:pt>
                <c:pt idx="3084">
                  <c:v>-30.569087125817134</c:v>
                </c:pt>
                <c:pt idx="3085">
                  <c:v>15.253773591956303</c:v>
                </c:pt>
                <c:pt idx="3086">
                  <c:v>51.961094758948491</c:v>
                </c:pt>
                <c:pt idx="3087">
                  <c:v>16.672322175940678</c:v>
                </c:pt>
                <c:pt idx="3088">
                  <c:v>-63.592906095543697</c:v>
                </c:pt>
                <c:pt idx="3089">
                  <c:v>-45.749003507653072</c:v>
                </c:pt>
                <c:pt idx="3090">
                  <c:v>-32.769435026207759</c:v>
                </c:pt>
                <c:pt idx="3091">
                  <c:v>-17.488597013512447</c:v>
                </c:pt>
                <c:pt idx="3092">
                  <c:v>-42.447245695153072</c:v>
                </c:pt>
                <c:pt idx="3093">
                  <c:v>-50.985118009606197</c:v>
                </c:pt>
                <c:pt idx="3094">
                  <c:v>9.8426407794563033</c:v>
                </c:pt>
                <c:pt idx="3095">
                  <c:v>-44.212107755699947</c:v>
                </c:pt>
                <c:pt idx="3096">
                  <c:v>-101.24355611995776</c:v>
                </c:pt>
                <c:pt idx="3097">
                  <c:v>-30.597148038903072</c:v>
                </c:pt>
                <c:pt idx="3098">
                  <c:v>-52.644816495934322</c:v>
                </c:pt>
                <c:pt idx="3099">
                  <c:v>-98.59372244075854</c:v>
                </c:pt>
                <c:pt idx="3100">
                  <c:v>-31.954569913903072</c:v>
                </c:pt>
                <c:pt idx="3101">
                  <c:v>10.596348665198491</c:v>
                </c:pt>
                <c:pt idx="3102">
                  <c:v>46.113819978675053</c:v>
                </c:pt>
                <c:pt idx="3103">
                  <c:v>7.6533402423469283</c:v>
                </c:pt>
                <c:pt idx="3104">
                  <c:v>-63.515818693199947</c:v>
                </c:pt>
                <c:pt idx="3105">
                  <c:v>-15.510249235192134</c:v>
                </c:pt>
                <c:pt idx="3106">
                  <c:v>-102.6882201214226</c:v>
                </c:pt>
                <c:pt idx="3107">
                  <c:v>-53.977748014489009</c:v>
                </c:pt>
                <c:pt idx="3108">
                  <c:v>-54.851359464684322</c:v>
                </c:pt>
                <c:pt idx="3109">
                  <c:v>-77.297694303551509</c:v>
                </c:pt>
                <c:pt idx="3110">
                  <c:v>-99.740016080895259</c:v>
                </c:pt>
                <c:pt idx="3111">
                  <c:v>-35.629130460778072</c:v>
                </c:pt>
                <c:pt idx="3112">
                  <c:v>-45.666224576989009</c:v>
                </c:pt>
                <c:pt idx="3113">
                  <c:v>-23.810221769371822</c:v>
                </c:pt>
                <c:pt idx="3114">
                  <c:v>-123.82357320980151</c:v>
                </c:pt>
                <c:pt idx="3115">
                  <c:v>-85.274371244469478</c:v>
                </c:pt>
                <c:pt idx="3116">
                  <c:v>-63.879038908043697</c:v>
                </c:pt>
                <c:pt idx="3117">
                  <c:v>-50.885356046715572</c:v>
                </c:pt>
                <c:pt idx="3118">
                  <c:v>33.523365877112553</c:v>
                </c:pt>
                <c:pt idx="3119">
                  <c:v>-46.002467252770259</c:v>
                </c:pt>
                <c:pt idx="3120">
                  <c:v>-6.9168501873405717</c:v>
                </c:pt>
                <c:pt idx="3121">
                  <c:v>34.786854646643803</c:v>
                </c:pt>
                <c:pt idx="3122">
                  <c:v>-40.985468961754634</c:v>
                </c:pt>
                <c:pt idx="3123">
                  <c:v>-35.860819913903072</c:v>
                </c:pt>
                <c:pt idx="3124">
                  <c:v>-18.627879240074947</c:v>
                </c:pt>
                <c:pt idx="3125">
                  <c:v>-20.379710294762447</c:v>
                </c:pt>
                <c:pt idx="3126">
                  <c:v>-43.210276701012447</c:v>
                </c:pt>
                <c:pt idx="3127">
                  <c:v>-120.34244070247729</c:v>
                </c:pt>
                <c:pt idx="3128">
                  <c:v>-30.460093595543697</c:v>
                </c:pt>
                <c:pt idx="3129">
                  <c:v>48.329548738440678</c:v>
                </c:pt>
                <c:pt idx="3130">
                  <c:v>-11.300547697106197</c:v>
                </c:pt>
                <c:pt idx="3131">
                  <c:v>-32.867167570153072</c:v>
                </c:pt>
                <c:pt idx="3132">
                  <c:v>-97.939295866051509</c:v>
                </c:pt>
                <c:pt idx="3133">
                  <c:v>-81.164363004723384</c:v>
                </c:pt>
                <c:pt idx="3134">
                  <c:v>-75.140582181969478</c:v>
                </c:pt>
                <c:pt idx="3135">
                  <c:v>-100.23080740169604</c:v>
                </c:pt>
                <c:pt idx="3136">
                  <c:v>-61.985453702965572</c:v>
                </c:pt>
                <c:pt idx="3137">
                  <c:v>-57.870066740074947</c:v>
                </c:pt>
                <c:pt idx="3138">
                  <c:v>32.511250398596928</c:v>
                </c:pt>
                <c:pt idx="3139">
                  <c:v>47.118519685706303</c:v>
                </c:pt>
                <c:pt idx="3140">
                  <c:v>-52.549296476403072</c:v>
                </c:pt>
                <c:pt idx="3141">
                  <c:v>-7.9408370037468217</c:v>
                </c:pt>
                <c:pt idx="3142">
                  <c:v>-72.390772916832759</c:v>
                </c:pt>
                <c:pt idx="3143">
                  <c:v>-2.0596877117546342</c:v>
                </c:pt>
                <c:pt idx="3144">
                  <c:v>-11.171641447106197</c:v>
                </c:pt>
                <c:pt idx="3145">
                  <c:v>-35.793406583824947</c:v>
                </c:pt>
                <c:pt idx="3146">
                  <c:v>8.3157853107063033</c:v>
                </c:pt>
                <c:pt idx="3147">
                  <c:v>-28.483759977379634</c:v>
                </c:pt>
                <c:pt idx="3148">
                  <c:v>0.58618631168286583</c:v>
                </c:pt>
                <c:pt idx="3149">
                  <c:v>4.0256699542609908</c:v>
                </c:pt>
                <c:pt idx="3150">
                  <c:v>32.830006502112553</c:v>
                </c:pt>
                <c:pt idx="3151">
                  <c:v>31.675999544104741</c:v>
                </c:pt>
                <c:pt idx="3152">
                  <c:v>24.060963533362553</c:v>
                </c:pt>
                <c:pt idx="3153">
                  <c:v>-31.372416593590572</c:v>
                </c:pt>
                <c:pt idx="3154">
                  <c:v>3.2741135577766158</c:v>
                </c:pt>
                <c:pt idx="3155">
                  <c:v>50.150944612464116</c:v>
                </c:pt>
                <c:pt idx="3156">
                  <c:v>73.313649080237553</c:v>
                </c:pt>
                <c:pt idx="3157">
                  <c:v>-44.386271574059322</c:v>
                </c:pt>
                <c:pt idx="3158">
                  <c:v>23.642735383948491</c:v>
                </c:pt>
                <c:pt idx="3159">
                  <c:v>-2.1027022381218217</c:v>
                </c:pt>
                <c:pt idx="3160">
                  <c:v>-43.227412321129634</c:v>
                </c:pt>
                <c:pt idx="3161">
                  <c:v>76.758656404456303</c:v>
                </c:pt>
                <c:pt idx="3162">
                  <c:v>190.47902383609693</c:v>
                </c:pt>
                <c:pt idx="3163">
                  <c:v>-16.560801603356197</c:v>
                </c:pt>
                <c:pt idx="3164">
                  <c:v>-23.578089811364009</c:v>
                </c:pt>
                <c:pt idx="3165">
                  <c:v>87.603474519690678</c:v>
                </c:pt>
                <c:pt idx="3166">
                  <c:v>70.165638826331303</c:v>
                </c:pt>
                <c:pt idx="3167">
                  <c:v>-62.595202543297603</c:v>
                </c:pt>
                <c:pt idx="3168">
                  <c:v>70.353352449378178</c:v>
                </c:pt>
                <c:pt idx="3169">
                  <c:v>39.932530305823491</c:v>
                </c:pt>
                <c:pt idx="3170">
                  <c:v>1.6871232013313033</c:v>
                </c:pt>
                <c:pt idx="3171">
                  <c:v>88.999653718909428</c:v>
                </c:pt>
                <c:pt idx="3172">
                  <c:v>10.441731355628178</c:v>
                </c:pt>
                <c:pt idx="3173">
                  <c:v>-83.832659818688228</c:v>
                </c:pt>
                <c:pt idx="3174">
                  <c:v>0.41524209781567833</c:v>
                </c:pt>
                <c:pt idx="3175">
                  <c:v>-18.046107389489009</c:v>
                </c:pt>
                <c:pt idx="3176">
                  <c:v>-23.755717374840572</c:v>
                </c:pt>
                <c:pt idx="3177">
                  <c:v>-32.687113859215572</c:v>
                </c:pt>
                <c:pt idx="3178">
                  <c:v>-7.6238204021843217</c:v>
                </c:pt>
                <c:pt idx="3179">
                  <c:v>-84.859606840172603</c:v>
                </c:pt>
                <c:pt idx="3180">
                  <c:v>106.23769082828443</c:v>
                </c:pt>
                <c:pt idx="3181">
                  <c:v>-29.296458341637447</c:v>
                </c:pt>
                <c:pt idx="3182">
                  <c:v>-12.934367277184322</c:v>
                </c:pt>
                <c:pt idx="3183">
                  <c:v>-47.883143522301509</c:v>
                </c:pt>
                <c:pt idx="3184">
                  <c:v>20.258229158362553</c:v>
                </c:pt>
                <c:pt idx="3185">
                  <c:v>64.983387849768803</c:v>
                </c:pt>
                <c:pt idx="3186">
                  <c:v>7.3125962237922408</c:v>
                </c:pt>
                <c:pt idx="3187">
                  <c:v>-2.9685469646843217</c:v>
                </c:pt>
                <c:pt idx="3188">
                  <c:v>-43.756236173668697</c:v>
                </c:pt>
                <c:pt idx="3189">
                  <c:v>53.122761629065678</c:v>
                </c:pt>
                <c:pt idx="3190">
                  <c:v>41.424366853675053</c:v>
                </c:pt>
                <c:pt idx="3191">
                  <c:v>-0.62906942562182167</c:v>
                </c:pt>
                <c:pt idx="3192">
                  <c:v>47.002842805823491</c:v>
                </c:pt>
                <c:pt idx="3193">
                  <c:v>44.118306062659428</c:v>
                </c:pt>
                <c:pt idx="3194">
                  <c:v>-18.289301969567134</c:v>
                </c:pt>
                <c:pt idx="3195">
                  <c:v>-48.171504118004634</c:v>
                </c:pt>
                <c:pt idx="3196">
                  <c:v>22.845631502112553</c:v>
                </c:pt>
                <c:pt idx="3197">
                  <c:v>21.339894197425053</c:v>
                </c:pt>
                <c:pt idx="3198">
                  <c:v>8.6450699786750533</c:v>
                </c:pt>
                <c:pt idx="3199">
                  <c:v>-19.199885465660884</c:v>
                </c:pt>
                <c:pt idx="3200">
                  <c:v>30.106877229651616</c:v>
                </c:pt>
                <c:pt idx="3201">
                  <c:v>-17.273570158043697</c:v>
                </c:pt>
                <c:pt idx="3202">
                  <c:v>-70.386088468590572</c:v>
                </c:pt>
                <c:pt idx="3203">
                  <c:v>-19.770075895348384</c:v>
                </c:pt>
                <c:pt idx="3204">
                  <c:v>157.02260293765943</c:v>
                </c:pt>
                <c:pt idx="3205">
                  <c:v>-17.146815397301509</c:v>
                </c:pt>
                <c:pt idx="3206">
                  <c:v>-31.267649747887447</c:v>
                </c:pt>
                <c:pt idx="3207">
                  <c:v>-6.9357710857780717</c:v>
                </c:pt>
                <c:pt idx="3208">
                  <c:v>59.628315828284428</c:v>
                </c:pt>
                <c:pt idx="3209">
                  <c:v>-23.220271207848384</c:v>
                </c:pt>
                <c:pt idx="3210">
                  <c:v>-3.5242415447624467</c:v>
                </c:pt>
                <c:pt idx="3211">
                  <c:v>-31.302134611168697</c:v>
                </c:pt>
                <c:pt idx="3212">
                  <c:v>-120.78434286312182</c:v>
                </c:pt>
                <c:pt idx="3213">
                  <c:v>-19.550227262535884</c:v>
                </c:pt>
                <c:pt idx="3214">
                  <c:v>-6.6472884197624467</c:v>
                </c:pt>
                <c:pt idx="3215">
                  <c:v>-17.060221769371822</c:v>
                </c:pt>
                <c:pt idx="3216">
                  <c:v>-47.218730070153072</c:v>
                </c:pt>
                <c:pt idx="3217">
                  <c:v>-63.649424650231197</c:v>
                </c:pt>
                <c:pt idx="3218">
                  <c:v>-37.623652555504634</c:v>
                </c:pt>
                <c:pt idx="3219">
                  <c:v>-7.4969283123405717</c:v>
                </c:pt>
                <c:pt idx="3220">
                  <c:v>-10.065363981285884</c:v>
                </c:pt>
                <c:pt idx="3221">
                  <c:v>-23.585642911949947</c:v>
                </c:pt>
                <c:pt idx="3222">
                  <c:v>41.952443025550053</c:v>
                </c:pt>
                <c:pt idx="3223">
                  <c:v>-15.220881559410884</c:v>
                </c:pt>
                <c:pt idx="3224">
                  <c:v>-38.332621671715572</c:v>
                </c:pt>
                <c:pt idx="3225">
                  <c:v>46.344044588050053</c:v>
                </c:pt>
                <c:pt idx="3226">
                  <c:v>-2.4664412517936967</c:v>
                </c:pt>
                <c:pt idx="3227">
                  <c:v>-32.206629850426509</c:v>
                </c:pt>
                <c:pt idx="3228">
                  <c:v>11.368580720862553</c:v>
                </c:pt>
                <c:pt idx="3229">
                  <c:v>-36.478495695153072</c:v>
                </c:pt>
                <c:pt idx="3230">
                  <c:v>-19.050318815270259</c:v>
                </c:pt>
                <c:pt idx="3231">
                  <c:v>23.964131257971928</c:v>
                </c:pt>
                <c:pt idx="3232">
                  <c:v>-20.908030607262447</c:v>
                </c:pt>
                <c:pt idx="3233">
                  <c:v>2.4436539630500533</c:v>
                </c:pt>
                <c:pt idx="3234">
                  <c:v>-77.784609891930415</c:v>
                </c:pt>
                <c:pt idx="3235">
                  <c:v>4.4433793048469283</c:v>
                </c:pt>
                <c:pt idx="3236">
                  <c:v>-60.124171354332759</c:v>
                </c:pt>
                <c:pt idx="3237">
                  <c:v>15.461369417151616</c:v>
                </c:pt>
                <c:pt idx="3238">
                  <c:v>-10.584437467614009</c:v>
                </c:pt>
                <c:pt idx="3239">
                  <c:v>-87.43905935482104</c:v>
                </c:pt>
                <c:pt idx="3240">
                  <c:v>-55.078364469567134</c:v>
                </c:pt>
                <c:pt idx="3241">
                  <c:v>-70.016627409020259</c:v>
                </c:pt>
                <c:pt idx="3242">
                  <c:v>-69.35330496028979</c:v>
                </c:pt>
                <c:pt idx="3243">
                  <c:v>-24.857249357262447</c:v>
                </c:pt>
                <c:pt idx="3244">
                  <c:v>29.876789949378178</c:v>
                </c:pt>
                <c:pt idx="3245">
                  <c:v>55.440510652503178</c:v>
                </c:pt>
                <c:pt idx="3246">
                  <c:v>12.942265413245366</c:v>
                </c:pt>
                <c:pt idx="3247">
                  <c:v>-77.391711332360103</c:v>
                </c:pt>
                <c:pt idx="3248">
                  <c:v>-25.180842496910884</c:v>
                </c:pt>
                <c:pt idx="3249">
                  <c:v>-70.362223722496822</c:v>
                </c:pt>
                <c:pt idx="3250">
                  <c:v>5.1044968585578658</c:v>
                </c:pt>
                <c:pt idx="3251">
                  <c:v>26.025181673010991</c:v>
                </c:pt>
                <c:pt idx="3252">
                  <c:v>-11.451304533043697</c:v>
                </c:pt>
                <c:pt idx="3253">
                  <c:v>-85.255023099938228</c:v>
                </c:pt>
                <c:pt idx="3254">
                  <c:v>-102.38222799495776</c:v>
                </c:pt>
                <c:pt idx="3255">
                  <c:v>-80.930018522301509</c:v>
                </c:pt>
                <c:pt idx="3256">
                  <c:v>-26.806513883629634</c:v>
                </c:pt>
                <c:pt idx="3257">
                  <c:v>-3.2783919353874467</c:v>
                </c:pt>
                <c:pt idx="3258">
                  <c:v>75.105366609534428</c:v>
                </c:pt>
                <c:pt idx="3259">
                  <c:v>62.785984895667241</c:v>
                </c:pt>
                <c:pt idx="3260">
                  <c:v>-4.2239790935905717</c:v>
                </c:pt>
                <c:pt idx="3261">
                  <c:v>-22.179698087731197</c:v>
                </c:pt>
                <c:pt idx="3262">
                  <c:v>-38.179728605309322</c:v>
                </c:pt>
                <c:pt idx="3263">
                  <c:v>-103.52451620296557</c:v>
                </c:pt>
                <c:pt idx="3264">
                  <c:v>-53.783396818199947</c:v>
                </c:pt>
                <c:pt idx="3265">
                  <c:v>16.936802766760991</c:v>
                </c:pt>
                <c:pt idx="3266">
                  <c:v>56.287892244300053</c:v>
                </c:pt>
                <c:pt idx="3267">
                  <c:v>-18.806773283043697</c:v>
                </c:pt>
                <c:pt idx="3268">
                  <c:v>2.4559830646125533</c:v>
                </c:pt>
                <c:pt idx="3269">
                  <c:v>21.530842683753178</c:v>
                </c:pt>
                <c:pt idx="3270">
                  <c:v>-74.646060087242915</c:v>
                </c:pt>
                <c:pt idx="3271">
                  <c:v>-9.6273451824577592</c:v>
                </c:pt>
                <c:pt idx="3272">
                  <c:v>-69.126154996910884</c:v>
                </c:pt>
                <c:pt idx="3273">
                  <c:v>-137.82849416927417</c:v>
                </c:pt>
                <c:pt idx="3274">
                  <c:v>-63.195399381676509</c:v>
                </c:pt>
                <c:pt idx="3275">
                  <c:v>-70.368235685387447</c:v>
                </c:pt>
                <c:pt idx="3276">
                  <c:v>-110.32832632259448</c:v>
                </c:pt>
                <c:pt idx="3277">
                  <c:v>-81.894648649254634</c:v>
                </c:pt>
                <c:pt idx="3278">
                  <c:v>-100.33358297542651</c:v>
                </c:pt>
                <c:pt idx="3279">
                  <c:v>-88.675730802574947</c:v>
                </c:pt>
                <c:pt idx="3280">
                  <c:v>-94.379298307457759</c:v>
                </c:pt>
                <c:pt idx="3281">
                  <c:v>-74.991557218590572</c:v>
                </c:pt>
                <c:pt idx="3282">
                  <c:v>-68.243365385094478</c:v>
                </c:pt>
                <c:pt idx="3283">
                  <c:v>-27.199687101403072</c:v>
                </c:pt>
                <c:pt idx="3284">
                  <c:v>-25.955912687340572</c:v>
                </c:pt>
                <c:pt idx="3285">
                  <c:v>-105.30356130794604</c:v>
                </c:pt>
                <c:pt idx="3286">
                  <c:v>81.611012361487553</c:v>
                </c:pt>
                <c:pt idx="3287">
                  <c:v>68.896717927893803</c:v>
                </c:pt>
                <c:pt idx="3288">
                  <c:v>-7.7844649334343217</c:v>
                </c:pt>
                <c:pt idx="3289">
                  <c:v>-62.768855192223384</c:v>
                </c:pt>
                <c:pt idx="3290">
                  <c:v>-48.382960416832759</c:v>
                </c:pt>
                <c:pt idx="3291">
                  <c:v>-88.055644132653072</c:v>
                </c:pt>
                <c:pt idx="3292">
                  <c:v>-68.184893705406978</c:v>
                </c:pt>
                <c:pt idx="3293">
                  <c:v>-94.860011198082759</c:v>
                </c:pt>
                <c:pt idx="3294">
                  <c:v>-43.966746427574947</c:v>
                </c:pt>
                <c:pt idx="3295">
                  <c:v>-31.819346525231197</c:v>
                </c:pt>
                <c:pt idx="3296">
                  <c:v>-45.942210294762447</c:v>
                </c:pt>
                <c:pt idx="3297">
                  <c:v>15.141255281409428</c:v>
                </c:pt>
                <c:pt idx="3298">
                  <c:v>-60.217616178551509</c:v>
                </c:pt>
                <c:pt idx="3299">
                  <c:v>-58.148234464684322</c:v>
                </c:pt>
                <c:pt idx="3300">
                  <c:v>52.177143953284428</c:v>
                </c:pt>
                <c:pt idx="3301">
                  <c:v>-2.3654891033561967</c:v>
                </c:pt>
                <c:pt idx="3302">
                  <c:v>-23.886576749840572</c:v>
                </c:pt>
                <c:pt idx="3303">
                  <c:v>0.46645059390942833</c:v>
                </c:pt>
                <c:pt idx="3304">
                  <c:v>-28.525019743004634</c:v>
                </c:pt>
                <c:pt idx="3305">
                  <c:v>-16.758921720543697</c:v>
                </c:pt>
                <c:pt idx="3306">
                  <c:v>-45.544688322106197</c:v>
                </c:pt>
                <c:pt idx="3307">
                  <c:v>-17.279276945153072</c:v>
                </c:pt>
                <c:pt idx="3308">
                  <c:v>-12.033640958824947</c:v>
                </c:pt>
                <c:pt idx="3309">
                  <c:v>-21.424494840660884</c:v>
                </c:pt>
                <c:pt idx="3310">
                  <c:v>-51.826289274254634</c:v>
                </c:pt>
                <c:pt idx="3311">
                  <c:v>16.642353914221928</c:v>
                </c:pt>
                <c:pt idx="3312">
                  <c:v>17.299702547034428</c:v>
                </c:pt>
                <c:pt idx="3313">
                  <c:v>-117.73258505062182</c:v>
                </c:pt>
                <c:pt idx="3314">
                  <c:v>-6.4507399578483842</c:v>
                </c:pt>
                <c:pt idx="3315">
                  <c:v>-34.091746427574947</c:v>
                </c:pt>
                <c:pt idx="3316">
                  <c:v>-80.105433561364009</c:v>
                </c:pt>
                <c:pt idx="3317">
                  <c:v>-41.763865568199947</c:v>
                </c:pt>
                <c:pt idx="3318">
                  <c:v>-92.477046110192134</c:v>
                </c:pt>
                <c:pt idx="3319">
                  <c:v>-2.2150984783561967</c:v>
                </c:pt>
                <c:pt idx="3320">
                  <c:v>40.591618440589116</c:v>
                </c:pt>
                <c:pt idx="3321">
                  <c:v>-20.122202970543697</c:v>
                </c:pt>
                <c:pt idx="3322">
                  <c:v>60.227085969885991</c:v>
                </c:pt>
                <c:pt idx="3323">
                  <c:v>58.248005769690678</c:v>
                </c:pt>
                <c:pt idx="3324">
                  <c:v>121.40083780094068</c:v>
                </c:pt>
                <c:pt idx="3325">
                  <c:v>-66.932704069176509</c:v>
                </c:pt>
                <c:pt idx="3326">
                  <c:v>-23.921839811364009</c:v>
                </c:pt>
                <c:pt idx="3327">
                  <c:v>-28.395396329918697</c:v>
                </c:pt>
                <c:pt idx="3328">
                  <c:v>-6.7149153728874467</c:v>
                </c:pt>
                <c:pt idx="3329">
                  <c:v>-63.232234098473384</c:v>
                </c:pt>
                <c:pt idx="3330">
                  <c:v>26.084401033362553</c:v>
                </c:pt>
                <c:pt idx="3331">
                  <c:v>32.514592073401616</c:v>
                </c:pt>
                <c:pt idx="3332">
                  <c:v>-23.892268278160884</c:v>
                </c:pt>
                <c:pt idx="3333">
                  <c:v>-14.282527067223384</c:v>
                </c:pt>
                <c:pt idx="3334">
                  <c:v>11.935780427893803</c:v>
                </c:pt>
                <c:pt idx="3335">
                  <c:v>-31.214884855309322</c:v>
                </c:pt>
                <c:pt idx="3336">
                  <c:v>53.328846834143803</c:v>
                </c:pt>
                <c:pt idx="3337">
                  <c:v>50.895344636878178</c:v>
                </c:pt>
                <c:pt idx="3338">
                  <c:v>-8.5072737713249467</c:v>
                </c:pt>
                <c:pt idx="3339">
                  <c:v>-80.247996427574947</c:v>
                </c:pt>
                <c:pt idx="3340">
                  <c:v>-8.9198103924186967</c:v>
                </c:pt>
                <c:pt idx="3341">
                  <c:v>0.30133523746411583</c:v>
                </c:pt>
                <c:pt idx="3342">
                  <c:v>31.891621492346928</c:v>
                </c:pt>
                <c:pt idx="3343">
                  <c:v>-42.335352994957759</c:v>
                </c:pt>
                <c:pt idx="3344">
                  <c:v>20.802327058753178</c:v>
                </c:pt>
                <c:pt idx="3345">
                  <c:v>9.0238388995734908</c:v>
                </c:pt>
                <c:pt idx="3346">
                  <c:v>-62.816264249840572</c:v>
                </c:pt>
                <c:pt idx="3347">
                  <c:v>-21.387080289879634</c:v>
                </c:pt>
                <c:pt idx="3348">
                  <c:v>-51.826762296715572</c:v>
                </c:pt>
                <c:pt idx="3349">
                  <c:v>-90.697260953942134</c:v>
                </c:pt>
                <c:pt idx="3350">
                  <c:v>-85.576014616051509</c:v>
                </c:pt>
                <c:pt idx="3351">
                  <c:v>-22.291789152184322</c:v>
                </c:pt>
                <c:pt idx="3352">
                  <c:v>69.731160066565678</c:v>
                </c:pt>
                <c:pt idx="3353">
                  <c:v>-3.3622389812858842</c:v>
                </c:pt>
                <c:pt idx="3354">
                  <c:v>-18.404780485192134</c:v>
                </c:pt>
                <c:pt idx="3355">
                  <c:v>4.8049668292609908</c:v>
                </c:pt>
                <c:pt idx="3356">
                  <c:v>-14.749796964684322</c:v>
                </c:pt>
                <c:pt idx="3357">
                  <c:v>-62.882884122887447</c:v>
                </c:pt>
                <c:pt idx="3358">
                  <c:v>-29.451212980309322</c:v>
                </c:pt>
                <c:pt idx="3359">
                  <c:v>41.366017244300053</c:v>
                </c:pt>
                <c:pt idx="3360">
                  <c:v>107.87758340640943</c:v>
                </c:pt>
                <c:pt idx="3361">
                  <c:v>74.922932527503178</c:v>
                </c:pt>
                <c:pt idx="3362">
                  <c:v>47.051060579260991</c:v>
                </c:pt>
                <c:pt idx="3363">
                  <c:v>-25.411051847496822</c:v>
                </c:pt>
                <c:pt idx="3364">
                  <c:v>37.634770296057866</c:v>
                </c:pt>
                <c:pt idx="3365">
                  <c:v>9.3793229083625533</c:v>
                </c:pt>
                <c:pt idx="3366">
                  <c:v>22.135960481604741</c:v>
                </c:pt>
                <c:pt idx="3367">
                  <c:v>-21.853419401207759</c:v>
                </c:pt>
                <c:pt idx="3368">
                  <c:v>44.249318025550053</c:v>
                </c:pt>
                <c:pt idx="3369">
                  <c:v>-50.927973844567134</c:v>
                </c:pt>
                <c:pt idx="3370">
                  <c:v>-22.982310392418697</c:v>
                </c:pt>
                <c:pt idx="3371">
                  <c:v>99.207112215003178</c:v>
                </c:pt>
                <c:pt idx="3372">
                  <c:v>50.651417634925053</c:v>
                </c:pt>
                <c:pt idx="3373">
                  <c:v>37.918599031409428</c:v>
                </c:pt>
                <c:pt idx="3374">
                  <c:v>33.795399568518803</c:v>
                </c:pt>
                <c:pt idx="3375">
                  <c:v>69.217183015784428</c:v>
                </c:pt>
                <c:pt idx="3376">
                  <c:v>0.82671060367505333</c:v>
                </c:pt>
                <c:pt idx="3377">
                  <c:v>-43.714610197106197</c:v>
                </c:pt>
                <c:pt idx="3378">
                  <c:v>57.386540315589116</c:v>
                </c:pt>
                <c:pt idx="3379">
                  <c:v>12.569508455237553</c:v>
                </c:pt>
                <c:pt idx="3380">
                  <c:v>60.657551668128178</c:v>
                </c:pt>
                <c:pt idx="3381">
                  <c:v>59.012684724768803</c:v>
                </c:pt>
                <c:pt idx="3382">
                  <c:v>134.77168741031568</c:v>
                </c:pt>
                <c:pt idx="3383">
                  <c:v>-10.493235685387447</c:v>
                </c:pt>
                <c:pt idx="3384">
                  <c:v>85.015858552893803</c:v>
                </c:pt>
                <c:pt idx="3385">
                  <c:v>-4.8409682293327592</c:v>
                </c:pt>
                <c:pt idx="3386">
                  <c:v>-24.052760221520259</c:v>
                </c:pt>
                <c:pt idx="3387">
                  <c:v>28.033543489417241</c:v>
                </c:pt>
                <c:pt idx="3388">
                  <c:v>60.480732820471928</c:v>
                </c:pt>
                <c:pt idx="3389">
                  <c:v>-68.541850187340572</c:v>
                </c:pt>
                <c:pt idx="3390">
                  <c:v>0.20718850894849083</c:v>
                </c:pt>
                <c:pt idx="3391">
                  <c:v>1.0269974689094283</c:v>
                </c:pt>
                <c:pt idx="3392">
                  <c:v>90.182087800940678</c:v>
                </c:pt>
                <c:pt idx="3393">
                  <c:v>-26.040644743004634</c:v>
                </c:pt>
                <c:pt idx="3394">
                  <c:v>32.373494050940678</c:v>
                </c:pt>
                <c:pt idx="3395">
                  <c:v>89.333516023596928</c:v>
                </c:pt>
                <c:pt idx="3396">
                  <c:v>79.278157136878178</c:v>
                </c:pt>
                <c:pt idx="3397">
                  <c:v>-12.217005826989009</c:v>
                </c:pt>
                <c:pt idx="3398">
                  <c:v>-1.2554274578483842</c:v>
                </c:pt>
                <c:pt idx="3399">
                  <c:v>-16.982356168785884</c:v>
                </c:pt>
                <c:pt idx="3400">
                  <c:v>17.650502107581303</c:v>
                </c:pt>
                <c:pt idx="3401">
                  <c:v>-36.469676115074947</c:v>
                </c:pt>
                <c:pt idx="3402">
                  <c:v>21.619862459143803</c:v>
                </c:pt>
                <c:pt idx="3403">
                  <c:v>-14.572184659996822</c:v>
                </c:pt>
                <c:pt idx="3404">
                  <c:v>21.454823396643803</c:v>
                </c:pt>
                <c:pt idx="3405">
                  <c:v>-62.135264493981197</c:v>
                </c:pt>
                <c:pt idx="3406">
                  <c:v>-140.6980086346062</c:v>
                </c:pt>
                <c:pt idx="3407">
                  <c:v>3.4592462154284647</c:v>
                </c:pt>
                <c:pt idx="3408">
                  <c:v>3.4592462154284647</c:v>
                </c:pt>
                <c:pt idx="3409">
                  <c:v>3.4592462154284647</c:v>
                </c:pt>
                <c:pt idx="3410">
                  <c:v>3.4592462154284647</c:v>
                </c:pt>
                <c:pt idx="3411">
                  <c:v>3.4592462154284647</c:v>
                </c:pt>
                <c:pt idx="3412">
                  <c:v>3.4592462154284647</c:v>
                </c:pt>
                <c:pt idx="3413">
                  <c:v>-39.871928312340572</c:v>
                </c:pt>
                <c:pt idx="3414">
                  <c:v>-4.3459578533561967</c:v>
                </c:pt>
                <c:pt idx="3415">
                  <c:v>42.078633211096928</c:v>
                </c:pt>
                <c:pt idx="3416">
                  <c:v>78.338002107581303</c:v>
                </c:pt>
                <c:pt idx="3417">
                  <c:v>-16.999186613121822</c:v>
                </c:pt>
                <c:pt idx="3418">
                  <c:v>4.8105973224250533</c:v>
                </c:pt>
                <c:pt idx="3419">
                  <c:v>-14.491465665856197</c:v>
                </c:pt>
                <c:pt idx="3420">
                  <c:v>-56.221888639489009</c:v>
                </c:pt>
                <c:pt idx="3421">
                  <c:v>45.119374177893803</c:v>
                </c:pt>
                <c:pt idx="3422">
                  <c:v>20.732838533362553</c:v>
                </c:pt>
                <c:pt idx="3423">
                  <c:v>-9.2647505779655717</c:v>
                </c:pt>
                <c:pt idx="3424">
                  <c:v>21.659459016760991</c:v>
                </c:pt>
                <c:pt idx="3425">
                  <c:v>-12.630351163903072</c:v>
                </c:pt>
                <c:pt idx="3426">
                  <c:v>-1.3833724041374467</c:v>
                </c:pt>
                <c:pt idx="3427">
                  <c:v>-24.736781217614009</c:v>
                </c:pt>
                <c:pt idx="3428">
                  <c:v>85.498127840003178</c:v>
                </c:pt>
                <c:pt idx="3429">
                  <c:v>-11.956187345543697</c:v>
                </c:pt>
                <c:pt idx="3430">
                  <c:v>17.943379304846928</c:v>
                </c:pt>
                <c:pt idx="3431">
                  <c:v>-10.386775114098384</c:v>
                </c:pt>
                <c:pt idx="3432">
                  <c:v>-99.232401945153072</c:v>
                </c:pt>
                <c:pt idx="3433">
                  <c:v>-85.532328702965572</c:v>
                </c:pt>
                <c:pt idx="3434">
                  <c:v>-95.79867849544604</c:v>
                </c:pt>
                <c:pt idx="3435">
                  <c:v>-36.531977750817134</c:v>
                </c:pt>
                <c:pt idx="3436">
                  <c:v>11.160267732581303</c:v>
                </c:pt>
                <c:pt idx="3437">
                  <c:v>-43.226191618004634</c:v>
                </c:pt>
                <c:pt idx="3438">
                  <c:v>-12.546900846520259</c:v>
                </c:pt>
                <c:pt idx="3439">
                  <c:v>-56.182719327965572</c:v>
                </c:pt>
                <c:pt idx="3440">
                  <c:v>40.786900423010991</c:v>
                </c:pt>
                <c:pt idx="3441">
                  <c:v>15.277516267737553</c:v>
                </c:pt>
                <c:pt idx="3442">
                  <c:v>39.572499177893803</c:v>
                </c:pt>
                <c:pt idx="3443">
                  <c:v>33.668751619300053</c:v>
                </c:pt>
                <c:pt idx="3444">
                  <c:v>36.488789461096928</c:v>
                </c:pt>
                <c:pt idx="3445">
                  <c:v>32.595402620276616</c:v>
                </c:pt>
                <c:pt idx="3446">
                  <c:v>28.523060701331303</c:v>
                </c:pt>
                <c:pt idx="3447">
                  <c:v>-56.881678678551509</c:v>
                </c:pt>
                <c:pt idx="3448">
                  <c:v>-60.076174833336665</c:v>
                </c:pt>
                <c:pt idx="3449">
                  <c:v>-98.194239713707759</c:v>
                </c:pt>
                <c:pt idx="3450">
                  <c:v>-30.462840177574947</c:v>
                </c:pt>
                <c:pt idx="3451">
                  <c:v>-17.178996183434322</c:v>
                </c:pt>
                <c:pt idx="3452">
                  <c:v>-76.191676237145259</c:v>
                </c:pt>
                <c:pt idx="3453">
                  <c:v>-43.365183927574947</c:v>
                </c:pt>
                <c:pt idx="3454">
                  <c:v>-60.143572904625728</c:v>
                </c:pt>
                <c:pt idx="3455">
                  <c:v>-44.309550382653072</c:v>
                </c:pt>
                <c:pt idx="3456">
                  <c:v>-96.353541471520259</c:v>
                </c:pt>
                <c:pt idx="3457">
                  <c:v>-34.591044523278072</c:v>
                </c:pt>
                <c:pt idx="3458">
                  <c:v>7.4617203693000533</c:v>
                </c:pt>
                <c:pt idx="3459">
                  <c:v>5.6689042071906783</c:v>
                </c:pt>
                <c:pt idx="3460">
                  <c:v>24.473988435706303</c:v>
                </c:pt>
                <c:pt idx="3461">
                  <c:v>-30.522929288903072</c:v>
                </c:pt>
                <c:pt idx="3462">
                  <c:v>31.714680574378178</c:v>
                </c:pt>
                <c:pt idx="3463">
                  <c:v>-84.594523527184322</c:v>
                </c:pt>
                <c:pt idx="3464">
                  <c:v>-22.054072477379634</c:v>
                </c:pt>
                <c:pt idx="3465">
                  <c:v>-23.585383512535884</c:v>
                </c:pt>
                <c:pt idx="3466">
                  <c:v>32.218708894690678</c:v>
                </c:pt>
                <c:pt idx="3467">
                  <c:v>19.783924959143803</c:v>
                </c:pt>
                <c:pt idx="3468">
                  <c:v>-67.913287260094478</c:v>
                </c:pt>
                <c:pt idx="3469">
                  <c:v>-81.50076589778979</c:v>
                </c:pt>
                <c:pt idx="3470">
                  <c:v>-43.561305143395259</c:v>
                </c:pt>
                <c:pt idx="3471">
                  <c:v>4.0121354083625533</c:v>
                </c:pt>
                <c:pt idx="3472">
                  <c:v>-17.971980192223384</c:v>
                </c:pt>
                <c:pt idx="3473">
                  <c:v>-22.392069913903072</c:v>
                </c:pt>
                <c:pt idx="3474">
                  <c:v>-77.132212736168697</c:v>
                </c:pt>
                <c:pt idx="3475">
                  <c:v>72.229298494300053</c:v>
                </c:pt>
                <c:pt idx="3476">
                  <c:v>8.8973130206672408</c:v>
                </c:pt>
                <c:pt idx="3477">
                  <c:v>18.873097322425053</c:v>
                </c:pt>
                <c:pt idx="3478">
                  <c:v>-9.6937056560905717</c:v>
                </c:pt>
                <c:pt idx="3479">
                  <c:v>-30.914378263512447</c:v>
                </c:pt>
                <c:pt idx="3480">
                  <c:v>9.9092606525031783</c:v>
                </c:pt>
                <c:pt idx="3481">
                  <c:v>65.913441560706303</c:v>
                </c:pt>
                <c:pt idx="3482">
                  <c:v>2.8771561603156783</c:v>
                </c:pt>
                <c:pt idx="3483">
                  <c:v>-88.460063077965572</c:v>
                </c:pt>
                <c:pt idx="3484">
                  <c:v>3.4592462154284647</c:v>
                </c:pt>
                <c:pt idx="3485">
                  <c:v>3.4592462154284647</c:v>
                </c:pt>
                <c:pt idx="3486">
                  <c:v>3.4592462154284647</c:v>
                </c:pt>
                <c:pt idx="3487">
                  <c:v>3.4592462154284647</c:v>
                </c:pt>
                <c:pt idx="3488">
                  <c:v>3.4592462154284647</c:v>
                </c:pt>
                <c:pt idx="3489">
                  <c:v>-128.94193563655932</c:v>
                </c:pt>
                <c:pt idx="3490">
                  <c:v>-32.526911832848384</c:v>
                </c:pt>
                <c:pt idx="3491">
                  <c:v>21.952336214026616</c:v>
                </c:pt>
                <c:pt idx="3492">
                  <c:v>-37.657130338707759</c:v>
                </c:pt>
                <c:pt idx="3493">
                  <c:v>15.772725007971928</c:v>
                </c:pt>
                <c:pt idx="3494">
                  <c:v>4.5630539874641158</c:v>
                </c:pt>
                <c:pt idx="3495">
                  <c:v>-56.868907072106197</c:v>
                </c:pt>
                <c:pt idx="3496">
                  <c:v>-113.37316427425463</c:v>
                </c:pt>
                <c:pt idx="3497">
                  <c:v>-100.86408529476245</c:v>
                </c:pt>
                <c:pt idx="3498">
                  <c:v>-58.240382291832759</c:v>
                </c:pt>
                <c:pt idx="3499">
                  <c:v>-39.973963834801509</c:v>
                </c:pt>
                <c:pt idx="3500">
                  <c:v>-60.540751554528072</c:v>
                </c:pt>
                <c:pt idx="3501">
                  <c:v>-6.4566298504265092</c:v>
                </c:pt>
                <c:pt idx="3502">
                  <c:v>-43.945811368981197</c:v>
                </c:pt>
                <c:pt idx="3503">
                  <c:v>0.59244241519849083</c:v>
                </c:pt>
                <c:pt idx="3504">
                  <c:v>-41.845637418785884</c:v>
                </c:pt>
                <c:pt idx="3505">
                  <c:v>-91.468943693199947</c:v>
                </c:pt>
                <c:pt idx="3506">
                  <c:v>-89.413645841637447</c:v>
                </c:pt>
                <c:pt idx="3507">
                  <c:v>-52.587367155114009</c:v>
                </c:pt>
                <c:pt idx="3508">
                  <c:v>-29.006968595543697</c:v>
                </c:pt>
                <c:pt idx="3509">
                  <c:v>-20.498698331871822</c:v>
                </c:pt>
                <c:pt idx="3510">
                  <c:v>44.277241609534428</c:v>
                </c:pt>
                <c:pt idx="3511">
                  <c:v>-54.243571378746822</c:v>
                </c:pt>
                <c:pt idx="3512">
                  <c:v>-101.76778707698901</c:v>
                </c:pt>
                <c:pt idx="3513">
                  <c:v>1.6111496905891158</c:v>
                </c:pt>
                <c:pt idx="3514">
                  <c:v>-57.390040494957759</c:v>
                </c:pt>
                <c:pt idx="3515">
                  <c:v>48.609623811682866</c:v>
                </c:pt>
                <c:pt idx="3516">
                  <c:v>-71.262507535973384</c:v>
                </c:pt>
                <c:pt idx="3517">
                  <c:v>77.360646150550053</c:v>
                </c:pt>
                <c:pt idx="3518">
                  <c:v>-57.049601652184322</c:v>
                </c:pt>
                <c:pt idx="3519">
                  <c:v>-78.191813566246822</c:v>
                </c:pt>
                <c:pt idx="3520">
                  <c:v>-92.34500417903979</c:v>
                </c:pt>
                <c:pt idx="3521">
                  <c:v>-70.284907438317134</c:v>
                </c:pt>
                <c:pt idx="3522">
                  <c:v>-49.618113615074947</c:v>
                </c:pt>
                <c:pt idx="3523">
                  <c:v>-28.449076749840572</c:v>
                </c:pt>
                <c:pt idx="3524">
                  <c:v>-45.204295255699947</c:v>
                </c:pt>
                <c:pt idx="3525">
                  <c:v>47.995015047034428</c:v>
                </c:pt>
                <c:pt idx="3526">
                  <c:v>20.558613679846928</c:v>
                </c:pt>
                <c:pt idx="3527">
                  <c:v>-54.440882780114009</c:v>
                </c:pt>
                <c:pt idx="3528">
                  <c:v>-76.735377409020259</c:v>
                </c:pt>
                <c:pt idx="3529">
                  <c:v>-77.488810636559322</c:v>
                </c:pt>
                <c:pt idx="3530">
                  <c:v>-126.45431814388354</c:v>
                </c:pt>
                <c:pt idx="3531">
                  <c:v>-49.303340055504634</c:v>
                </c:pt>
                <c:pt idx="3532">
                  <c:v>-0.43754110530932167</c:v>
                </c:pt>
                <c:pt idx="3533">
                  <c:v>-5.5738631267936967</c:v>
                </c:pt>
                <c:pt idx="3534">
                  <c:v>36.945698640784428</c:v>
                </c:pt>
                <c:pt idx="3535">
                  <c:v>21.252064607581303</c:v>
                </c:pt>
                <c:pt idx="3536">
                  <c:v>-9.3212996502311967</c:v>
                </c:pt>
                <c:pt idx="3537">
                  <c:v>-107.23071584896167</c:v>
                </c:pt>
                <c:pt idx="3538">
                  <c:v>-61.377703764000728</c:v>
                </c:pt>
                <c:pt idx="3539">
                  <c:v>-98.69046316341479</c:v>
                </c:pt>
                <c:pt idx="3540">
                  <c:v>-38.828211881676509</c:v>
                </c:pt>
                <c:pt idx="3541">
                  <c:v>-106.30828390316088</c:v>
                </c:pt>
                <c:pt idx="3542">
                  <c:v>-56.185008146324947</c:v>
                </c:pt>
                <c:pt idx="3543">
                  <c:v>29.351246736487553</c:v>
                </c:pt>
                <c:pt idx="3544">
                  <c:v>36.853947542151616</c:v>
                </c:pt>
                <c:pt idx="3545">
                  <c:v>1.7533921222297408</c:v>
                </c:pt>
                <c:pt idx="3546">
                  <c:v>-69.119525053063228</c:v>
                </c:pt>
                <c:pt idx="3547">
                  <c:v>-88.872386076012447</c:v>
                </c:pt>
                <c:pt idx="3548">
                  <c:v>-56.113673307457759</c:v>
                </c:pt>
                <c:pt idx="3549">
                  <c:v>-69.269351102867915</c:v>
                </c:pt>
                <c:pt idx="3550">
                  <c:v>-68.251933195153072</c:v>
                </c:pt>
                <c:pt idx="3551">
                  <c:v>-56.010356046715572</c:v>
                </c:pt>
                <c:pt idx="3552">
                  <c:v>-7.3529463787468217</c:v>
                </c:pt>
                <c:pt idx="3553">
                  <c:v>-75.192393400231197</c:v>
                </c:pt>
                <c:pt idx="3554">
                  <c:v>-52.957881071129634</c:v>
                </c:pt>
                <c:pt idx="3555">
                  <c:v>24.739521882971928</c:v>
                </c:pt>
                <c:pt idx="3556">
                  <c:v>14.878895662268803</c:v>
                </c:pt>
                <c:pt idx="3557">
                  <c:v>-69.01523122982104</c:v>
                </c:pt>
                <c:pt idx="3558">
                  <c:v>-33.879618742028072</c:v>
                </c:pt>
                <c:pt idx="3559">
                  <c:v>9.6555985431281783</c:v>
                </c:pt>
                <c:pt idx="3560">
                  <c:v>6.4373826007453658</c:v>
                </c:pt>
                <c:pt idx="3561">
                  <c:v>-90.845042326012447</c:v>
                </c:pt>
                <c:pt idx="3562">
                  <c:v>-3.3381606121452592</c:v>
                </c:pt>
                <c:pt idx="3563">
                  <c:v>-61.093348600426509</c:v>
                </c:pt>
                <c:pt idx="3564">
                  <c:v>-45.657145597496822</c:v>
                </c:pt>
                <c:pt idx="3565">
                  <c:v>-33.283763029137447</c:v>
                </c:pt>
                <c:pt idx="3566">
                  <c:v>-2.9273329754265092</c:v>
                </c:pt>
                <c:pt idx="3567">
                  <c:v>-6.0385390301140092</c:v>
                </c:pt>
                <c:pt idx="3568">
                  <c:v>-10.008677579918697</c:v>
                </c:pt>
                <c:pt idx="3569">
                  <c:v>-26.163325407067134</c:v>
                </c:pt>
                <c:pt idx="3570">
                  <c:v>-70.93905935482104</c:v>
                </c:pt>
                <c:pt idx="3571">
                  <c:v>-61.16531667903979</c:v>
                </c:pt>
                <c:pt idx="3572">
                  <c:v>-62.737422086754634</c:v>
                </c:pt>
                <c:pt idx="3573">
                  <c:v>-9.0176497478874467</c:v>
                </c:pt>
                <c:pt idx="3574">
                  <c:v>-62.340197660485103</c:v>
                </c:pt>
                <c:pt idx="3575">
                  <c:v>-45.600779630699947</c:v>
                </c:pt>
                <c:pt idx="3576">
                  <c:v>-45.568659879723384</c:v>
                </c:pt>
                <c:pt idx="3577">
                  <c:v>-70.747920133629634</c:v>
                </c:pt>
                <c:pt idx="3578">
                  <c:v>-101.64182577327807</c:v>
                </c:pt>
                <c:pt idx="3579">
                  <c:v>-68.234370328942134</c:v>
                </c:pt>
                <c:pt idx="3580">
                  <c:v>-91.755351163903072</c:v>
                </c:pt>
                <c:pt idx="3581">
                  <c:v>-18.854212858239009</c:v>
                </c:pt>
                <c:pt idx="3582">
                  <c:v>-98.192042448082759</c:v>
                </c:pt>
                <c:pt idx="3583">
                  <c:v>-58.133280851403072</c:v>
                </c:pt>
                <c:pt idx="3584">
                  <c:v>5.7886704425422408</c:v>
                </c:pt>
                <c:pt idx="3585">
                  <c:v>83.615803621253178</c:v>
                </c:pt>
                <c:pt idx="3586">
                  <c:v>-45.341609098473384</c:v>
                </c:pt>
                <c:pt idx="3587">
                  <c:v>-60.425601102867915</c:v>
                </c:pt>
                <c:pt idx="3588">
                  <c:v>15.616291902503178</c:v>
                </c:pt>
                <c:pt idx="3589">
                  <c:v>-69.052119352379634</c:v>
                </c:pt>
                <c:pt idx="3590">
                  <c:v>-76.403407194176509</c:v>
                </c:pt>
                <c:pt idx="3591">
                  <c:v>-35.694346525231197</c:v>
                </c:pt>
                <c:pt idx="3592">
                  <c:v>-78.542536832848384</c:v>
                </c:pt>
                <c:pt idx="3593">
                  <c:v>44.018101594885991</c:v>
                </c:pt>
                <c:pt idx="3594">
                  <c:v>-99.181986906090572</c:v>
                </c:pt>
                <c:pt idx="3595">
                  <c:v>-29.285655118981197</c:v>
                </c:pt>
                <c:pt idx="3596">
                  <c:v>-11.226176359215572</c:v>
                </c:pt>
                <c:pt idx="3597">
                  <c:v>35.162861726721928</c:v>
                </c:pt>
                <c:pt idx="3598">
                  <c:v>-73.178935148278072</c:v>
                </c:pt>
                <c:pt idx="3599">
                  <c:v>-66.410197355309322</c:v>
                </c:pt>
                <c:pt idx="3600">
                  <c:v>-75.162554838219478</c:v>
                </c:pt>
                <c:pt idx="3601">
                  <c:v>-67.411669828453853</c:v>
                </c:pt>
                <c:pt idx="3602">
                  <c:v>-89.614543058434322</c:v>
                </c:pt>
                <c:pt idx="3603">
                  <c:v>-20.976145841637447</c:v>
                </c:pt>
                <c:pt idx="3604">
                  <c:v>-32.440409757653072</c:v>
                </c:pt>
                <c:pt idx="3605">
                  <c:v>-76.354456998864009</c:v>
                </c:pt>
                <c:pt idx="3606">
                  <c:v>-57.596293546715572</c:v>
                </c:pt>
                <c:pt idx="3607">
                  <c:v>-32.847834684410884</c:v>
                </c:pt>
                <c:pt idx="3608">
                  <c:v>-1.8281661053093217</c:v>
                </c:pt>
                <c:pt idx="3609">
                  <c:v>-53.402720548668697</c:v>
                </c:pt>
                <c:pt idx="3610">
                  <c:v>-45.156107999840572</c:v>
                </c:pt>
                <c:pt idx="3611">
                  <c:v>-29.269541837731197</c:v>
                </c:pt>
                <c:pt idx="3612">
                  <c:v>-71.877818204918697</c:v>
                </c:pt>
                <c:pt idx="3613">
                  <c:v>-87.037837125817134</c:v>
                </c:pt>
                <c:pt idx="3614">
                  <c:v>-77.545428373375728</c:v>
                </c:pt>
                <c:pt idx="3615">
                  <c:v>-48.223109342614009</c:v>
                </c:pt>
                <c:pt idx="3616">
                  <c:v>-65.352198698082759</c:v>
                </c:pt>
                <c:pt idx="3617">
                  <c:v>-113.11384115413745</c:v>
                </c:pt>
                <c:pt idx="3618">
                  <c:v>-65.402758695641353</c:v>
                </c:pt>
                <c:pt idx="3619">
                  <c:v>6.1682938556281783</c:v>
                </c:pt>
                <c:pt idx="3620">
                  <c:v>-0.46329794124682167</c:v>
                </c:pt>
                <c:pt idx="3621">
                  <c:v>-96.933329679528072</c:v>
                </c:pt>
                <c:pt idx="3622">
                  <c:v>-37.782252409020259</c:v>
                </c:pt>
                <c:pt idx="3623">
                  <c:v>-34.852061368981197</c:v>
                </c:pt>
                <c:pt idx="3624">
                  <c:v>-65.203555204430415</c:v>
                </c:pt>
                <c:pt idx="3625">
                  <c:v>0.36708535953442833</c:v>
                </c:pt>
                <c:pt idx="3626">
                  <c:v>-12.456507780114009</c:v>
                </c:pt>
                <c:pt idx="3627">
                  <c:v>-54.465708829918697</c:v>
                </c:pt>
                <c:pt idx="3628">
                  <c:v>-57.997386076012447</c:v>
                </c:pt>
                <c:pt idx="3629">
                  <c:v>-80.074626066246822</c:v>
                </c:pt>
                <c:pt idx="3630">
                  <c:v>-12.723567106285884</c:v>
                </c:pt>
                <c:pt idx="3631">
                  <c:v>12.556172273596928</c:v>
                </c:pt>
                <c:pt idx="3632">
                  <c:v>-15.261332609215572</c:v>
                </c:pt>
                <c:pt idx="3633">
                  <c:v>-110.81316671566088</c:v>
                </c:pt>
                <c:pt idx="3634">
                  <c:v>32.876942537268803</c:v>
                </c:pt>
                <c:pt idx="3635">
                  <c:v>62.206715486487553</c:v>
                </c:pt>
                <c:pt idx="3636">
                  <c:v>-2.1366072674186967</c:v>
                </c:pt>
                <c:pt idx="3637">
                  <c:v>-81.063357450524165</c:v>
                </c:pt>
                <c:pt idx="3638">
                  <c:v>-6.6042433758171342</c:v>
                </c:pt>
                <c:pt idx="3639">
                  <c:v>12.027531526526616</c:v>
                </c:pt>
                <c:pt idx="3640">
                  <c:v>-44.790598966637447</c:v>
                </c:pt>
                <c:pt idx="3641">
                  <c:v>-107.09618673519213</c:v>
                </c:pt>
                <c:pt idx="3642">
                  <c:v>-69.003527738610103</c:v>
                </c:pt>
                <c:pt idx="3643">
                  <c:v>-58.070216276207759</c:v>
                </c:pt>
                <c:pt idx="3644">
                  <c:v>-64.599238493004634</c:v>
                </c:pt>
                <c:pt idx="3645">
                  <c:v>31.722920320471928</c:v>
                </c:pt>
                <c:pt idx="3646">
                  <c:v>-69.249308683434322</c:v>
                </c:pt>
                <c:pt idx="3647">
                  <c:v>18.715657136878178</c:v>
                </c:pt>
                <c:pt idx="3648">
                  <c:v>3.6446427325813033</c:v>
                </c:pt>
                <c:pt idx="3649">
                  <c:v>-21.118540861168697</c:v>
                </c:pt>
                <c:pt idx="3650">
                  <c:v>-34.601771451989009</c:v>
                </c:pt>
                <c:pt idx="3651">
                  <c:v>38.126149080237553</c:v>
                </c:pt>
                <c:pt idx="3652">
                  <c:v>-33.926371671715572</c:v>
                </c:pt>
                <c:pt idx="3653">
                  <c:v>-89.723780729332759</c:v>
                </c:pt>
                <c:pt idx="3654">
                  <c:v>-86.184046842614009</c:v>
                </c:pt>
                <c:pt idx="3655">
                  <c:v>-120.95519552425463</c:v>
                </c:pt>
                <c:pt idx="3656">
                  <c:v>-48.260630704918697</c:v>
                </c:pt>
                <c:pt idx="3657">
                  <c:v>-42.360529996910884</c:v>
                </c:pt>
                <c:pt idx="3658">
                  <c:v>8.9436539630500533</c:v>
                </c:pt>
                <c:pt idx="3659">
                  <c:v>78.013630769690678</c:v>
                </c:pt>
                <c:pt idx="3660">
                  <c:v>-4.8656722088249467</c:v>
                </c:pt>
                <c:pt idx="3661">
                  <c:v>-98.801982023278072</c:v>
                </c:pt>
                <c:pt idx="3662">
                  <c:v>-30.850504972496822</c:v>
                </c:pt>
                <c:pt idx="3663">
                  <c:v>-92.470202543297603</c:v>
                </c:pt>
                <c:pt idx="3664">
                  <c:v>-106.61870107845385</c:v>
                </c:pt>
                <c:pt idx="3665">
                  <c:v>-100.42930135921557</c:v>
                </c:pt>
                <c:pt idx="3666">
                  <c:v>-55.543665983239009</c:v>
                </c:pt>
                <c:pt idx="3667">
                  <c:v>20.427998445471928</c:v>
                </c:pt>
                <c:pt idx="3668">
                  <c:v>-0.74634847835619667</c:v>
                </c:pt>
                <c:pt idx="3669">
                  <c:v>-13.687220670739009</c:v>
                </c:pt>
                <c:pt idx="3670">
                  <c:v>-68.457942106285884</c:v>
                </c:pt>
                <c:pt idx="3671">
                  <c:v>-50.629374601403072</c:v>
                </c:pt>
                <c:pt idx="3672">
                  <c:v>17.036518953284428</c:v>
                </c:pt>
                <c:pt idx="3673">
                  <c:v>-47.107554533043697</c:v>
                </c:pt>
                <c:pt idx="3674">
                  <c:v>-49.631922819176509</c:v>
                </c:pt>
                <c:pt idx="3675">
                  <c:v>-8.8321028728874467</c:v>
                </c:pt>
                <c:pt idx="3676">
                  <c:v>39.065083406409428</c:v>
                </c:pt>
                <c:pt idx="3677">
                  <c:v>-11.301554777184322</c:v>
                </c:pt>
                <c:pt idx="3678">
                  <c:v>-91.68625173763354</c:v>
                </c:pt>
                <c:pt idx="3679">
                  <c:v>-29.667185880699947</c:v>
                </c:pt>
                <c:pt idx="3680">
                  <c:v>1.3919877032844283</c:v>
                </c:pt>
                <c:pt idx="3681">
                  <c:v>23.836567781409428</c:v>
                </c:pt>
                <c:pt idx="3682">
                  <c:v>44.409382722815678</c:v>
                </c:pt>
                <c:pt idx="3683">
                  <c:v>-47.622508146324947</c:v>
                </c:pt>
                <c:pt idx="3684">
                  <c:v>-65.780284025231197</c:v>
                </c:pt>
                <c:pt idx="3685">
                  <c:v>-33.267146207848384</c:v>
                </c:pt>
                <c:pt idx="3686">
                  <c:v>1.4051407794563033</c:v>
                </c:pt>
                <c:pt idx="3687">
                  <c:v>11.835652254065678</c:v>
                </c:pt>
                <c:pt idx="3688">
                  <c:v>45.688740632971928</c:v>
                </c:pt>
                <c:pt idx="3689">
                  <c:v>2.1548356036750533</c:v>
                </c:pt>
                <c:pt idx="3690">
                  <c:v>42.548787019690678</c:v>
                </c:pt>
                <c:pt idx="3691">
                  <c:v>40.638737581214116</c:v>
                </c:pt>
                <c:pt idx="3692">
                  <c:v>66.243458650550053</c:v>
                </c:pt>
                <c:pt idx="3693">
                  <c:v>31.033162019690678</c:v>
                </c:pt>
                <c:pt idx="3694">
                  <c:v>3.1855820636359908</c:v>
                </c:pt>
                <c:pt idx="3695">
                  <c:v>37.253621004065678</c:v>
                </c:pt>
                <c:pt idx="3696">
                  <c:v>-19.738673307457759</c:v>
                </c:pt>
                <c:pt idx="3697">
                  <c:v>40.075749299964116</c:v>
                </c:pt>
                <c:pt idx="3698">
                  <c:v>-50.031474210778072</c:v>
                </c:pt>
                <c:pt idx="3699">
                  <c:v>37.924336336096928</c:v>
                </c:pt>
                <c:pt idx="3700">
                  <c:v>-117.66090688900073</c:v>
                </c:pt>
                <c:pt idx="3701">
                  <c:v>138.27983560367505</c:v>
                </c:pt>
                <c:pt idx="3702">
                  <c:v>25.100651643714116</c:v>
                </c:pt>
                <c:pt idx="3703">
                  <c:v>10.724583528479741</c:v>
                </c:pt>
                <c:pt idx="3704">
                  <c:v>74.424122713050053</c:v>
                </c:pt>
                <c:pt idx="3705">
                  <c:v>-32.411143400231197</c:v>
                </c:pt>
                <c:pt idx="3706">
                  <c:v>-14.137171842614009</c:v>
                </c:pt>
                <c:pt idx="3707">
                  <c:v>-10.391963102379634</c:v>
                </c:pt>
                <c:pt idx="3708">
                  <c:v>76.832051179846928</c:v>
                </c:pt>
                <c:pt idx="3709">
                  <c:v>32.677494905432866</c:v>
                </c:pt>
                <c:pt idx="3710">
                  <c:v>-47.364054777184322</c:v>
                </c:pt>
                <c:pt idx="3711">
                  <c:v>-106.90177450374682</c:v>
                </c:pt>
                <c:pt idx="3712">
                  <c:v>29.132313631018803</c:v>
                </c:pt>
                <c:pt idx="3713">
                  <c:v>85.420796297034428</c:v>
                </c:pt>
                <c:pt idx="3714">
                  <c:v>26.327839754065678</c:v>
                </c:pt>
                <c:pt idx="3715">
                  <c:v>-28.829432584801509</c:v>
                </c:pt>
                <c:pt idx="3716">
                  <c:v>5.3691147784797408</c:v>
                </c:pt>
                <c:pt idx="3717">
                  <c:v>51.488667390784428</c:v>
                </c:pt>
                <c:pt idx="3718">
                  <c:v>81.455891511878178</c:v>
                </c:pt>
                <c:pt idx="3719">
                  <c:v>-19.958048917809322</c:v>
                </c:pt>
                <c:pt idx="3720">
                  <c:v>-2.6858016033561967</c:v>
                </c:pt>
                <c:pt idx="3721">
                  <c:v>-17.669261076012447</c:v>
                </c:pt>
                <c:pt idx="3722">
                  <c:v>21.008046052893803</c:v>
                </c:pt>
                <c:pt idx="3723">
                  <c:v>40.306553743323491</c:v>
                </c:pt>
                <c:pt idx="3724">
                  <c:v>33.138493440589116</c:v>
                </c:pt>
                <c:pt idx="3725">
                  <c:v>24.427449129065678</c:v>
                </c:pt>
                <c:pt idx="3726">
                  <c:v>44.293614290198491</c:v>
                </c:pt>
                <c:pt idx="3727">
                  <c:v>3.2753190021125533</c:v>
                </c:pt>
                <c:pt idx="3728">
                  <c:v>44.794926546057866</c:v>
                </c:pt>
                <c:pt idx="3729">
                  <c:v>71.204579256018803</c:v>
                </c:pt>
                <c:pt idx="3730">
                  <c:v>-28.041361906090572</c:v>
                </c:pt>
                <c:pt idx="3731">
                  <c:v>-64.246325590172603</c:v>
                </c:pt>
                <c:pt idx="3732">
                  <c:v>-68.574900724449947</c:v>
                </c:pt>
                <c:pt idx="3733">
                  <c:v>-47.363658048668697</c:v>
                </c:pt>
                <c:pt idx="3734">
                  <c:v>3.4592462154284647</c:v>
                </c:pt>
                <c:pt idx="3735">
                  <c:v>3.4592462154284647</c:v>
                </c:pt>
                <c:pt idx="3736">
                  <c:v>3.4592462154284647</c:v>
                </c:pt>
                <c:pt idx="3737">
                  <c:v>3.4592462154284647</c:v>
                </c:pt>
                <c:pt idx="3738">
                  <c:v>3.4592462154284647</c:v>
                </c:pt>
                <c:pt idx="3739">
                  <c:v>3.4592462154284647</c:v>
                </c:pt>
                <c:pt idx="3740">
                  <c:v>3.4592462154284647</c:v>
                </c:pt>
                <c:pt idx="3741">
                  <c:v>3.4592462154284647</c:v>
                </c:pt>
                <c:pt idx="3742">
                  <c:v>3.4592462154284647</c:v>
                </c:pt>
                <c:pt idx="3743">
                  <c:v>3.4592462154284647</c:v>
                </c:pt>
                <c:pt idx="3744">
                  <c:v>3.4592462154284647</c:v>
                </c:pt>
                <c:pt idx="3745">
                  <c:v>3.4592462154284647</c:v>
                </c:pt>
                <c:pt idx="3746">
                  <c:v>3.4592462154284647</c:v>
                </c:pt>
                <c:pt idx="3747">
                  <c:v>3.4592462154284647</c:v>
                </c:pt>
                <c:pt idx="3748">
                  <c:v>3.4592462154284647</c:v>
                </c:pt>
                <c:pt idx="3749">
                  <c:v>3.4592462154284647</c:v>
                </c:pt>
                <c:pt idx="3750">
                  <c:v>-86.297289945641353</c:v>
                </c:pt>
                <c:pt idx="3751">
                  <c:v>-29.290766813317134</c:v>
                </c:pt>
                <c:pt idx="3752">
                  <c:v>-10.017466642418697</c:v>
                </c:pt>
                <c:pt idx="3753">
                  <c:v>0.53200235172192833</c:v>
                </c:pt>
                <c:pt idx="3754">
                  <c:v>-21.452540494957759</c:v>
                </c:pt>
                <c:pt idx="3755">
                  <c:v>-0.9120992093674829</c:v>
                </c:pt>
                <c:pt idx="3756">
                  <c:v>81.242176912268803</c:v>
                </c:pt>
                <c:pt idx="3757">
                  <c:v>8.4519852618781783</c:v>
                </c:pt>
                <c:pt idx="3758">
                  <c:v>101.95842447086255</c:v>
                </c:pt>
                <c:pt idx="3759">
                  <c:v>16.291645906409428</c:v>
                </c:pt>
                <c:pt idx="3760">
                  <c:v>-55.927088834801509</c:v>
                </c:pt>
                <c:pt idx="3761">
                  <c:v>51.547642610510991</c:v>
                </c:pt>
                <c:pt idx="3762">
                  <c:v>95.711872957190678</c:v>
                </c:pt>
                <c:pt idx="3763">
                  <c:v>29.167866609534428</c:v>
                </c:pt>
                <c:pt idx="3764">
                  <c:v>25.420475862464116</c:v>
                </c:pt>
                <c:pt idx="3765">
                  <c:v>68.494343660315678</c:v>
                </c:pt>
                <c:pt idx="3766">
                  <c:v>-7.7533370037468217</c:v>
                </c:pt>
                <c:pt idx="3767">
                  <c:v>73.256062410315678</c:v>
                </c:pt>
                <c:pt idx="3768">
                  <c:v>4.7814225177375533</c:v>
                </c:pt>
                <c:pt idx="3769">
                  <c:v>-59.583201505699947</c:v>
                </c:pt>
                <c:pt idx="3770">
                  <c:v>29.671330354651616</c:v>
                </c:pt>
                <c:pt idx="3771">
                  <c:v>46.950673006018803</c:v>
                </c:pt>
                <c:pt idx="3772">
                  <c:v>-20.268153287926509</c:v>
                </c:pt>
                <c:pt idx="3773">
                  <c:v>20.949620149573491</c:v>
                </c:pt>
                <c:pt idx="3774">
                  <c:v>-47.806086637535884</c:v>
                </c:pt>
                <c:pt idx="3775">
                  <c:v>8.9667252521125533</c:v>
                </c:pt>
                <c:pt idx="3776">
                  <c:v>-69.891497709313228</c:v>
                </c:pt>
                <c:pt idx="3777">
                  <c:v>-21.119456388512447</c:v>
                </c:pt>
                <c:pt idx="3778">
                  <c:v>-93.879160978356197</c:v>
                </c:pt>
                <c:pt idx="3779">
                  <c:v>-19.297190763512447</c:v>
                </c:pt>
                <c:pt idx="3780">
                  <c:v>-83.492228605309322</c:v>
                </c:pt>
                <c:pt idx="3781">
                  <c:v>9.2809647540656783</c:v>
                </c:pt>
                <c:pt idx="3782">
                  <c:v>14.013600252112553</c:v>
                </c:pt>
                <c:pt idx="3783">
                  <c:v>15.533436677893803</c:v>
                </c:pt>
                <c:pt idx="3784">
                  <c:v>-32.204966642418697</c:v>
                </c:pt>
                <c:pt idx="3785">
                  <c:v>-19.452616788903072</c:v>
                </c:pt>
                <c:pt idx="3786">
                  <c:v>-40.019923307457759</c:v>
                </c:pt>
                <c:pt idx="3787">
                  <c:v>-12.624095060387447</c:v>
                </c:pt>
                <c:pt idx="3788">
                  <c:v>-24.758738615074947</c:v>
                </c:pt>
                <c:pt idx="3789">
                  <c:v>-5.8562270183952592</c:v>
                </c:pt>
                <c:pt idx="3790">
                  <c:v>-5.7428542156608842</c:v>
                </c:pt>
                <c:pt idx="3791">
                  <c:v>34.042714021643803</c:v>
                </c:pt>
                <c:pt idx="3792">
                  <c:v>-62.463740446129634</c:v>
                </c:pt>
                <c:pt idx="3793">
                  <c:v>-30.751277067223384</c:v>
                </c:pt>
                <c:pt idx="3794">
                  <c:v>14.832997224768803</c:v>
                </c:pt>
                <c:pt idx="3795">
                  <c:v>-56.399256803551509</c:v>
                </c:pt>
                <c:pt idx="3796">
                  <c:v>-10.334818937340572</c:v>
                </c:pt>
                <c:pt idx="3797">
                  <c:v>16.031254671057866</c:v>
                </c:pt>
                <c:pt idx="3798">
                  <c:v>47.125019929846928</c:v>
                </c:pt>
                <c:pt idx="3799">
                  <c:v>-16.013896085778072</c:v>
                </c:pt>
                <c:pt idx="3800">
                  <c:v>14.663319490393803</c:v>
                </c:pt>
                <c:pt idx="3801">
                  <c:v>34.400273225745366</c:v>
                </c:pt>
                <c:pt idx="3802">
                  <c:v>-62.576014616051509</c:v>
                </c:pt>
                <c:pt idx="3803">
                  <c:v>-49.974421598473384</c:v>
                </c:pt>
                <c:pt idx="3804">
                  <c:v>-67.985301115074947</c:v>
                </c:pt>
                <c:pt idx="3805">
                  <c:v>-9.7004347820671342</c:v>
                </c:pt>
                <c:pt idx="3806">
                  <c:v>-36.164652921715572</c:v>
                </c:pt>
                <c:pt idx="3807">
                  <c:v>-31.816676237145259</c:v>
                </c:pt>
                <c:pt idx="3808">
                  <c:v>-4.3028670330436967</c:v>
                </c:pt>
                <c:pt idx="3809">
                  <c:v>-21.612834074059322</c:v>
                </c:pt>
                <c:pt idx="3810">
                  <c:v>-22.831553556481197</c:v>
                </c:pt>
                <c:pt idx="3811">
                  <c:v>40.724720857581303</c:v>
                </c:pt>
                <c:pt idx="3812">
                  <c:v>-44.140376188317134</c:v>
                </c:pt>
                <c:pt idx="3813">
                  <c:v>-20.364115812340572</c:v>
                </c:pt>
                <c:pt idx="3814">
                  <c:v>18.190174959143803</c:v>
                </c:pt>
                <c:pt idx="3815">
                  <c:v>-18.651621915856197</c:v>
                </c:pt>
                <c:pt idx="3816">
                  <c:v>12.833683870276616</c:v>
                </c:pt>
                <c:pt idx="3817">
                  <c:v>6.6846207599250533</c:v>
                </c:pt>
                <c:pt idx="3818">
                  <c:v>-51.752055265465572</c:v>
                </c:pt>
                <c:pt idx="3819">
                  <c:v>-102.89676962093432</c:v>
                </c:pt>
                <c:pt idx="3820">
                  <c:v>14.276188753089116</c:v>
                </c:pt>
                <c:pt idx="3821">
                  <c:v>-98.956568815270259</c:v>
                </c:pt>
                <c:pt idx="3822">
                  <c:v>9.9117478351203658</c:v>
                </c:pt>
                <c:pt idx="3823">
                  <c:v>-72.730616666832759</c:v>
                </c:pt>
                <c:pt idx="3824">
                  <c:v>-90.769526578942134</c:v>
                </c:pt>
                <c:pt idx="3825">
                  <c:v>-60.470194913903072</c:v>
                </c:pt>
                <c:pt idx="3826">
                  <c:v>65.137822053870366</c:v>
                </c:pt>
                <c:pt idx="3827">
                  <c:v>-10.565363981285884</c:v>
                </c:pt>
                <c:pt idx="3828">
                  <c:v>-70.911334135094478</c:v>
                </c:pt>
                <c:pt idx="3829">
                  <c:v>-44.407115079918697</c:v>
                </c:pt>
                <c:pt idx="3830">
                  <c:v>41.619511506995366</c:v>
                </c:pt>
                <c:pt idx="3831">
                  <c:v>-76.982676603356197</c:v>
                </c:pt>
                <c:pt idx="3832">
                  <c:v>-23.640711881676509</c:v>
                </c:pt>
                <c:pt idx="3833">
                  <c:v>-34.468455411949947</c:v>
                </c:pt>
                <c:pt idx="3834">
                  <c:v>-29.522090055504634</c:v>
                </c:pt>
                <c:pt idx="3835">
                  <c:v>-58.330241300621822</c:v>
                </c:pt>
                <c:pt idx="3836">
                  <c:v>-19.027232267418697</c:v>
                </c:pt>
                <c:pt idx="3837">
                  <c:v>37.614659212073491</c:v>
                </c:pt>
                <c:pt idx="3838">
                  <c:v>19.524281404456303</c:v>
                </c:pt>
                <c:pt idx="3839">
                  <c:v>-46.480036832848384</c:v>
                </c:pt>
                <c:pt idx="3840">
                  <c:v>35.583744905432866</c:v>
                </c:pt>
                <c:pt idx="3841">
                  <c:v>40.917866609534428</c:v>
                </c:pt>
                <c:pt idx="3842">
                  <c:v>32.650807283362553</c:v>
                </c:pt>
                <c:pt idx="3843">
                  <c:v>48.280476472815678</c:v>
                </c:pt>
                <c:pt idx="3844">
                  <c:v>64.484837434729741</c:v>
                </c:pt>
                <c:pt idx="3845">
                  <c:v>65.289982698401616</c:v>
                </c:pt>
                <c:pt idx="3846">
                  <c:v>15.083210847815678</c:v>
                </c:pt>
                <c:pt idx="3847">
                  <c:v>-71.932673551598384</c:v>
                </c:pt>
                <c:pt idx="3848">
                  <c:v>15.705586336096928</c:v>
                </c:pt>
                <c:pt idx="3849">
                  <c:v>-6.6376601238640092</c:v>
                </c:pt>
                <c:pt idx="3850">
                  <c:v>-44.008494474449947</c:v>
                </c:pt>
                <c:pt idx="3851">
                  <c:v>-73.767939664879634</c:v>
                </c:pt>
                <c:pt idx="3852">
                  <c:v>10.858723543128178</c:v>
                </c:pt>
                <c:pt idx="3853">
                  <c:v>-36.434672452965572</c:v>
                </c:pt>
                <c:pt idx="3854">
                  <c:v>5.7251786212531783</c:v>
                </c:pt>
                <c:pt idx="3855">
                  <c:v>3.1742600421516158</c:v>
                </c:pt>
                <c:pt idx="3856">
                  <c:v>-5.1921187420280717</c:v>
                </c:pt>
                <c:pt idx="3857">
                  <c:v>19.358158967932866</c:v>
                </c:pt>
                <c:pt idx="3858">
                  <c:v>-12.944956876793697</c:v>
                </c:pt>
                <c:pt idx="3859">
                  <c:v>-29.842677213707759</c:v>
                </c:pt>
                <c:pt idx="3860">
                  <c:v>-107.4885359783562</c:v>
                </c:pt>
                <c:pt idx="3861">
                  <c:v>6.8398636798469283</c:v>
                </c:pt>
                <c:pt idx="3862">
                  <c:v>-25.767527677574947</c:v>
                </c:pt>
                <c:pt idx="3863">
                  <c:v>-9.9119978924186967</c:v>
                </c:pt>
                <c:pt idx="3864">
                  <c:v>14.550022981604741</c:v>
                </c:pt>
                <c:pt idx="3865">
                  <c:v>49.524571321448491</c:v>
                </c:pt>
                <c:pt idx="3866">
                  <c:v>-33.390009977379634</c:v>
                </c:pt>
                <c:pt idx="3867">
                  <c:v>15.179844758948491</c:v>
                </c:pt>
                <c:pt idx="3868">
                  <c:v>-30.826899625817134</c:v>
                </c:pt>
                <c:pt idx="3869">
                  <c:v>6.3875931720344283</c:v>
                </c:pt>
                <c:pt idx="3870">
                  <c:v>-4.6299239178093217</c:v>
                </c:pt>
                <c:pt idx="3871">
                  <c:v>-43.000132658043697</c:v>
                </c:pt>
                <c:pt idx="3872">
                  <c:v>-19.902140714684322</c:v>
                </c:pt>
                <c:pt idx="3873">
                  <c:v>-56.798686124840572</c:v>
                </c:pt>
                <c:pt idx="3874">
                  <c:v>7.7127732257453658</c:v>
                </c:pt>
                <c:pt idx="3875">
                  <c:v>-9.5118208904655717</c:v>
                </c:pt>
                <c:pt idx="3876">
                  <c:v>-57.965220548668697</c:v>
                </c:pt>
                <c:pt idx="3877">
                  <c:v>-34.675273038903072</c:v>
                </c:pt>
                <c:pt idx="3878">
                  <c:v>-67.686205961266353</c:v>
                </c:pt>
                <c:pt idx="3879">
                  <c:v>-25.876063444176509</c:v>
                </c:pt>
                <c:pt idx="3880">
                  <c:v>107.31520547672193</c:v>
                </c:pt>
                <c:pt idx="3881">
                  <c:v>-20.069483854332759</c:v>
                </c:pt>
                <c:pt idx="3882">
                  <c:v>-21.149516202965572</c:v>
                </c:pt>
                <c:pt idx="3883">
                  <c:v>-3.0463973064811967</c:v>
                </c:pt>
                <c:pt idx="3884">
                  <c:v>-64.340319730797603</c:v>
                </c:pt>
                <c:pt idx="3885">
                  <c:v>-24.011271574059322</c:v>
                </c:pt>
                <c:pt idx="3886">
                  <c:v>-39.198268034020259</c:v>
                </c:pt>
                <c:pt idx="3887">
                  <c:v>2.0196122150031783</c:v>
                </c:pt>
                <c:pt idx="3888">
                  <c:v>-79.792315580406978</c:v>
                </c:pt>
                <c:pt idx="3889">
                  <c:v>38.472523591956303</c:v>
                </c:pt>
                <c:pt idx="3890">
                  <c:v>-10.033183195153072</c:v>
                </c:pt>
                <c:pt idx="3891">
                  <c:v>-77.167101957360103</c:v>
                </c:pt>
                <c:pt idx="3892">
                  <c:v>6.3005265216438033</c:v>
                </c:pt>
                <c:pt idx="3893">
                  <c:v>-59.133158781090572</c:v>
                </c:pt>
                <c:pt idx="3894">
                  <c:v>-34.038035490074947</c:v>
                </c:pt>
                <c:pt idx="3895">
                  <c:v>-48.118098356285884</c:v>
                </c:pt>
                <c:pt idx="3896">
                  <c:v>12.784199617346928</c:v>
                </c:pt>
                <c:pt idx="3897">
                  <c:v>-82.123789884606197</c:v>
                </c:pt>
                <c:pt idx="3898">
                  <c:v>-64.001734830895259</c:v>
                </c:pt>
                <c:pt idx="3899">
                  <c:v>-25.230113126793697</c:v>
                </c:pt>
                <c:pt idx="3900">
                  <c:v>-10.756617643395259</c:v>
                </c:pt>
                <c:pt idx="3901">
                  <c:v>-38.702357389489009</c:v>
                </c:pt>
                <c:pt idx="3902">
                  <c:v>-33.075389005699947</c:v>
                </c:pt>
                <c:pt idx="3903">
                  <c:v>-1.9591475506218217</c:v>
                </c:pt>
                <c:pt idx="3904">
                  <c:v>-12.871043302574947</c:v>
                </c:pt>
                <c:pt idx="3905">
                  <c:v>-51.312342741051509</c:v>
                </c:pt>
                <c:pt idx="3906">
                  <c:v>-68.940318204918697</c:v>
                </c:pt>
                <c:pt idx="3907">
                  <c:v>57.917393587073491</c:v>
                </c:pt>
                <c:pt idx="3908">
                  <c:v>54.448231599768803</c:v>
                </c:pt>
                <c:pt idx="3909">
                  <c:v>-77.831355192223384</c:v>
                </c:pt>
                <c:pt idx="3910">
                  <c:v>-73.09939871028979</c:v>
                </c:pt>
                <c:pt idx="3911">
                  <c:v>102.84535684390943</c:v>
                </c:pt>
                <c:pt idx="3912">
                  <c:v>52.784871004065678</c:v>
                </c:pt>
                <c:pt idx="3913">
                  <c:v>-20.146784879723384</c:v>
                </c:pt>
                <c:pt idx="3914">
                  <c:v>-3.9664412517936967</c:v>
                </c:pt>
                <c:pt idx="3915">
                  <c:v>-58.747935392418697</c:v>
                </c:pt>
                <c:pt idx="3916">
                  <c:v>-71.926394559899165</c:v>
                </c:pt>
                <c:pt idx="3917">
                  <c:v>-31.739756681481197</c:v>
                </c:pt>
                <c:pt idx="3918">
                  <c:v>-71.245677091637447</c:v>
                </c:pt>
                <c:pt idx="3919">
                  <c:v>-71.943888761559322</c:v>
                </c:pt>
                <c:pt idx="3920">
                  <c:v>-37.966197111168697</c:v>
                </c:pt>
                <c:pt idx="3921">
                  <c:v>-34.025355436364009</c:v>
                </c:pt>
                <c:pt idx="3922">
                  <c:v>-15.060008146324947</c:v>
                </c:pt>
                <c:pt idx="3923">
                  <c:v>-97.11838064388354</c:v>
                </c:pt>
                <c:pt idx="3924">
                  <c:v>-19.282206632653072</c:v>
                </c:pt>
                <c:pt idx="3925">
                  <c:v>-42.803095914879634</c:v>
                </c:pt>
                <c:pt idx="3926">
                  <c:v>-21.093607999840572</c:v>
                </c:pt>
                <c:pt idx="3927">
                  <c:v>-7.0064497967155717</c:v>
                </c:pt>
                <c:pt idx="3928">
                  <c:v>-31.973292448082759</c:v>
                </c:pt>
                <c:pt idx="3929">
                  <c:v>2.5019883136359908</c:v>
                </c:pt>
                <c:pt idx="3930">
                  <c:v>-36.317011930504634</c:v>
                </c:pt>
                <c:pt idx="3931">
                  <c:v>26.664204500159428</c:v>
                </c:pt>
                <c:pt idx="3932">
                  <c:v>-30.145976163903072</c:v>
                </c:pt>
                <c:pt idx="3933">
                  <c:v>-7.5266219158561967</c:v>
                </c:pt>
                <c:pt idx="3934">
                  <c:v>2.2166642169563033</c:v>
                </c:pt>
                <c:pt idx="3935">
                  <c:v>64.855122468909428</c:v>
                </c:pt>
                <c:pt idx="3936">
                  <c:v>6.9518174151984908</c:v>
                </c:pt>
                <c:pt idx="3937">
                  <c:v>-31.034693815270259</c:v>
                </c:pt>
                <c:pt idx="3938">
                  <c:v>-21.568583585778072</c:v>
                </c:pt>
                <c:pt idx="3939">
                  <c:v>-102.82150564388354</c:v>
                </c:pt>
                <c:pt idx="3940">
                  <c:v>-121.42196951107104</c:v>
                </c:pt>
                <c:pt idx="3941">
                  <c:v>-53.790751554528072</c:v>
                </c:pt>
                <c:pt idx="3942">
                  <c:v>-36.515116788903072</c:v>
                </c:pt>
                <c:pt idx="3943">
                  <c:v>5.7849930743781783</c:v>
                </c:pt>
                <c:pt idx="3944">
                  <c:v>-28.691523649254634</c:v>
                </c:pt>
                <c:pt idx="3945">
                  <c:v>-105.32268057064135</c:v>
                </c:pt>
                <c:pt idx="3946">
                  <c:v>-67.229022123375728</c:v>
                </c:pt>
                <c:pt idx="3947">
                  <c:v>-12.817912199059322</c:v>
                </c:pt>
                <c:pt idx="3948">
                  <c:v>1.4522904376594283</c:v>
                </c:pt>
                <c:pt idx="3949">
                  <c:v>-23.702235319176509</c:v>
                </c:pt>
                <c:pt idx="3950">
                  <c:v>-31.680399992028072</c:v>
                </c:pt>
                <c:pt idx="3951">
                  <c:v>0.11468972965161583</c:v>
                </c:pt>
                <c:pt idx="3952">
                  <c:v>-89.811167814293697</c:v>
                </c:pt>
                <c:pt idx="3953">
                  <c:v>-79.364222623864009</c:v>
                </c:pt>
                <c:pt idx="3954">
                  <c:v>-47.381938077965572</c:v>
                </c:pt>
                <c:pt idx="3955">
                  <c:v>-73.263575651207759</c:v>
                </c:pt>
                <c:pt idx="3956">
                  <c:v>-55.960307218590572</c:v>
                </c:pt>
                <c:pt idx="3957">
                  <c:v>-12.842738248864009</c:v>
                </c:pt>
                <c:pt idx="3958">
                  <c:v>12.447773836096928</c:v>
                </c:pt>
                <c:pt idx="3959">
                  <c:v>-49.894053556481197</c:v>
                </c:pt>
                <c:pt idx="3960">
                  <c:v>-30.582331754723384</c:v>
                </c:pt>
                <c:pt idx="3961">
                  <c:v>-13.721720792809322</c:v>
                </c:pt>
                <c:pt idx="3962">
                  <c:v>-40.094096281090572</c:v>
                </c:pt>
                <c:pt idx="3963">
                  <c:v>7.9886368732063033</c:v>
                </c:pt>
                <c:pt idx="3964">
                  <c:v>-57.717036344567134</c:v>
                </c:pt>
                <c:pt idx="3965">
                  <c:v>-62.758959867516353</c:v>
                </c:pt>
                <c:pt idx="3966">
                  <c:v>6.9637955646125533</c:v>
                </c:pt>
                <c:pt idx="3967">
                  <c:v>-75.624407865563228</c:v>
                </c:pt>
                <c:pt idx="3968">
                  <c:v>-4.2934218426140092</c:v>
                </c:pt>
                <c:pt idx="3969">
                  <c:v>17.297627351721928</c:v>
                </c:pt>
                <c:pt idx="3970">
                  <c:v>102.92928018375318</c:v>
                </c:pt>
                <c:pt idx="3971">
                  <c:v>-53.135371305504634</c:v>
                </c:pt>
                <c:pt idx="3972">
                  <c:v>31.742421052893803</c:v>
                </c:pt>
                <c:pt idx="3973">
                  <c:v>-27.943781950035884</c:v>
                </c:pt>
                <c:pt idx="3974">
                  <c:v>1.5583695392219283</c:v>
                </c:pt>
                <c:pt idx="3975">
                  <c:v>12.640736482581303</c:v>
                </c:pt>
                <c:pt idx="3976">
                  <c:v>-21.011912443199947</c:v>
                </c:pt>
                <c:pt idx="3977">
                  <c:v>16.368794343909428</c:v>
                </c:pt>
                <c:pt idx="3978">
                  <c:v>36.848500154456303</c:v>
                </c:pt>
                <c:pt idx="3979">
                  <c:v>-11.960734464684322</c:v>
                </c:pt>
                <c:pt idx="3980">
                  <c:v>43.096135042151616</c:v>
                </c:pt>
                <c:pt idx="3981">
                  <c:v>22.340748689612553</c:v>
                </c:pt>
                <c:pt idx="3982">
                  <c:v>67.670887849768803</c:v>
                </c:pt>
                <c:pt idx="3983">
                  <c:v>-29.604045011559322</c:v>
                </c:pt>
                <c:pt idx="3984">
                  <c:v>30.485234163245366</c:v>
                </c:pt>
                <c:pt idx="3985">
                  <c:v>38.800038240393803</c:v>
                </c:pt>
                <c:pt idx="3986">
                  <c:v>141.29921426578443</c:v>
                </c:pt>
                <c:pt idx="3987">
                  <c:v>-44.417582609215572</c:v>
                </c:pt>
                <c:pt idx="3988">
                  <c:v>-36.948344327965572</c:v>
                </c:pt>
                <c:pt idx="3989">
                  <c:v>9.1314896564094283</c:v>
                </c:pt>
                <c:pt idx="3990">
                  <c:v>76.920399568518803</c:v>
                </c:pt>
                <c:pt idx="3991">
                  <c:v>-98.673640348473384</c:v>
                </c:pt>
                <c:pt idx="3992">
                  <c:v>2.4460648517219283</c:v>
                </c:pt>
                <c:pt idx="3993">
                  <c:v>16.600468538245366</c:v>
                </c:pt>
                <c:pt idx="3994">
                  <c:v>-3.9747420330436967</c:v>
                </c:pt>
                <c:pt idx="3995">
                  <c:v>39.291249177893803</c:v>
                </c:pt>
                <c:pt idx="3996">
                  <c:v>-10.995616056481197</c:v>
                </c:pt>
                <c:pt idx="3997">
                  <c:v>-26.604426481285884</c:v>
                </c:pt>
                <c:pt idx="3998">
                  <c:v>68.899037263831303</c:v>
                </c:pt>
                <c:pt idx="3999">
                  <c:v>124.66664590640943</c:v>
                </c:pt>
                <c:pt idx="4000">
                  <c:v>17.101429841956303</c:v>
                </c:pt>
                <c:pt idx="4001">
                  <c:v>-1.6077528973015092</c:v>
                </c:pt>
                <c:pt idx="4002">
                  <c:v>-42.803507902184322</c:v>
                </c:pt>
                <c:pt idx="4003">
                  <c:v>-43.798945524254634</c:v>
                </c:pt>
                <c:pt idx="4004">
                  <c:v>-22.341685392418697</c:v>
                </c:pt>
                <c:pt idx="4005">
                  <c:v>15.544773958167241</c:v>
                </c:pt>
                <c:pt idx="4006">
                  <c:v>-33.406245328942134</c:v>
                </c:pt>
                <c:pt idx="4007">
                  <c:v>-69.973765470543697</c:v>
                </c:pt>
                <c:pt idx="4008">
                  <c:v>-86.472148038903072</c:v>
                </c:pt>
                <c:pt idx="4009">
                  <c:v>121.25771035953443</c:v>
                </c:pt>
                <c:pt idx="4010">
                  <c:v>22.596012971839116</c:v>
                </c:pt>
                <c:pt idx="4011">
                  <c:v>-50.120722868004634</c:v>
                </c:pt>
                <c:pt idx="4012">
                  <c:v>9.5905503253547408</c:v>
                </c:pt>
                <c:pt idx="4013">
                  <c:v>171.3654679278938</c:v>
                </c:pt>
                <c:pt idx="4014">
                  <c:v>44.164906404456303</c:v>
                </c:pt>
                <c:pt idx="4015">
                  <c:v>2.4347733478156783</c:v>
                </c:pt>
                <c:pt idx="4016">
                  <c:v>82.376973054846928</c:v>
                </c:pt>
                <c:pt idx="4017">
                  <c:v>24.402623079260991</c:v>
                </c:pt>
                <c:pt idx="4018">
                  <c:v>-34.417002775231197</c:v>
                </c:pt>
                <c:pt idx="4019">
                  <c:v>-79.868998624840572</c:v>
                </c:pt>
                <c:pt idx="4020">
                  <c:v>-5.1566420574577592</c:v>
                </c:pt>
                <c:pt idx="4021">
                  <c:v>72.387501619300053</c:v>
                </c:pt>
                <c:pt idx="4022">
                  <c:v>-26.559886076012447</c:v>
                </c:pt>
                <c:pt idx="4023">
                  <c:v>-54.844111539879634</c:v>
                </c:pt>
                <c:pt idx="4024">
                  <c:v>-58.292460538903072</c:v>
                </c:pt>
                <c:pt idx="4025">
                  <c:v>-22.370799161949947</c:v>
                </c:pt>
                <c:pt idx="4026">
                  <c:v>-66.863207914391353</c:v>
                </c:pt>
                <c:pt idx="4027">
                  <c:v>-64.169505216637447</c:v>
                </c:pt>
                <c:pt idx="4028">
                  <c:v>-56.709818937340572</c:v>
                </c:pt>
                <c:pt idx="4029">
                  <c:v>-30.957499601403072</c:v>
                </c:pt>
                <c:pt idx="4030">
                  <c:v>-6.2668105144890092</c:v>
                </c:pt>
                <c:pt idx="4031">
                  <c:v>-19.032633878746822</c:v>
                </c:pt>
                <c:pt idx="4032">
                  <c:v>-40.610575773278072</c:v>
                </c:pt>
                <c:pt idx="4033">
                  <c:v>-68.741152860680415</c:v>
                </c:pt>
                <c:pt idx="4034">
                  <c:v>42.325093172034428</c:v>
                </c:pt>
                <c:pt idx="4035">
                  <c:v>-8.4473982830436967</c:v>
                </c:pt>
                <c:pt idx="4036">
                  <c:v>-43.994517423668697</c:v>
                </c:pt>
                <c:pt idx="4037">
                  <c:v>-70.73684988216479</c:v>
                </c:pt>
                <c:pt idx="4038">
                  <c:v>-87.66018972591479</c:v>
                </c:pt>
                <c:pt idx="4039">
                  <c:v>-58.710352994957759</c:v>
                </c:pt>
                <c:pt idx="4040">
                  <c:v>-47.659251310387447</c:v>
                </c:pt>
                <c:pt idx="4041">
                  <c:v>-48.814463712731197</c:v>
                </c:pt>
                <c:pt idx="4042">
                  <c:v>36.216328523596928</c:v>
                </c:pt>
                <c:pt idx="4043">
                  <c:v>6.3069962482063033</c:v>
                </c:pt>
                <c:pt idx="4044">
                  <c:v>-46.951441862145259</c:v>
                </c:pt>
                <c:pt idx="4045">
                  <c:v>18.966877840003178</c:v>
                </c:pt>
                <c:pt idx="4046">
                  <c:v>24.551777742346928</c:v>
                </c:pt>
                <c:pt idx="4047">
                  <c:v>21.120091340979741</c:v>
                </c:pt>
                <c:pt idx="4048">
                  <c:v>67.786305330237553</c:v>
                </c:pt>
                <c:pt idx="4049">
                  <c:v>54.467518709143803</c:v>
                </c:pt>
                <c:pt idx="4050">
                  <c:v>-13.355265714684322</c:v>
                </c:pt>
                <c:pt idx="4051">
                  <c:v>-25.095194913903072</c:v>
                </c:pt>
                <c:pt idx="4052">
                  <c:v>18.557743928870366</c:v>
                </c:pt>
                <c:pt idx="4053">
                  <c:v>-42.923731901207759</c:v>
                </c:pt>
                <c:pt idx="4054">
                  <c:v>-37.583567716637447</c:v>
                </c:pt>
                <c:pt idx="4055">
                  <c:v>-72.847430326500728</c:v>
                </c:pt>
                <c:pt idx="4056">
                  <c:v>-52.521159269371822</c:v>
                </c:pt>
                <c:pt idx="4057">
                  <c:v>-26.359950162926509</c:v>
                </c:pt>
                <c:pt idx="4058">
                  <c:v>-53.259364225426509</c:v>
                </c:pt>
                <c:pt idx="4059">
                  <c:v>-57.489405729332759</c:v>
                </c:pt>
                <c:pt idx="4060">
                  <c:v>-65.90664968685229</c:v>
                </c:pt>
                <c:pt idx="4061">
                  <c:v>-49.379923917809322</c:v>
                </c:pt>
                <c:pt idx="4062">
                  <c:v>5.6127366046516158</c:v>
                </c:pt>
                <c:pt idx="4063">
                  <c:v>-80.254801847496822</c:v>
                </c:pt>
                <c:pt idx="4064">
                  <c:v>42.219670198401616</c:v>
                </c:pt>
                <c:pt idx="4065">
                  <c:v>-8.6754714031608842</c:v>
                </c:pt>
                <c:pt idx="4066">
                  <c:v>-26.588648893395259</c:v>
                </c:pt>
                <c:pt idx="4067">
                  <c:v>59.967488191565678</c:v>
                </c:pt>
                <c:pt idx="4068">
                  <c:v>38.961445711096928</c:v>
                </c:pt>
                <c:pt idx="4069">
                  <c:v>-47.056040861168697</c:v>
                </c:pt>
                <c:pt idx="4070">
                  <c:v>-7.2569380779655717</c:v>
                </c:pt>
                <c:pt idx="4071">
                  <c:v>23.570439241370366</c:v>
                </c:pt>
                <c:pt idx="4072">
                  <c:v>-19.533290006676509</c:v>
                </c:pt>
                <c:pt idx="4073">
                  <c:v>4.6191910724250533</c:v>
                </c:pt>
                <c:pt idx="4074">
                  <c:v>-12.785502531090572</c:v>
                </c:pt>
                <c:pt idx="4075">
                  <c:v>-51.005915739098384</c:v>
                </c:pt>
                <c:pt idx="4076">
                  <c:v>-22.144007780114009</c:v>
                </c:pt>
                <c:pt idx="4077">
                  <c:v>-111.5674925823601</c:v>
                </c:pt>
                <c:pt idx="4078">
                  <c:v>-29.385111906090572</c:v>
                </c:pt>
                <c:pt idx="4079">
                  <c:v>-15.847407438317134</c:v>
                </c:pt>
                <c:pt idx="4080">
                  <c:v>-0.29154501155932167</c:v>
                </c:pt>
                <c:pt idx="4081">
                  <c:v>-8.8970290203483842</c:v>
                </c:pt>
                <c:pt idx="4082">
                  <c:v>-24.171565153160884</c:v>
                </c:pt>
                <c:pt idx="4083">
                  <c:v>1.0680741290656783</c:v>
                </c:pt>
                <c:pt idx="4084">
                  <c:v>-30.658396818199947</c:v>
                </c:pt>
                <c:pt idx="4085">
                  <c:v>50.422993562659428</c:v>
                </c:pt>
                <c:pt idx="4086">
                  <c:v>-27.089305021324947</c:v>
                </c:pt>
                <c:pt idx="4087">
                  <c:v>-35.160365201989009</c:v>
                </c:pt>
                <c:pt idx="4088">
                  <c:v>-62.716059782067134</c:v>
                </c:pt>
                <c:pt idx="4089">
                  <c:v>7.2653397540656783</c:v>
                </c:pt>
                <c:pt idx="4090">
                  <c:v>60.946217439612553</c:v>
                </c:pt>
                <c:pt idx="4091">
                  <c:v>-32.368678190270259</c:v>
                </c:pt>
                <c:pt idx="4092">
                  <c:v>-57.157282926598384</c:v>
                </c:pt>
                <c:pt idx="4093">
                  <c:v>-23.814723112145259</c:v>
                </c:pt>
                <c:pt idx="4094">
                  <c:v>-7.2195998211296342</c:v>
                </c:pt>
                <c:pt idx="4095">
                  <c:v>-3.9650679607780717</c:v>
                </c:pt>
                <c:pt idx="4096">
                  <c:v>-38.907221891442134</c:v>
                </c:pt>
                <c:pt idx="4097">
                  <c:v>-26.788584806481197</c:v>
                </c:pt>
                <c:pt idx="4098">
                  <c:v>-78.852397062340572</c:v>
                </c:pt>
                <c:pt idx="4099">
                  <c:v>-28.684046842614009</c:v>
                </c:pt>
                <c:pt idx="4100">
                  <c:v>-71.846156217614009</c:v>
                </c:pt>
                <c:pt idx="4101">
                  <c:v>21.905049226721928</c:v>
                </c:pt>
                <c:pt idx="4102">
                  <c:v>-28.758952238121822</c:v>
                </c:pt>
                <c:pt idx="4103">
                  <c:v>-88.610354520836665</c:v>
                </c:pt>
                <c:pt idx="4104">
                  <c:v>-13.462107755699947</c:v>
                </c:pt>
                <c:pt idx="4105">
                  <c:v>119.98915567203443</c:v>
                </c:pt>
                <c:pt idx="4106">
                  <c:v>-20.832728483239009</c:v>
                </c:pt>
                <c:pt idx="4107">
                  <c:v>34.876088045081303</c:v>
                </c:pt>
                <c:pt idx="4108">
                  <c:v>22.833104036292241</c:v>
                </c:pt>
                <c:pt idx="4109">
                  <c:v>-6.8689833660515092</c:v>
                </c:pt>
                <c:pt idx="4110">
                  <c:v>-41.970255949059322</c:v>
                </c:pt>
                <c:pt idx="4111">
                  <c:v>-7.3039961834343217</c:v>
                </c:pt>
                <c:pt idx="4112">
                  <c:v>-5.6681624431999467</c:v>
                </c:pt>
                <c:pt idx="4113">
                  <c:v>-18.379588224449947</c:v>
                </c:pt>
                <c:pt idx="4114">
                  <c:v>38.893360994300053</c:v>
                </c:pt>
                <c:pt idx="4115">
                  <c:v>49.085591218909428</c:v>
                </c:pt>
                <c:pt idx="4116">
                  <c:v>-1.2805281658561967</c:v>
                </c:pt>
                <c:pt idx="4117">
                  <c:v>-45.526454069176509</c:v>
                </c:pt>
                <c:pt idx="4118">
                  <c:v>30.737996004065678</c:v>
                </c:pt>
                <c:pt idx="4119">
                  <c:v>-37.050059415856197</c:v>
                </c:pt>
                <c:pt idx="4120">
                  <c:v>-30.133204557457759</c:v>
                </c:pt>
                <c:pt idx="4121">
                  <c:v>-0.9120992093674829</c:v>
                </c:pt>
                <c:pt idx="4122">
                  <c:v>104.1447648028938</c:v>
                </c:pt>
                <c:pt idx="4123">
                  <c:v>-15.192973234215572</c:v>
                </c:pt>
                <c:pt idx="4124">
                  <c:v>97.028950593909428</c:v>
                </c:pt>
                <c:pt idx="4125">
                  <c:v>-15.784022428551509</c:v>
                </c:pt>
                <c:pt idx="4126">
                  <c:v>71.318928621253178</c:v>
                </c:pt>
                <c:pt idx="4127">
                  <c:v>-76.461665250817134</c:v>
                </c:pt>
                <c:pt idx="4128">
                  <c:v>142.1136368732063</c:v>
                </c:pt>
                <c:pt idx="4129">
                  <c:v>112.8961075763313</c:v>
                </c:pt>
                <c:pt idx="4130">
                  <c:v>-99.848933317223384</c:v>
                </c:pt>
                <c:pt idx="4131">
                  <c:v>22.841145418128178</c:v>
                </c:pt>
                <c:pt idx="4132">
                  <c:v>-58.212901212731197</c:v>
                </c:pt>
                <c:pt idx="4133">
                  <c:v>-31.633677579918697</c:v>
                </c:pt>
                <c:pt idx="4134">
                  <c:v>-51.838831998864009</c:v>
                </c:pt>
                <c:pt idx="4135">
                  <c:v>132.71065225406568</c:v>
                </c:pt>
                <c:pt idx="4136">
                  <c:v>23.209339998206303</c:v>
                </c:pt>
                <c:pt idx="4137">
                  <c:v>-8.0429640789421342</c:v>
                </c:pt>
                <c:pt idx="4138">
                  <c:v>233.33266153140943</c:v>
                </c:pt>
                <c:pt idx="4139">
                  <c:v>39.618565462073491</c:v>
                </c:pt>
                <c:pt idx="4140">
                  <c:v>-72.159739591637447</c:v>
                </c:pt>
                <c:pt idx="4141">
                  <c:v>-2.3640852947624467</c:v>
                </c:pt>
                <c:pt idx="4142">
                  <c:v>-2.4575911541374467</c:v>
                </c:pt>
                <c:pt idx="4143">
                  <c:v>23.114918611487553</c:v>
                </c:pt>
                <c:pt idx="4144">
                  <c:v>73.641224763831303</c:v>
                </c:pt>
                <c:pt idx="4145">
                  <c:v>-41.804240324059322</c:v>
                </c:pt>
                <c:pt idx="4146">
                  <c:v>31.153309724768803</c:v>
                </c:pt>
                <c:pt idx="4147">
                  <c:v>-36.117945768395259</c:v>
                </c:pt>
                <c:pt idx="4148">
                  <c:v>42.048649690589116</c:v>
                </c:pt>
                <c:pt idx="4149">
                  <c:v>21.187230012854741</c:v>
                </c:pt>
                <c:pt idx="4150">
                  <c:v>34.324086091956303</c:v>
                </c:pt>
                <c:pt idx="4151">
                  <c:v>-84.207812406578853</c:v>
                </c:pt>
                <c:pt idx="4152">
                  <c:v>-59.423441984215572</c:v>
                </c:pt>
                <c:pt idx="4153">
                  <c:v>39.639027498206303</c:v>
                </c:pt>
                <c:pt idx="4154">
                  <c:v>8.0340012530891158</c:v>
                </c:pt>
                <c:pt idx="4155">
                  <c:v>59.531880281409428</c:v>
                </c:pt>
                <c:pt idx="4156">
                  <c:v>40.679860017737553</c:v>
                </c:pt>
                <c:pt idx="4157">
                  <c:v>-27.945536710778072</c:v>
                </c:pt>
                <c:pt idx="4158">
                  <c:v>5.3287247638313033</c:v>
                </c:pt>
                <c:pt idx="4159">
                  <c:v>-70.619372465172603</c:v>
                </c:pt>
                <c:pt idx="4160">
                  <c:v>3.3903702716438033</c:v>
                </c:pt>
                <c:pt idx="4161">
                  <c:v>-44.671885587731197</c:v>
                </c:pt>
                <c:pt idx="4162">
                  <c:v>-29.410548307457759</c:v>
                </c:pt>
                <c:pt idx="4163">
                  <c:v>-30.081294157067134</c:v>
                </c:pt>
                <c:pt idx="4164">
                  <c:v>-39.066722013512447</c:v>
                </c:pt>
                <c:pt idx="4165">
                  <c:v>-7.6950179119499467</c:v>
                </c:pt>
                <c:pt idx="4166">
                  <c:v>-28.485697843590572</c:v>
                </c:pt>
                <c:pt idx="4167">
                  <c:v>22.574818513831303</c:v>
                </c:pt>
                <c:pt idx="4168">
                  <c:v>42.247151277503178</c:v>
                </c:pt>
                <c:pt idx="4169">
                  <c:v>-32.830332853356197</c:v>
                </c:pt>
                <c:pt idx="4170">
                  <c:v>-23.813731290856197</c:v>
                </c:pt>
                <c:pt idx="4171">
                  <c:v>55.787464998206303</c:v>
                </c:pt>
                <c:pt idx="4172">
                  <c:v>11.759785554846928</c:v>
                </c:pt>
                <c:pt idx="4173">
                  <c:v>18.886891267737553</c:v>
                </c:pt>
                <c:pt idx="4174">
                  <c:v>-49.855723478356197</c:v>
                </c:pt>
                <c:pt idx="4175">
                  <c:v>-66.638423063317134</c:v>
                </c:pt>
                <c:pt idx="4176">
                  <c:v>-32.020670988121822</c:v>
                </c:pt>
                <c:pt idx="4177">
                  <c:v>-10.899546720543697</c:v>
                </c:pt>
                <c:pt idx="4178">
                  <c:v>-3.6884108562858842</c:v>
                </c:pt>
                <c:pt idx="4179">
                  <c:v>-52.814601041832759</c:v>
                </c:pt>
                <c:pt idx="4180">
                  <c:v>-7.3333388348015092</c:v>
                </c:pt>
                <c:pt idx="4181">
                  <c:v>-34.455988981285884</c:v>
                </c:pt>
                <c:pt idx="4182">
                  <c:v>-11.697627164879634</c:v>
                </c:pt>
                <c:pt idx="4183">
                  <c:v>72.427235506018803</c:v>
                </c:pt>
                <c:pt idx="4184">
                  <c:v>-61.081019498864009</c:v>
                </c:pt>
                <c:pt idx="4185">
                  <c:v>43.402775667151616</c:v>
                </c:pt>
                <c:pt idx="4186">
                  <c:v>-57.644419767418697</c:v>
                </c:pt>
                <c:pt idx="4187">
                  <c:v>-25.822672941246822</c:v>
                </c:pt>
                <c:pt idx="4188">
                  <c:v>-80.244250394860103</c:v>
                </c:pt>
                <c:pt idx="4189">
                  <c:v>91.932362459143803</c:v>
                </c:pt>
                <c:pt idx="4190">
                  <c:v>102.95076455875318</c:v>
                </c:pt>
                <c:pt idx="4191">
                  <c:v>10.751271150550053</c:v>
                </c:pt>
                <c:pt idx="4192">
                  <c:v>-70.397776701012447</c:v>
                </c:pt>
                <c:pt idx="4193">
                  <c:v>20.543980501135991</c:v>
                </c:pt>
                <c:pt idx="4194">
                  <c:v>-28.399439909020259</c:v>
                </c:pt>
                <c:pt idx="4195">
                  <c:v>15.028080842932866</c:v>
                </c:pt>
                <c:pt idx="4196">
                  <c:v>41.601384065589116</c:v>
                </c:pt>
                <c:pt idx="4197">
                  <c:v>1.6779221515266158</c:v>
                </c:pt>
                <c:pt idx="4198">
                  <c:v>52.962193391760991</c:v>
                </c:pt>
                <c:pt idx="4199">
                  <c:v>28.882283113440678</c:v>
                </c:pt>
                <c:pt idx="4200">
                  <c:v>-54.967021085778072</c:v>
                </c:pt>
                <c:pt idx="4201">
                  <c:v>-100.27496633724292</c:v>
                </c:pt>
                <c:pt idx="4202">
                  <c:v>20.643330476721928</c:v>
                </c:pt>
                <c:pt idx="4203">
                  <c:v>4.4002884845344283</c:v>
                </c:pt>
                <c:pt idx="4204">
                  <c:v>-81.188609220543697</c:v>
                </c:pt>
                <c:pt idx="4205">
                  <c:v>41.527058504065678</c:v>
                </c:pt>
                <c:pt idx="4206">
                  <c:v>53.505986116370366</c:v>
                </c:pt>
                <c:pt idx="4207">
                  <c:v>3.5963944415656783</c:v>
                </c:pt>
                <c:pt idx="4208">
                  <c:v>30.509602449378178</c:v>
                </c:pt>
                <c:pt idx="4209">
                  <c:v>-39.606761076012447</c:v>
                </c:pt>
                <c:pt idx="4210">
                  <c:v>-37.713206388512447</c:v>
                </c:pt>
                <c:pt idx="4211">
                  <c:v>24.429402254065678</c:v>
                </c:pt>
                <c:pt idx="4212">
                  <c:v>-29.292918302574947</c:v>
                </c:pt>
                <c:pt idx="4213">
                  <c:v>-83.68765554622729</c:v>
                </c:pt>
                <c:pt idx="4214">
                  <c:v>-64.537745573082759</c:v>
                </c:pt>
                <c:pt idx="4215">
                  <c:v>-74.514689542809322</c:v>
                </c:pt>
                <c:pt idx="4216">
                  <c:v>22.818058870276616</c:v>
                </c:pt>
                <c:pt idx="4217">
                  <c:v>105.76796426578443</c:v>
                </c:pt>
                <c:pt idx="4218">
                  <c:v>-95.980052091637447</c:v>
                </c:pt>
                <c:pt idx="4219">
                  <c:v>-76.577738859215572</c:v>
                </c:pt>
                <c:pt idx="4220">
                  <c:v>-16.309199430504634</c:v>
                </c:pt>
                <c:pt idx="4221">
                  <c:v>126.6400040607063</c:v>
                </c:pt>
                <c:pt idx="4222">
                  <c:v>80.617451570471928</c:v>
                </c:pt>
                <c:pt idx="4223">
                  <c:v>-72.233012296715572</c:v>
                </c:pt>
                <c:pt idx="4224">
                  <c:v>38.927815340003178</c:v>
                </c:pt>
                <c:pt idx="4225">
                  <c:v>-38.682276823082759</c:v>
                </c:pt>
                <c:pt idx="4226">
                  <c:v>-29.376536466637447</c:v>
                </c:pt>
                <c:pt idx="4227">
                  <c:v>-63.941218473473384</c:v>
                </c:pt>
                <c:pt idx="4228">
                  <c:v>111.32454385562818</c:v>
                </c:pt>
                <c:pt idx="4229">
                  <c:v>-68.456538297692134</c:v>
                </c:pt>
                <c:pt idx="4230">
                  <c:v>-59.319346525231197</c:v>
                </c:pt>
                <c:pt idx="4231">
                  <c:v>-24.273875333824947</c:v>
                </c:pt>
                <c:pt idx="4232">
                  <c:v>-50.725016691246822</c:v>
                </c:pt>
                <c:pt idx="4233">
                  <c:v>17.128437898596928</c:v>
                </c:pt>
                <c:pt idx="4234">
                  <c:v>-85.519038297692134</c:v>
                </c:pt>
                <c:pt idx="4235">
                  <c:v>-47.271800138512447</c:v>
                </c:pt>
                <c:pt idx="4236">
                  <c:v>-41.138438322106197</c:v>
                </c:pt>
                <c:pt idx="4237">
                  <c:v>-59.151545621910884</c:v>
                </c:pt>
                <c:pt idx="4238">
                  <c:v>-2.5882979412468217</c:v>
                </c:pt>
                <c:pt idx="4239">
                  <c:v>21.405003450354741</c:v>
                </c:pt>
                <c:pt idx="4240">
                  <c:v>-70.294764616051509</c:v>
                </c:pt>
                <c:pt idx="4241">
                  <c:v>-37.816325284996822</c:v>
                </c:pt>
                <c:pt idx="4242">
                  <c:v>30.034001253089116</c:v>
                </c:pt>
                <c:pt idx="4243">
                  <c:v>-25.083064176598384</c:v>
                </c:pt>
                <c:pt idx="4244">
                  <c:v>-1.1259718914421342</c:v>
                </c:pt>
                <c:pt idx="4245">
                  <c:v>-123.80934438900073</c:v>
                </c:pt>
                <c:pt idx="4246">
                  <c:v>-74.71219167903979</c:v>
                </c:pt>
                <c:pt idx="4247">
                  <c:v>-64.389659025231197</c:v>
                </c:pt>
                <c:pt idx="4248">
                  <c:v>-84.558192350426509</c:v>
                </c:pt>
                <c:pt idx="4249">
                  <c:v>-73.182131864586665</c:v>
                </c:pt>
                <c:pt idx="4250">
                  <c:v>-104.33789358333667</c:v>
                </c:pt>
                <c:pt idx="4251">
                  <c:v>-60.801165678063228</c:v>
                </c:pt>
                <c:pt idx="4252">
                  <c:v>-29.745371915856197</c:v>
                </c:pt>
                <c:pt idx="4253">
                  <c:v>-56.826228239098384</c:v>
                </c:pt>
                <c:pt idx="4254">
                  <c:v>-94.876490690270259</c:v>
                </c:pt>
                <c:pt idx="4255">
                  <c:v>-81.396983243981197</c:v>
                </c:pt>
                <c:pt idx="4256">
                  <c:v>-1.6835585613640092</c:v>
                </c:pt>
                <c:pt idx="4257">
                  <c:v>-17.670878507653072</c:v>
                </c:pt>
                <c:pt idx="4258">
                  <c:v>-23.744181730309322</c:v>
                </c:pt>
                <c:pt idx="4259">
                  <c:v>-18.382685758629634</c:v>
                </c:pt>
                <c:pt idx="4260">
                  <c:v>-79.478175260582759</c:v>
                </c:pt>
                <c:pt idx="4261">
                  <c:v>-21.889964201012447</c:v>
                </c:pt>
                <c:pt idx="4262">
                  <c:v>24.937580965003178</c:v>
                </c:pt>
                <c:pt idx="4263">
                  <c:v>-52.695353605309322</c:v>
                </c:pt>
                <c:pt idx="4264">
                  <c:v>-38.302546598473384</c:v>
                </c:pt>
                <c:pt idx="4265">
                  <c:v>-31.931895353356197</c:v>
                </c:pt>
                <c:pt idx="4266">
                  <c:v>-82.253474332848384</c:v>
                </c:pt>
                <c:pt idx="4267">
                  <c:v>-86.774119474449947</c:v>
                </c:pt>
                <c:pt idx="4268">
                  <c:v>-67.096049406090572</c:v>
                </c:pt>
                <c:pt idx="4269">
                  <c:v>-74.841509916344478</c:v>
                </c:pt>
                <c:pt idx="4270">
                  <c:v>-75.569163419762447</c:v>
                </c:pt>
                <c:pt idx="4271">
                  <c:v>-87.63901052669604</c:v>
                </c:pt>
                <c:pt idx="4272">
                  <c:v>-57.445887662926509</c:v>
                </c:pt>
                <c:pt idx="4273">
                  <c:v>-76.311808683434322</c:v>
                </c:pt>
                <c:pt idx="4274">
                  <c:v>-34.982707120934322</c:v>
                </c:pt>
                <c:pt idx="4275">
                  <c:v>-0.50416097835619667</c:v>
                </c:pt>
                <c:pt idx="4276">
                  <c:v>-42.317164518395259</c:v>
                </c:pt>
                <c:pt idx="4277">
                  <c:v>-29.702632047692134</c:v>
                </c:pt>
                <c:pt idx="4278">
                  <c:v>-51.760432340660884</c:v>
                </c:pt>
                <c:pt idx="4279">
                  <c:v>3.8083695392219283</c:v>
                </c:pt>
                <c:pt idx="4280">
                  <c:v>-68.241786100426509</c:v>
                </c:pt>
                <c:pt idx="4281">
                  <c:v>-112.33648977474292</c:v>
                </c:pt>
                <c:pt idx="4282">
                  <c:v>-61.390627958336665</c:v>
                </c:pt>
                <c:pt idx="4283">
                  <c:v>3.9483231525031783</c:v>
                </c:pt>
                <c:pt idx="4284">
                  <c:v>-75.102419950524165</c:v>
                </c:pt>
                <c:pt idx="4285">
                  <c:v>-91.298831083336665</c:v>
                </c:pt>
                <c:pt idx="4286">
                  <c:v>-4.8147536297233842</c:v>
                </c:pt>
                <c:pt idx="4287">
                  <c:v>-18.319529630699947</c:v>
                </c:pt>
                <c:pt idx="4288">
                  <c:v>20.104664705237553</c:v>
                </c:pt>
                <c:pt idx="4289">
                  <c:v>-37.532725431481197</c:v>
                </c:pt>
                <c:pt idx="4290">
                  <c:v>-91.622119047203853</c:v>
                </c:pt>
                <c:pt idx="4291">
                  <c:v>-122.75439748958667</c:v>
                </c:pt>
                <c:pt idx="4292">
                  <c:v>-71.249453641930415</c:v>
                </c:pt>
                <c:pt idx="4293">
                  <c:v>-26.381938077965572</c:v>
                </c:pt>
                <c:pt idx="4294">
                  <c:v>-25.552577116051509</c:v>
                </c:pt>
                <c:pt idx="4295">
                  <c:v>27.211827180823491</c:v>
                </c:pt>
                <c:pt idx="4296">
                  <c:v>-23.066386320153072</c:v>
                </c:pt>
                <c:pt idx="4297">
                  <c:v>-87.406939603844478</c:v>
                </c:pt>
                <c:pt idx="4298">
                  <c:v>-85.789149381676509</c:v>
                </c:pt>
                <c:pt idx="4299">
                  <c:v>7.5290116290656783</c:v>
                </c:pt>
                <c:pt idx="4300">
                  <c:v>-27.166087247887447</c:v>
                </c:pt>
                <c:pt idx="4301">
                  <c:v>-61.126216032067134</c:v>
                </c:pt>
                <c:pt idx="4302">
                  <c:v>-30.151606657067134</c:v>
                </c:pt>
                <c:pt idx="4303">
                  <c:v>-52.593852140465572</c:v>
                </c:pt>
                <c:pt idx="4304">
                  <c:v>-22.644908048668697</c:v>
                </c:pt>
                <c:pt idx="4305">
                  <c:v>-9.9652358074577592</c:v>
                </c:pt>
                <c:pt idx="4306">
                  <c:v>7.2560929278938033</c:v>
                </c:pt>
                <c:pt idx="4307">
                  <c:v>48.848225496253178</c:v>
                </c:pt>
                <c:pt idx="4308">
                  <c:v>5.7278183917609908</c:v>
                </c:pt>
                <c:pt idx="4309">
                  <c:v>54.756764314612553</c:v>
                </c:pt>
                <c:pt idx="4310">
                  <c:v>31.020588777503178</c:v>
                </c:pt>
                <c:pt idx="4311">
                  <c:v>-96.918505765953853</c:v>
                </c:pt>
                <c:pt idx="4312">
                  <c:v>3.4592462154284647</c:v>
                </c:pt>
                <c:pt idx="4313">
                  <c:v>3.4592462154284647</c:v>
                </c:pt>
                <c:pt idx="4314">
                  <c:v>3.4592462154284647</c:v>
                </c:pt>
                <c:pt idx="4315">
                  <c:v>3.4592462154284647</c:v>
                </c:pt>
                <c:pt idx="4316">
                  <c:v>3.4592462154284647</c:v>
                </c:pt>
                <c:pt idx="4317">
                  <c:v>3.4592462154284647</c:v>
                </c:pt>
                <c:pt idx="4318">
                  <c:v>3.4592462154284647</c:v>
                </c:pt>
                <c:pt idx="4319">
                  <c:v>3.4592462154284647</c:v>
                </c:pt>
                <c:pt idx="4320">
                  <c:v>3.4592462154284647</c:v>
                </c:pt>
                <c:pt idx="4321">
                  <c:v>-106.21627340511401</c:v>
                </c:pt>
                <c:pt idx="4322">
                  <c:v>5.5349015216438033</c:v>
                </c:pt>
                <c:pt idx="4323">
                  <c:v>-24.140696622887447</c:v>
                </c:pt>
                <c:pt idx="4324">
                  <c:v>-37.509501554528072</c:v>
                </c:pt>
                <c:pt idx="4325">
                  <c:v>35.982716463050053</c:v>
                </c:pt>
                <c:pt idx="4326">
                  <c:v>-25.819300748864009</c:v>
                </c:pt>
                <c:pt idx="4327">
                  <c:v>170.99611367984693</c:v>
                </c:pt>
                <c:pt idx="4328">
                  <c:v>10.488072298010991</c:v>
                </c:pt>
                <c:pt idx="4329">
                  <c:v>22.249684236487553</c:v>
                </c:pt>
                <c:pt idx="4330">
                  <c:v>11.462361238440678</c:v>
                </c:pt>
                <c:pt idx="4331">
                  <c:v>61.931141756018803</c:v>
                </c:pt>
                <c:pt idx="4332">
                  <c:v>146.68837442203443</c:v>
                </c:pt>
                <c:pt idx="4333">
                  <c:v>55.779469392737553</c:v>
                </c:pt>
                <c:pt idx="4334">
                  <c:v>51.530369661292241</c:v>
                </c:pt>
                <c:pt idx="4335">
                  <c:v>0.66820230289380333</c:v>
                </c:pt>
                <c:pt idx="4336">
                  <c:v>8.8353059729740835E-2</c:v>
                </c:pt>
                <c:pt idx="4337">
                  <c:v>-3.1975508709343217</c:v>
                </c:pt>
                <c:pt idx="4338">
                  <c:v>36.839589021643803</c:v>
                </c:pt>
                <c:pt idx="4339">
                  <c:v>-8.9018050213249467</c:v>
                </c:pt>
                <c:pt idx="4340">
                  <c:v>20.117634675940678</c:v>
                </c:pt>
                <c:pt idx="4341">
                  <c:v>50.960011384925053</c:v>
                </c:pt>
                <c:pt idx="4342">
                  <c:v>-31.919856168785884</c:v>
                </c:pt>
                <c:pt idx="4343">
                  <c:v>4.5617875079719283</c:v>
                </c:pt>
                <c:pt idx="4344">
                  <c:v>14.621571443518803</c:v>
                </c:pt>
                <c:pt idx="4345">
                  <c:v>1.6468247394172408</c:v>
                </c:pt>
                <c:pt idx="4346">
                  <c:v>24.808262727698491</c:v>
                </c:pt>
                <c:pt idx="4347">
                  <c:v>95.581288240393803</c:v>
                </c:pt>
                <c:pt idx="4348">
                  <c:v>116.72234048648755</c:v>
                </c:pt>
                <c:pt idx="4349">
                  <c:v>162.00758828922193</c:v>
                </c:pt>
                <c:pt idx="4350">
                  <c:v>121.08186807437818</c:v>
                </c:pt>
                <c:pt idx="4351">
                  <c:v>-0.9120992093674829</c:v>
                </c:pt>
                <c:pt idx="4352">
                  <c:v>155.71892251773755</c:v>
                </c:pt>
                <c:pt idx="4353">
                  <c:v>82.538929841956303</c:v>
                </c:pt>
                <c:pt idx="4354">
                  <c:v>165.31184854312818</c:v>
                </c:pt>
                <c:pt idx="4355">
                  <c:v>206.8279923419563</c:v>
                </c:pt>
                <c:pt idx="4356">
                  <c:v>172.82545938297193</c:v>
                </c:pt>
                <c:pt idx="4357">
                  <c:v>85.588093660315678</c:v>
                </c:pt>
                <c:pt idx="4358">
                  <c:v>168.63786783023755</c:v>
                </c:pt>
                <c:pt idx="4359">
                  <c:v>-20.431635953942134</c:v>
                </c:pt>
                <c:pt idx="4360">
                  <c:v>83.982991121253178</c:v>
                </c:pt>
                <c:pt idx="4361">
                  <c:v>-0.9120992093674829</c:v>
                </c:pt>
                <c:pt idx="4362">
                  <c:v>101.6740616778938</c:v>
                </c:pt>
                <c:pt idx="4363">
                  <c:v>69.094532869300053</c:v>
                </c:pt>
                <c:pt idx="4364">
                  <c:v>91.377156160315678</c:v>
                </c:pt>
                <c:pt idx="4365">
                  <c:v>53.264576814612553</c:v>
                </c:pt>
                <c:pt idx="4366">
                  <c:v>-48.914652921715572</c:v>
                </c:pt>
                <c:pt idx="4367">
                  <c:v>40.481953523596928</c:v>
                </c:pt>
                <c:pt idx="4368">
                  <c:v>121.74599160953443</c:v>
                </c:pt>
                <c:pt idx="4369">
                  <c:v>13.617451570471928</c:v>
                </c:pt>
                <c:pt idx="4370">
                  <c:v>-9.9441329021843217</c:v>
                </c:pt>
                <c:pt idx="4371">
                  <c:v>27.993855379065678</c:v>
                </c:pt>
                <c:pt idx="4372">
                  <c:v>-1.7121687908561967</c:v>
                </c:pt>
                <c:pt idx="4373">
                  <c:v>-55.911265470543697</c:v>
                </c:pt>
                <c:pt idx="4374">
                  <c:v>-108.10564718441088</c:v>
                </c:pt>
                <c:pt idx="4375">
                  <c:v>54.435627840003178</c:v>
                </c:pt>
                <c:pt idx="4376">
                  <c:v>-8.5083876629265092</c:v>
                </c:pt>
                <c:pt idx="4377">
                  <c:v>28.058277986487553</c:v>
                </c:pt>
                <c:pt idx="4378">
                  <c:v>-67.308024503746822</c:v>
                </c:pt>
                <c:pt idx="4379">
                  <c:v>-122.28944692806323</c:v>
                </c:pt>
                <c:pt idx="4380">
                  <c:v>-31.007655241051509</c:v>
                </c:pt>
                <c:pt idx="4381">
                  <c:v>3.5953568439094283</c:v>
                </c:pt>
                <c:pt idx="4382">
                  <c:v>28.127644441565678</c:v>
                </c:pt>
                <c:pt idx="4383">
                  <c:v>13.096241853675053</c:v>
                </c:pt>
                <c:pt idx="4384">
                  <c:v>-8.2137404461296342</c:v>
                </c:pt>
                <c:pt idx="4385">
                  <c:v>-85.372294523278072</c:v>
                </c:pt>
                <c:pt idx="4386">
                  <c:v>-40.875285245934322</c:v>
                </c:pt>
                <c:pt idx="4387">
                  <c:v>21.095784090003178</c:v>
                </c:pt>
                <c:pt idx="4388">
                  <c:v>-38.982920743981197</c:v>
                </c:pt>
                <c:pt idx="4389">
                  <c:v>91.783528230628178</c:v>
                </c:pt>
                <c:pt idx="4390">
                  <c:v>9.8970841388313033</c:v>
                </c:pt>
                <c:pt idx="4391">
                  <c:v>-76.680522062340572</c:v>
                </c:pt>
                <c:pt idx="4392">
                  <c:v>-12.353465177574947</c:v>
                </c:pt>
                <c:pt idx="4393">
                  <c:v>-17.171244718590572</c:v>
                </c:pt>
                <c:pt idx="4394">
                  <c:v>-75.833689786949947</c:v>
                </c:pt>
                <c:pt idx="4395">
                  <c:v>-7.0286360760124467</c:v>
                </c:pt>
                <c:pt idx="4396">
                  <c:v>-46.225901701012447</c:v>
                </c:pt>
                <c:pt idx="4397">
                  <c:v>-66.781626798668697</c:v>
                </c:pt>
                <c:pt idx="4398">
                  <c:v>-17.088358976403072</c:v>
                </c:pt>
                <c:pt idx="4399">
                  <c:v>-4.9255324383171342</c:v>
                </c:pt>
                <c:pt idx="4400">
                  <c:v>-49.917338468590572</c:v>
                </c:pt>
                <c:pt idx="4401">
                  <c:v>-32.672541715660884</c:v>
                </c:pt>
                <c:pt idx="4402">
                  <c:v>97.688313386878178</c:v>
                </c:pt>
                <c:pt idx="4403">
                  <c:v>-22.285533048668697</c:v>
                </c:pt>
                <c:pt idx="4404">
                  <c:v>-14.936213590660884</c:v>
                </c:pt>
                <c:pt idx="4405">
                  <c:v>30.531620881995366</c:v>
                </c:pt>
                <c:pt idx="4406">
                  <c:v>-58.011546232262447</c:v>
                </c:pt>
                <c:pt idx="4407">
                  <c:v>-2.1519881267936967</c:v>
                </c:pt>
                <c:pt idx="4408">
                  <c:v>18.720967195471928</c:v>
                </c:pt>
                <c:pt idx="4409">
                  <c:v>-26.394938566246822</c:v>
                </c:pt>
                <c:pt idx="4410">
                  <c:v>-30.092341520348384</c:v>
                </c:pt>
                <c:pt idx="4411">
                  <c:v>11.472981355628178</c:v>
                </c:pt>
                <c:pt idx="4412">
                  <c:v>-22.620860197106197</c:v>
                </c:pt>
                <c:pt idx="4413">
                  <c:v>16.089650056800053</c:v>
                </c:pt>
                <c:pt idx="4414">
                  <c:v>-31.203745939293697</c:v>
                </c:pt>
                <c:pt idx="4415">
                  <c:v>-78.299357511559322</c:v>
                </c:pt>
                <c:pt idx="4416">
                  <c:v>-35.031535245934322</c:v>
                </c:pt>
                <c:pt idx="4417">
                  <c:v>-59.606532194176509</c:v>
                </c:pt>
                <c:pt idx="4418">
                  <c:v>87.893483064612553</c:v>
                </c:pt>
                <c:pt idx="4419">
                  <c:v>-24.263957120934322</c:v>
                </c:pt>
                <c:pt idx="4420">
                  <c:v>46.734639070471928</c:v>
                </c:pt>
                <c:pt idx="4421">
                  <c:v>-73.068835355797603</c:v>
                </c:pt>
                <c:pt idx="4422">
                  <c:v>29.522374055823491</c:v>
                </c:pt>
                <c:pt idx="4423">
                  <c:v>24.730961702307866</c:v>
                </c:pt>
                <c:pt idx="4424">
                  <c:v>28.873860261878178</c:v>
                </c:pt>
                <c:pt idx="4425">
                  <c:v>-89.903018095055415</c:v>
                </c:pt>
                <c:pt idx="4426">
                  <c:v>51.611500642737553</c:v>
                </c:pt>
                <c:pt idx="4427">
                  <c:v>46.405918977698491</c:v>
                </c:pt>
                <c:pt idx="4428">
                  <c:v>32.305592439612553</c:v>
                </c:pt>
                <c:pt idx="4429">
                  <c:v>28.719105623206303</c:v>
                </c:pt>
                <c:pt idx="4430">
                  <c:v>50.581501863440678</c:v>
                </c:pt>
                <c:pt idx="4431">
                  <c:v>-43.471385099449947</c:v>
                </c:pt>
                <c:pt idx="4432">
                  <c:v>38.638661287268803</c:v>
                </c:pt>
                <c:pt idx="4433">
                  <c:v>-23.481089689293697</c:v>
                </c:pt>
                <c:pt idx="4434">
                  <c:v>6.9591263751594283</c:v>
                </c:pt>
                <c:pt idx="4435">
                  <c:v>35.242161653479741</c:v>
                </c:pt>
                <c:pt idx="4436">
                  <c:v>-7.0286665935905717</c:v>
                </c:pt>
                <c:pt idx="4437">
                  <c:v>2.3470810870734908</c:v>
                </c:pt>
                <c:pt idx="4438">
                  <c:v>-104.40687856868823</c:v>
                </c:pt>
                <c:pt idx="4439">
                  <c:v>-39.034312345543697</c:v>
                </c:pt>
                <c:pt idx="4440">
                  <c:v>-40.698481657067134</c:v>
                </c:pt>
                <c:pt idx="4441">
                  <c:v>-57.744975187340572</c:v>
                </c:pt>
                <c:pt idx="4442">
                  <c:v>-25.403300382653072</c:v>
                </c:pt>
                <c:pt idx="4443">
                  <c:v>34.761860750159428</c:v>
                </c:pt>
                <c:pt idx="4444">
                  <c:v>-46.241068937340572</c:v>
                </c:pt>
                <c:pt idx="4445">
                  <c:v>-46.370677091637447</c:v>
                </c:pt>
                <c:pt idx="4446">
                  <c:v>-35.989359952965572</c:v>
                </c:pt>
                <c:pt idx="4447">
                  <c:v>-18.819560148278072</c:v>
                </c:pt>
                <c:pt idx="4448">
                  <c:v>-45.913401701012447</c:v>
                </c:pt>
                <c:pt idx="4449">
                  <c:v>-32.890360929528072</c:v>
                </c:pt>
                <c:pt idx="4450">
                  <c:v>-56.910456754723384</c:v>
                </c:pt>
                <c:pt idx="4451">
                  <c:v>12.605763338050053</c:v>
                </c:pt>
                <c:pt idx="4452">
                  <c:v>11.755497835120366</c:v>
                </c:pt>
                <c:pt idx="4453">
                  <c:v>-39.559702970543697</c:v>
                </c:pt>
                <c:pt idx="4454">
                  <c:v>-13.811427213707759</c:v>
                </c:pt>
                <c:pt idx="4455">
                  <c:v>9.4931687335578658</c:v>
                </c:pt>
                <c:pt idx="4456">
                  <c:v>72.697438142737553</c:v>
                </c:pt>
                <c:pt idx="4457">
                  <c:v>-67.872950651207759</c:v>
                </c:pt>
                <c:pt idx="4458">
                  <c:v>-63.151995756188228</c:v>
                </c:pt>
                <c:pt idx="4459">
                  <c:v>70.020222566565678</c:v>
                </c:pt>
                <c:pt idx="4460">
                  <c:v>30.462712190589116</c:v>
                </c:pt>
                <c:pt idx="4461">
                  <c:v>4.4527024249641158</c:v>
                </c:pt>
                <c:pt idx="4462">
                  <c:v>-32.860575773278072</c:v>
                </c:pt>
                <c:pt idx="4463">
                  <c:v>-50.629115201989009</c:v>
                </c:pt>
                <c:pt idx="4464">
                  <c:v>-36.611582853356197</c:v>
                </c:pt>
                <c:pt idx="4465">
                  <c:v>59.076619050940678</c:v>
                </c:pt>
                <c:pt idx="4466">
                  <c:v>-74.74777517513354</c:v>
                </c:pt>
                <c:pt idx="4467">
                  <c:v>-11.311183073082759</c:v>
                </c:pt>
                <c:pt idx="4468">
                  <c:v>-52.272425748864009</c:v>
                </c:pt>
                <c:pt idx="4469">
                  <c:v>13.103886506995366</c:v>
                </c:pt>
                <c:pt idx="4470">
                  <c:v>39.117298982581303</c:v>
                </c:pt>
                <c:pt idx="4471">
                  <c:v>24.473668001135991</c:v>
                </c:pt>
                <c:pt idx="4472">
                  <c:v>100.88997354312818</c:v>
                </c:pt>
                <c:pt idx="4473">
                  <c:v>51.147053621253178</c:v>
                </c:pt>
                <c:pt idx="4474">
                  <c:v>-70.728816129723384</c:v>
                </c:pt>
                <c:pt idx="4475">
                  <c:v>-25.135142423668697</c:v>
                </c:pt>
                <c:pt idx="4476">
                  <c:v>-71.300379850426509</c:v>
                </c:pt>
                <c:pt idx="4477">
                  <c:v>53.628254793128178</c:v>
                </c:pt>
                <c:pt idx="4478">
                  <c:v>-40.297373868981197</c:v>
                </c:pt>
                <c:pt idx="4479">
                  <c:v>-69.781031705895259</c:v>
                </c:pt>
                <c:pt idx="4480">
                  <c:v>-37.527674772301509</c:v>
                </c:pt>
                <c:pt idx="4481">
                  <c:v>-3.7472334881218217</c:v>
                </c:pt>
                <c:pt idx="4482">
                  <c:v>25.888935945471928</c:v>
                </c:pt>
                <c:pt idx="4483">
                  <c:v>-69.343028165856197</c:v>
                </c:pt>
                <c:pt idx="4484">
                  <c:v>-33.025187589684322</c:v>
                </c:pt>
                <c:pt idx="4485">
                  <c:v>-16.814463712731197</c:v>
                </c:pt>
                <c:pt idx="4486">
                  <c:v>49.487431428870366</c:v>
                </c:pt>
                <c:pt idx="4487">
                  <c:v>18.884007356604741</c:v>
                </c:pt>
                <c:pt idx="4488">
                  <c:v>-93.079531766930415</c:v>
                </c:pt>
                <c:pt idx="4489">
                  <c:v>3.4592462154284647</c:v>
                </c:pt>
                <c:pt idx="4490">
                  <c:v>3.4592462154284647</c:v>
                </c:pt>
                <c:pt idx="4491">
                  <c:v>3.4592462154284647</c:v>
                </c:pt>
                <c:pt idx="4492">
                  <c:v>3.4592462154284647</c:v>
                </c:pt>
                <c:pt idx="4493">
                  <c:v>-86.015742399254634</c:v>
                </c:pt>
                <c:pt idx="4494">
                  <c:v>20.896870515784428</c:v>
                </c:pt>
                <c:pt idx="4495">
                  <c:v>-34.202937223473384</c:v>
                </c:pt>
                <c:pt idx="4496">
                  <c:v>-58.143458463707759</c:v>
                </c:pt>
                <c:pt idx="4497">
                  <c:v>-30.430323698082759</c:v>
                </c:pt>
                <c:pt idx="4498">
                  <c:v>19.382862947425053</c:v>
                </c:pt>
                <c:pt idx="4499">
                  <c:v>61.457722566565678</c:v>
                </c:pt>
                <c:pt idx="4500">
                  <c:v>75.394123933753178</c:v>
                </c:pt>
                <c:pt idx="4501">
                  <c:v>19.621571443518803</c:v>
                </c:pt>
                <c:pt idx="4502">
                  <c:v>5.1795548419563033</c:v>
                </c:pt>
                <c:pt idx="4503">
                  <c:v>13.519520662268803</c:v>
                </c:pt>
                <c:pt idx="4504">
                  <c:v>-7.7623091717155717</c:v>
                </c:pt>
                <c:pt idx="4505">
                  <c:v>-43.834559537926509</c:v>
                </c:pt>
                <c:pt idx="4506">
                  <c:v>84.129658601721928</c:v>
                </c:pt>
                <c:pt idx="4507">
                  <c:v>102.89851846500318</c:v>
                </c:pt>
                <c:pt idx="4508">
                  <c:v>-59.980288602867915</c:v>
                </c:pt>
                <c:pt idx="4509">
                  <c:v>-34.717402555504634</c:v>
                </c:pt>
                <c:pt idx="4510">
                  <c:v>30.472676179846928</c:v>
                </c:pt>
                <c:pt idx="4511">
                  <c:v>188.90193643375318</c:v>
                </c:pt>
                <c:pt idx="4512">
                  <c:v>-26.130625822106197</c:v>
                </c:pt>
                <c:pt idx="4513">
                  <c:v>-6.1813460369499467</c:v>
                </c:pt>
                <c:pt idx="4514">
                  <c:v>49.298497102698491</c:v>
                </c:pt>
                <c:pt idx="4515">
                  <c:v>-72.447825529137447</c:v>
                </c:pt>
                <c:pt idx="4516">
                  <c:v>32.265202424964116</c:v>
                </c:pt>
                <c:pt idx="4517">
                  <c:v>182.77443399234693</c:v>
                </c:pt>
                <c:pt idx="4518">
                  <c:v>32.387684724768803</c:v>
                </c:pt>
                <c:pt idx="4519">
                  <c:v>-1.4292098064811967</c:v>
                </c:pt>
                <c:pt idx="4520">
                  <c:v>58.182637117346928</c:v>
                </c:pt>
                <c:pt idx="4521">
                  <c:v>42.614552400550053</c:v>
                </c:pt>
                <c:pt idx="4522">
                  <c:v>-76.691599943199947</c:v>
                </c:pt>
                <c:pt idx="4523">
                  <c:v>-39.572825529137447</c:v>
                </c:pt>
                <c:pt idx="4524">
                  <c:v>8.2141007403938033</c:v>
                </c:pt>
                <c:pt idx="4525">
                  <c:v>-1.1515714684321665E-2</c:v>
                </c:pt>
                <c:pt idx="4526">
                  <c:v>-4.5113783855827592</c:v>
                </c:pt>
                <c:pt idx="4527">
                  <c:v>10.975361726721928</c:v>
                </c:pt>
                <c:pt idx="4528">
                  <c:v>-25.439005949059322</c:v>
                </c:pt>
                <c:pt idx="4529">
                  <c:v>-16.739268400231197</c:v>
                </c:pt>
                <c:pt idx="4530">
                  <c:v>-52.804637052574947</c:v>
                </c:pt>
                <c:pt idx="4531">
                  <c:v>-71.821681119957759</c:v>
                </c:pt>
                <c:pt idx="4532">
                  <c:v>-24.703425504723384</c:v>
                </c:pt>
                <c:pt idx="4533">
                  <c:v>-16.867030241051509</c:v>
                </c:pt>
                <c:pt idx="4534">
                  <c:v>-55.510813810387447</c:v>
                </c:pt>
                <c:pt idx="4535">
                  <c:v>-72.918910123864009</c:v>
                </c:pt>
                <c:pt idx="4536">
                  <c:v>39.527928255042241</c:v>
                </c:pt>
                <c:pt idx="4537">
                  <c:v>-36.166590787926509</c:v>
                </c:pt>
                <c:pt idx="4538">
                  <c:v>-15.661448576012447</c:v>
                </c:pt>
                <c:pt idx="4539">
                  <c:v>-71.287928678551509</c:v>
                </c:pt>
                <c:pt idx="4540">
                  <c:v>-107.26656637386401</c:v>
                </c:pt>
                <c:pt idx="4541">
                  <c:v>5.6402482013313033</c:v>
                </c:pt>
                <c:pt idx="4542">
                  <c:v>29.552266023596928</c:v>
                </c:pt>
                <c:pt idx="4543">
                  <c:v>11.760899446448491</c:v>
                </c:pt>
                <c:pt idx="4544">
                  <c:v>-3.6127730389030717</c:v>
                </c:pt>
                <c:pt idx="4545">
                  <c:v>-60.650340177574947</c:v>
                </c:pt>
                <c:pt idx="4546">
                  <c:v>-77.526133634606197</c:v>
                </c:pt>
                <c:pt idx="4547">
                  <c:v>-45.911204435387447</c:v>
                </c:pt>
                <c:pt idx="4548">
                  <c:v>-38.750788785973384</c:v>
                </c:pt>
                <c:pt idx="4549">
                  <c:v>-56.231913663903072</c:v>
                </c:pt>
                <c:pt idx="4550">
                  <c:v>-14.939234830895259</c:v>
                </c:pt>
                <c:pt idx="4551">
                  <c:v>-58.200587369957759</c:v>
                </c:pt>
                <c:pt idx="4552">
                  <c:v>-0.89297018245775917</c:v>
                </c:pt>
                <c:pt idx="4553">
                  <c:v>-76.708552457848384</c:v>
                </c:pt>
                <c:pt idx="4554">
                  <c:v>-13.919383146324947</c:v>
                </c:pt>
                <c:pt idx="4555">
                  <c:v>-0.88242635921557167</c:v>
                </c:pt>
                <c:pt idx="4556">
                  <c:v>15.485905549964116</c:v>
                </c:pt>
                <c:pt idx="4557">
                  <c:v>-56.874186613121822</c:v>
                </c:pt>
                <c:pt idx="4558">
                  <c:v>-32.171214201012447</c:v>
                </c:pt>
                <c:pt idx="4559">
                  <c:v>-139.1908064861687</c:v>
                </c:pt>
                <c:pt idx="4560">
                  <c:v>-39.541071989098384</c:v>
                </c:pt>
                <c:pt idx="4561">
                  <c:v>-105.91292104915698</c:v>
                </c:pt>
                <c:pt idx="4562">
                  <c:v>-53.881709196129634</c:v>
                </c:pt>
                <c:pt idx="4563">
                  <c:v>-114.89318380550463</c:v>
                </c:pt>
                <c:pt idx="4564">
                  <c:v>-60.887011625328853</c:v>
                </c:pt>
                <c:pt idx="4565">
                  <c:v>36.005635164221928</c:v>
                </c:pt>
                <c:pt idx="4566">
                  <c:v>13.258625886878178</c:v>
                </c:pt>
                <c:pt idx="4567">
                  <c:v>-46.561717130699947</c:v>
                </c:pt>
                <c:pt idx="4568">
                  <c:v>-2.9493819256218217</c:v>
                </c:pt>
                <c:pt idx="4569">
                  <c:v>18.430668733557866</c:v>
                </c:pt>
                <c:pt idx="4570">
                  <c:v>-46.275157072106197</c:v>
                </c:pt>
                <c:pt idx="4571">
                  <c:v>-29.417552091637447</c:v>
                </c:pt>
                <c:pt idx="4572">
                  <c:v>-54.650355436364009</c:v>
                </c:pt>
                <c:pt idx="4573">
                  <c:v>-56.509928800621822</c:v>
                </c:pt>
                <c:pt idx="4574">
                  <c:v>-70.062983610192134</c:v>
                </c:pt>
                <c:pt idx="4575">
                  <c:v>-56.170146085778072</c:v>
                </c:pt>
                <c:pt idx="4576">
                  <c:v>-16.237925626793697</c:v>
                </c:pt>
                <c:pt idx="4577">
                  <c:v>-82.281054594078853</c:v>
                </c:pt>
                <c:pt idx="4578">
                  <c:v>-40.107310392418697</c:v>
                </c:pt>
                <c:pt idx="4579">
                  <c:v>-48.168925382653072</c:v>
                </c:pt>
                <c:pt idx="4580">
                  <c:v>-67.414469816246822</c:v>
                </c:pt>
                <c:pt idx="4581">
                  <c:v>-37.475886442223384</c:v>
                </c:pt>
                <c:pt idx="4582">
                  <c:v>-49.807490446129634</c:v>
                </c:pt>
                <c:pt idx="4583">
                  <c:v>-67.210352994957759</c:v>
                </c:pt>
                <c:pt idx="4584">
                  <c:v>-53.045207120934322</c:v>
                </c:pt>
                <c:pt idx="4585">
                  <c:v>-87.605784513512447</c:v>
                </c:pt>
                <c:pt idx="4586">
                  <c:v>-24.428691007653072</c:v>
                </c:pt>
                <c:pt idx="4587">
                  <c:v>78.635304353675053</c:v>
                </c:pt>
                <c:pt idx="4588">
                  <c:v>-87.799151517906978</c:v>
                </c:pt>
                <c:pt idx="4589">
                  <c:v>-56.139811613121822</c:v>
                </c:pt>
                <c:pt idx="4590">
                  <c:v>-114.83434591487963</c:v>
                </c:pt>
                <c:pt idx="4591">
                  <c:v>-94.560542203942134</c:v>
                </c:pt>
                <c:pt idx="4592">
                  <c:v>-2.0658064861686967</c:v>
                </c:pt>
                <c:pt idx="4593">
                  <c:v>-24.681834318199947</c:v>
                </c:pt>
                <c:pt idx="4594">
                  <c:v>-56.413340665856197</c:v>
                </c:pt>
                <c:pt idx="4595">
                  <c:v>22.609074495276616</c:v>
                </c:pt>
                <c:pt idx="4596">
                  <c:v>-8.2472029705436967</c:v>
                </c:pt>
                <c:pt idx="4597">
                  <c:v>-34.714671232262447</c:v>
                </c:pt>
                <c:pt idx="4598">
                  <c:v>-78.049235441246822</c:v>
                </c:pt>
                <c:pt idx="4599">
                  <c:v>-40.117518522301509</c:v>
                </c:pt>
                <c:pt idx="4600">
                  <c:v>-59.523158170739009</c:v>
                </c:pt>
                <c:pt idx="4601">
                  <c:v>-49.554896451989009</c:v>
                </c:pt>
                <c:pt idx="4602">
                  <c:v>-90.099574186364009</c:v>
                </c:pt>
                <c:pt idx="4603">
                  <c:v>-64.546679594078853</c:v>
                </c:pt>
                <c:pt idx="4604">
                  <c:v>-67.903788663903072</c:v>
                </c:pt>
                <c:pt idx="4605">
                  <c:v>-19.492152311364009</c:v>
                </c:pt>
                <c:pt idx="4606">
                  <c:v>-99.829936124840572</c:v>
                </c:pt>
                <c:pt idx="4607">
                  <c:v>-3.9739180584343217</c:v>
                </c:pt>
                <c:pt idx="4608">
                  <c:v>24.260502717932866</c:v>
                </c:pt>
                <c:pt idx="4609">
                  <c:v>25.855076692542241</c:v>
                </c:pt>
                <c:pt idx="4610">
                  <c:v>-87.527102567711665</c:v>
                </c:pt>
                <c:pt idx="4611">
                  <c:v>-84.206873991051509</c:v>
                </c:pt>
                <c:pt idx="4612">
                  <c:v>-69.833361722985103</c:v>
                </c:pt>
                <c:pt idx="4613">
                  <c:v>-16.709788419762447</c:v>
                </c:pt>
                <c:pt idx="4614">
                  <c:v>1.8562058429328658</c:v>
                </c:pt>
                <c:pt idx="4615">
                  <c:v>-15.608058073082759</c:v>
                </c:pt>
                <c:pt idx="4616">
                  <c:v>-29.249232389489009</c:v>
                </c:pt>
                <c:pt idx="4617">
                  <c:v>-59.130549528160884</c:v>
                </c:pt>
                <c:pt idx="4618">
                  <c:v>-42.397837736168697</c:v>
                </c:pt>
                <c:pt idx="4619">
                  <c:v>-54.557520963707759</c:v>
                </c:pt>
                <c:pt idx="4620">
                  <c:v>-25.238947965660884</c:v>
                </c:pt>
                <c:pt idx="4621">
                  <c:v>-12.989451505699947</c:v>
                </c:pt>
                <c:pt idx="4622">
                  <c:v>-31.061167814293697</c:v>
                </c:pt>
                <c:pt idx="4623">
                  <c:v>-46.659434415856197</c:v>
                </c:pt>
                <c:pt idx="4624">
                  <c:v>13.250721834143803</c:v>
                </c:pt>
                <c:pt idx="4625">
                  <c:v>-47.263651945153072</c:v>
                </c:pt>
                <c:pt idx="4626">
                  <c:v>-14.109538175621822</c:v>
                </c:pt>
                <c:pt idx="4627">
                  <c:v>-76.138125516930415</c:v>
                </c:pt>
                <c:pt idx="4628">
                  <c:v>-57.552729703942134</c:v>
                </c:pt>
                <c:pt idx="4629">
                  <c:v>-42.027415372887447</c:v>
                </c:pt>
                <c:pt idx="4630">
                  <c:v>-76.289141752281978</c:v>
                </c:pt>
                <c:pt idx="4631">
                  <c:v>-47.679087736168697</c:v>
                </c:pt>
                <c:pt idx="4632">
                  <c:v>-85.188136198082759</c:v>
                </c:pt>
                <c:pt idx="4633">
                  <c:v>10.985920808753178</c:v>
                </c:pt>
                <c:pt idx="4634">
                  <c:v>-33.740321256676509</c:v>
                </c:pt>
                <c:pt idx="4635">
                  <c:v>-47.849772550621822</c:v>
                </c:pt>
                <c:pt idx="4636">
                  <c:v>72.433430574378178</c:v>
                </c:pt>
                <c:pt idx="4637">
                  <c:v>-60.861308195153072</c:v>
                </c:pt>
                <c:pt idx="4638">
                  <c:v>-49.861659147301509</c:v>
                </c:pt>
                <c:pt idx="4639">
                  <c:v>44.385975740393803</c:v>
                </c:pt>
                <c:pt idx="4640">
                  <c:v>-0.45749960140307167</c:v>
                </c:pt>
                <c:pt idx="4641">
                  <c:v>44.133564851721928</c:v>
                </c:pt>
                <c:pt idx="4642">
                  <c:v>-22.365641691246822</c:v>
                </c:pt>
                <c:pt idx="4643">
                  <c:v>-7.1940566082390092</c:v>
                </c:pt>
                <c:pt idx="4644">
                  <c:v>22.197407625159428</c:v>
                </c:pt>
                <c:pt idx="4645">
                  <c:v>-27.333323576012447</c:v>
                </c:pt>
                <c:pt idx="4646">
                  <c:v>-39.828593351403072</c:v>
                </c:pt>
                <c:pt idx="4647">
                  <c:v>-49.464900114098384</c:v>
                </c:pt>
                <c:pt idx="4648">
                  <c:v>-53.389063932457759</c:v>
                </c:pt>
                <c:pt idx="4649">
                  <c:v>-34.694377042809322</c:v>
                </c:pt>
                <c:pt idx="4650">
                  <c:v>-13.399699308434322</c:v>
                </c:pt>
                <c:pt idx="4651">
                  <c:v>28.535786531409428</c:v>
                </c:pt>
                <c:pt idx="4652">
                  <c:v>-64.858141996422603</c:v>
                </c:pt>
                <c:pt idx="4653">
                  <c:v>-47.011744596520259</c:v>
                </c:pt>
                <c:pt idx="4654">
                  <c:v>161.91618814273755</c:v>
                </c:pt>
                <c:pt idx="4655">
                  <c:v>151.68721475406568</c:v>
                </c:pt>
                <c:pt idx="4656">
                  <c:v>34.001362703284428</c:v>
                </c:pt>
                <c:pt idx="4657">
                  <c:v>-109.90798483089526</c:v>
                </c:pt>
                <c:pt idx="4658">
                  <c:v>-83.664996244469478</c:v>
                </c:pt>
                <c:pt idx="4659">
                  <c:v>-100.36642751888354</c:v>
                </c:pt>
                <c:pt idx="4660">
                  <c:v>-103.1118269939812</c:v>
                </c:pt>
                <c:pt idx="4661">
                  <c:v>24.946217439612553</c:v>
                </c:pt>
                <c:pt idx="4662">
                  <c:v>43.674519441565678</c:v>
                </c:pt>
                <c:pt idx="4663">
                  <c:v>-31.235392667809322</c:v>
                </c:pt>
                <c:pt idx="4664">
                  <c:v>-33.643885709801509</c:v>
                </c:pt>
                <c:pt idx="4665">
                  <c:v>-16.913477994957759</c:v>
                </c:pt>
                <c:pt idx="4666">
                  <c:v>-56.397212125817134</c:v>
                </c:pt>
                <c:pt idx="4667">
                  <c:v>-26.014155485192134</c:v>
                </c:pt>
                <c:pt idx="4668">
                  <c:v>-76.721186735192134</c:v>
                </c:pt>
                <c:pt idx="4669">
                  <c:v>-37.691660978356197</c:v>
                </c:pt>
                <c:pt idx="4670">
                  <c:v>2.7397355060188033</c:v>
                </c:pt>
                <c:pt idx="4671">
                  <c:v>-56.633174039879634</c:v>
                </c:pt>
                <c:pt idx="4672">
                  <c:v>-73.748942472496822</c:v>
                </c:pt>
                <c:pt idx="4673">
                  <c:v>-123.03097067073901</c:v>
                </c:pt>
                <c:pt idx="4674">
                  <c:v>-24.160212614098384</c:v>
                </c:pt>
                <c:pt idx="4675">
                  <c:v>-78.975260831871822</c:v>
                </c:pt>
                <c:pt idx="4676">
                  <c:v>-35.757792570153072</c:v>
                </c:pt>
                <c:pt idx="4677">
                  <c:v>-70.465052701989009</c:v>
                </c:pt>
                <c:pt idx="4678">
                  <c:v>-78.489092924156978</c:v>
                </c:pt>
                <c:pt idx="4679">
                  <c:v>-19.964655973473384</c:v>
                </c:pt>
                <c:pt idx="4680">
                  <c:v>-105.83294210628588</c:v>
                </c:pt>
                <c:pt idx="4681">
                  <c:v>-75.456004240074947</c:v>
                </c:pt>
                <c:pt idx="4682">
                  <c:v>-36.929713346520259</c:v>
                </c:pt>
                <c:pt idx="4683">
                  <c:v>-7.9426070232780717</c:v>
                </c:pt>
                <c:pt idx="4684">
                  <c:v>16.636296174964116</c:v>
                </c:pt>
                <c:pt idx="4685">
                  <c:v>-102.21918783382495</c:v>
                </c:pt>
                <c:pt idx="4686">
                  <c:v>-3.0446120281608842</c:v>
                </c:pt>
                <c:pt idx="4687">
                  <c:v>-76.00564871028979</c:v>
                </c:pt>
                <c:pt idx="4688">
                  <c:v>-23.193583585778072</c:v>
                </c:pt>
                <c:pt idx="4689">
                  <c:v>-90.209635831871822</c:v>
                </c:pt>
                <c:pt idx="4690">
                  <c:v>-46.376185514489009</c:v>
                </c:pt>
                <c:pt idx="4691">
                  <c:v>-65.734217741051509</c:v>
                </c:pt>
                <c:pt idx="4692">
                  <c:v>-131.86081609920581</c:v>
                </c:pt>
                <c:pt idx="4693">
                  <c:v>-76.418826200524165</c:v>
                </c:pt>
                <c:pt idx="4694">
                  <c:v>-48.088450529137447</c:v>
                </c:pt>
                <c:pt idx="4695">
                  <c:v>-92.131838895836665</c:v>
                </c:pt>
                <c:pt idx="4696">
                  <c:v>0.21980752750317833</c:v>
                </c:pt>
                <c:pt idx="4697">
                  <c:v>-5.4783736248405717</c:v>
                </c:pt>
                <c:pt idx="4698">
                  <c:v>-23.340891935387447</c:v>
                </c:pt>
                <c:pt idx="4699">
                  <c:v>-12.267375089684322</c:v>
                </c:pt>
                <c:pt idx="4700">
                  <c:v>14.667836091956303</c:v>
                </c:pt>
                <c:pt idx="4701">
                  <c:v>-75.848750211754634</c:v>
                </c:pt>
                <c:pt idx="4702">
                  <c:v>19.126103303870366</c:v>
                </c:pt>
                <c:pt idx="4703">
                  <c:v>25.020954988440678</c:v>
                </c:pt>
                <c:pt idx="4704">
                  <c:v>-46.745570280114009</c:v>
                </c:pt>
                <c:pt idx="4705">
                  <c:v>71.580067537268803</c:v>
                </c:pt>
                <c:pt idx="4706">
                  <c:v>79.213520906409428</c:v>
                </c:pt>
                <c:pt idx="4707">
                  <c:v>2.2771958331672408</c:v>
                </c:pt>
                <c:pt idx="4708">
                  <c:v>-83.205935575524165</c:v>
                </c:pt>
                <c:pt idx="4709">
                  <c:v>-109.76466665462573</c:v>
                </c:pt>
                <c:pt idx="4710">
                  <c:v>-32.726115324059322</c:v>
                </c:pt>
                <c:pt idx="4711">
                  <c:v>18.860173128089116</c:v>
                </c:pt>
                <c:pt idx="4712">
                  <c:v>19.271366975745366</c:v>
                </c:pt>
                <c:pt idx="4713">
                  <c:v>72.884114168128178</c:v>
                </c:pt>
                <c:pt idx="4714">
                  <c:v>80.705098054846928</c:v>
                </c:pt>
                <c:pt idx="4715">
                  <c:v>-73.793536283531978</c:v>
                </c:pt>
                <c:pt idx="4716">
                  <c:v>-66.403094389000728</c:v>
                </c:pt>
                <c:pt idx="4717">
                  <c:v>-35.291178800621822</c:v>
                </c:pt>
                <c:pt idx="4718">
                  <c:v>-127.53734884456713</c:v>
                </c:pt>
                <c:pt idx="4719">
                  <c:v>-7.1864119549186967</c:v>
                </c:pt>
                <c:pt idx="4720">
                  <c:v>43.965809724768803</c:v>
                </c:pt>
                <c:pt idx="4721">
                  <c:v>-21.472361661949947</c:v>
                </c:pt>
                <c:pt idx="4722">
                  <c:v>-69.888712980309322</c:v>
                </c:pt>
                <c:pt idx="4723">
                  <c:v>-18.307170011559322</c:v>
                </c:pt>
                <c:pt idx="4724">
                  <c:v>-66.349192716637447</c:v>
                </c:pt>
                <c:pt idx="4725">
                  <c:v>-53.401576139489009</c:v>
                </c:pt>
                <c:pt idx="4726">
                  <c:v>-76.230486967125728</c:v>
                </c:pt>
                <c:pt idx="4727">
                  <c:v>-92.18204031185229</c:v>
                </c:pt>
                <c:pt idx="4728">
                  <c:v>-76.808878995934322</c:v>
                </c:pt>
                <c:pt idx="4729">
                  <c:v>-45.136912443199947</c:v>
                </c:pt>
                <c:pt idx="4730">
                  <c:v>-38.360118009606197</c:v>
                </c:pt>
                <c:pt idx="4731">
                  <c:v>-74.348391630211665</c:v>
                </c:pt>
                <c:pt idx="4732">
                  <c:v>-52.643458463707759</c:v>
                </c:pt>
                <c:pt idx="4733">
                  <c:v>3.2335404376594283</c:v>
                </c:pt>
                <c:pt idx="4734">
                  <c:v>-60.394122221031978</c:v>
                </c:pt>
                <c:pt idx="4735">
                  <c:v>-43.950694181481197</c:v>
                </c:pt>
                <c:pt idx="4736">
                  <c:v>-76.004931547203853</c:v>
                </c:pt>
                <c:pt idx="4737">
                  <c:v>-60.411387540856197</c:v>
                </c:pt>
                <c:pt idx="4738">
                  <c:v>-80.823863126793697</c:v>
                </c:pt>
                <c:pt idx="4739">
                  <c:v>-40.714305021324947</c:v>
                </c:pt>
                <c:pt idx="4740">
                  <c:v>-81.09115896419604</c:v>
                </c:pt>
                <c:pt idx="4741">
                  <c:v>-49.806834318199947</c:v>
                </c:pt>
                <c:pt idx="4742">
                  <c:v>-46.863200284996822</c:v>
                </c:pt>
                <c:pt idx="4743">
                  <c:v>-54.399409391442134</c:v>
                </c:pt>
                <c:pt idx="4744">
                  <c:v>-69.21072683528979</c:v>
                </c:pt>
                <c:pt idx="4745">
                  <c:v>-85.323245145836665</c:v>
                </c:pt>
                <c:pt idx="4746">
                  <c:v>-76.18838796810229</c:v>
                </c:pt>
                <c:pt idx="4747">
                  <c:v>11.470600984534428</c:v>
                </c:pt>
                <c:pt idx="4748">
                  <c:v>-26.123484708824947</c:v>
                </c:pt>
                <c:pt idx="4749">
                  <c:v>-100.05185995296557</c:v>
                </c:pt>
                <c:pt idx="4750">
                  <c:v>-53.719828702965572</c:v>
                </c:pt>
                <c:pt idx="4751">
                  <c:v>-54.844584562340572</c:v>
                </c:pt>
                <c:pt idx="4752">
                  <c:v>-50.049876310387447</c:v>
                </c:pt>
                <c:pt idx="4753">
                  <c:v>-13.724421598473384</c:v>
                </c:pt>
                <c:pt idx="4754">
                  <c:v>-82.605876066246822</c:v>
                </c:pt>
                <c:pt idx="4755">
                  <c:v>-44.598658659020259</c:v>
                </c:pt>
                <c:pt idx="4756">
                  <c:v>-50.376795866051509</c:v>
                </c:pt>
                <c:pt idx="4757">
                  <c:v>-41.459803678551509</c:v>
                </c:pt>
                <c:pt idx="4758">
                  <c:v>-18.564448453942134</c:v>
                </c:pt>
                <c:pt idx="4759">
                  <c:v>8.0045670489875533</c:v>
                </c:pt>
                <c:pt idx="4760">
                  <c:v>-52.085978605309322</c:v>
                </c:pt>
                <c:pt idx="4761">
                  <c:v>-63.500697233239009</c:v>
                </c:pt>
                <c:pt idx="4762">
                  <c:v>-8.2345686931999467</c:v>
                </c:pt>
                <c:pt idx="4763">
                  <c:v>-58.751231290856197</c:v>
                </c:pt>
                <c:pt idx="4764">
                  <c:v>-30.589747526207759</c:v>
                </c:pt>
                <c:pt idx="4765">
                  <c:v>14.682423494300053</c:v>
                </c:pt>
                <c:pt idx="4766">
                  <c:v>-63.301150419274165</c:v>
                </c:pt>
                <c:pt idx="4767">
                  <c:v>-98.80252371028979</c:v>
                </c:pt>
                <c:pt idx="4768">
                  <c:v>-85.258723356285884</c:v>
                </c:pt>
                <c:pt idx="4769">
                  <c:v>-92.372851469078853</c:v>
                </c:pt>
                <c:pt idx="4770">
                  <c:v>-45.643992521324947</c:v>
                </c:pt>
                <c:pt idx="4771">
                  <c:v>-8.5211440105827592</c:v>
                </c:pt>
                <c:pt idx="4772">
                  <c:v>41.650792024573491</c:v>
                </c:pt>
                <c:pt idx="4773">
                  <c:v>-40.487010099449947</c:v>
                </c:pt>
                <c:pt idx="4774">
                  <c:v>-50.866221525231197</c:v>
                </c:pt>
                <c:pt idx="4775">
                  <c:v>8.0892228107063033</c:v>
                </c:pt>
                <c:pt idx="4776">
                  <c:v>26.245182893714116</c:v>
                </c:pt>
                <c:pt idx="4777">
                  <c:v>22.687382600745366</c:v>
                </c:pt>
                <c:pt idx="4778">
                  <c:v>-19.871745206871822</c:v>
                </c:pt>
                <c:pt idx="4779">
                  <c:v>-51.550135709801509</c:v>
                </c:pt>
                <c:pt idx="4780">
                  <c:v>-84.189654447594478</c:v>
                </c:pt>
                <c:pt idx="4781">
                  <c:v>-41.694316007653072</c:v>
                </c:pt>
                <c:pt idx="4782">
                  <c:v>-38.353526212731197</c:v>
                </c:pt>
                <c:pt idx="4783">
                  <c:v>46.824635408362553</c:v>
                </c:pt>
                <c:pt idx="4784">
                  <c:v>53.342198274573491</c:v>
                </c:pt>
                <c:pt idx="4785">
                  <c:v>-39.395945646324947</c:v>
                </c:pt>
                <c:pt idx="4786">
                  <c:v>-47.664164640465572</c:v>
                </c:pt>
                <c:pt idx="4787">
                  <c:v>-8.3584395428093217</c:v>
                </c:pt>
                <c:pt idx="4788">
                  <c:v>-16.939570524254634</c:v>
                </c:pt>
                <c:pt idx="4789">
                  <c:v>-39.887614347496822</c:v>
                </c:pt>
                <c:pt idx="4790">
                  <c:v>-46.425257780114009</c:v>
                </c:pt>
                <c:pt idx="4791">
                  <c:v>-60.158991910973384</c:v>
                </c:pt>
                <c:pt idx="4792">
                  <c:v>-108.66636190609057</c:v>
                </c:pt>
                <c:pt idx="4793">
                  <c:v>4.6906327228156783</c:v>
                </c:pt>
                <c:pt idx="4794">
                  <c:v>18.994450471839116</c:v>
                </c:pt>
                <c:pt idx="4795">
                  <c:v>-34.799265958824947</c:v>
                </c:pt>
                <c:pt idx="4796">
                  <c:v>-33.195399381676509</c:v>
                </c:pt>
                <c:pt idx="4797">
                  <c:v>-101.42760763362963</c:v>
                </c:pt>
                <c:pt idx="4798">
                  <c:v>-56.452281095543697</c:v>
                </c:pt>
                <c:pt idx="4799">
                  <c:v>-62.529055692711665</c:v>
                </c:pt>
                <c:pt idx="4800">
                  <c:v>-22.849757291832759</c:v>
                </c:pt>
                <c:pt idx="4801">
                  <c:v>-3.4730025310905717</c:v>
                </c:pt>
                <c:pt idx="4802">
                  <c:v>-105.17509756282885</c:v>
                </c:pt>
                <c:pt idx="4803">
                  <c:v>-49.053629972496822</c:v>
                </c:pt>
                <c:pt idx="4804">
                  <c:v>-31.743937589684322</c:v>
                </c:pt>
                <c:pt idx="4805">
                  <c:v>19.089131257971928</c:v>
                </c:pt>
                <c:pt idx="4806">
                  <c:v>-36.317668058434322</c:v>
                </c:pt>
                <c:pt idx="4807">
                  <c:v>-39.231944181481197</c:v>
                </c:pt>
                <c:pt idx="4808">
                  <c:v>-49.887187101403072</c:v>
                </c:pt>
                <c:pt idx="4809">
                  <c:v>-7.4523879070671342</c:v>
                </c:pt>
                <c:pt idx="4810">
                  <c:v>-15.842387296715572</c:v>
                </c:pt>
                <c:pt idx="4811">
                  <c:v>-40.735331632653072</c:v>
                </c:pt>
                <c:pt idx="4812">
                  <c:v>42.720478914221928</c:v>
                </c:pt>
                <c:pt idx="4813">
                  <c:v>-45.333491422692134</c:v>
                </c:pt>
                <c:pt idx="4814">
                  <c:v>-3.6343947430046342</c:v>
                </c:pt>
                <c:pt idx="4815">
                  <c:v>-131.99063406185229</c:v>
                </c:pt>
                <c:pt idx="4816">
                  <c:v>-14.751963712731197</c:v>
                </c:pt>
                <c:pt idx="4817">
                  <c:v>-2.2418471355827592</c:v>
                </c:pt>
                <c:pt idx="4818">
                  <c:v>-53.256022550621822</c:v>
                </c:pt>
                <c:pt idx="4819">
                  <c:v>-15.987574674645259</c:v>
                </c:pt>
                <c:pt idx="4820">
                  <c:v>-63.435954191246822</c:v>
                </c:pt>
                <c:pt idx="4821">
                  <c:v>-86.063174345055415</c:v>
                </c:pt>
                <c:pt idx="4822">
                  <c:v>-68.198435880699947</c:v>
                </c:pt>
                <c:pt idx="4823">
                  <c:v>-41.749705411949947</c:v>
                </c:pt>
                <c:pt idx="4824">
                  <c:v>-72.986758329430415</c:v>
                </c:pt>
                <c:pt idx="4825">
                  <c:v>-26.248362638512447</c:v>
                </c:pt>
                <c:pt idx="4826">
                  <c:v>-44.252604581871822</c:v>
                </c:pt>
                <c:pt idx="4827">
                  <c:v>-16.684245206871822</c:v>
                </c:pt>
                <c:pt idx="4828">
                  <c:v>-4.1696730633171342</c:v>
                </c:pt>
                <c:pt idx="4829">
                  <c:v>-30.451945402184322</c:v>
                </c:pt>
                <c:pt idx="4830">
                  <c:v>-69.522776701012447</c:v>
                </c:pt>
                <c:pt idx="4831">
                  <c:v>-31.097727872887447</c:v>
                </c:pt>
                <c:pt idx="4832">
                  <c:v>-53.143076993981197</c:v>
                </c:pt>
                <c:pt idx="4833">
                  <c:v>-48.249095060387447</c:v>
                </c:pt>
                <c:pt idx="4834">
                  <c:v>-69.653582670250728</c:v>
                </c:pt>
                <c:pt idx="4835">
                  <c:v>-45.181529142418697</c:v>
                </c:pt>
                <c:pt idx="4836">
                  <c:v>48.227436922034428</c:v>
                </c:pt>
                <c:pt idx="4837">
                  <c:v>-22.218714811364009</c:v>
                </c:pt>
                <c:pt idx="4838">
                  <c:v>-98.044947721520259</c:v>
                </c:pt>
                <c:pt idx="4839">
                  <c:v>-105.43711385921557</c:v>
                </c:pt>
                <c:pt idx="4840">
                  <c:v>-114.83175192073901</c:v>
                </c:pt>
                <c:pt idx="4841">
                  <c:v>-72.436137296715572</c:v>
                </c:pt>
                <c:pt idx="4842">
                  <c:v>-39.451487638512447</c:v>
                </c:pt>
                <c:pt idx="4843">
                  <c:v>-94.57840261653979</c:v>
                </c:pt>
                <c:pt idx="4844">
                  <c:v>41.016636751135991</c:v>
                </c:pt>
                <c:pt idx="4845">
                  <c:v>-64.940653898278072</c:v>
                </c:pt>
                <c:pt idx="4846">
                  <c:v>-108.44919119075854</c:v>
                </c:pt>
                <c:pt idx="4847">
                  <c:v>-64.934474088707759</c:v>
                </c:pt>
                <c:pt idx="4848">
                  <c:v>-75.021235563317134</c:v>
                </c:pt>
                <c:pt idx="4849">
                  <c:v>-42.927043058434322</c:v>
                </c:pt>
                <c:pt idx="4850">
                  <c:v>-54.817011930504634</c:v>
                </c:pt>
                <c:pt idx="4851">
                  <c:v>-48.038645841637447</c:v>
                </c:pt>
                <c:pt idx="4852">
                  <c:v>-99.228312589684322</c:v>
                </c:pt>
                <c:pt idx="4853">
                  <c:v>-74.750247098961665</c:v>
                </c:pt>
                <c:pt idx="4854">
                  <c:v>-95.162425138512447</c:v>
                </c:pt>
                <c:pt idx="4855">
                  <c:v>-70.506335355797603</c:v>
                </c:pt>
                <c:pt idx="4856">
                  <c:v>-49.918223478356197</c:v>
                </c:pt>
                <c:pt idx="4857">
                  <c:v>-57.709422208824947</c:v>
                </c:pt>
                <c:pt idx="4858">
                  <c:v>-90.899539091149165</c:v>
                </c:pt>
                <c:pt idx="4859">
                  <c:v>-83.158709623375728</c:v>
                </c:pt>
                <c:pt idx="4860">
                  <c:v>-44.500559904137447</c:v>
                </c:pt>
                <c:pt idx="4861">
                  <c:v>-93.422671415367915</c:v>
                </c:pt>
                <c:pt idx="4862">
                  <c:v>-72.613764860192134</c:v>
                </c:pt>
                <c:pt idx="4863">
                  <c:v>-37.454966642418697</c:v>
                </c:pt>
                <c:pt idx="4864">
                  <c:v>-114.55675802425463</c:v>
                </c:pt>
                <c:pt idx="4865">
                  <c:v>-17.585337736168697</c:v>
                </c:pt>
                <c:pt idx="4866">
                  <c:v>61.440724275550053</c:v>
                </c:pt>
                <c:pt idx="4867">
                  <c:v>-2.5326338787468217</c:v>
                </c:pt>
                <c:pt idx="4868">
                  <c:v>-82.583827116051509</c:v>
                </c:pt>
                <c:pt idx="4869">
                  <c:v>-31.674113370934322</c:v>
                </c:pt>
                <c:pt idx="4870">
                  <c:v>-18.504588224449947</c:v>
                </c:pt>
                <c:pt idx="4871">
                  <c:v>-72.463336088219478</c:v>
                </c:pt>
                <c:pt idx="4872">
                  <c:v>-54.201792814293697</c:v>
                </c:pt>
                <c:pt idx="4873">
                  <c:v>7.5563858966438033</c:v>
                </c:pt>
                <c:pt idx="4874">
                  <c:v>-22.916453458824947</c:v>
                </c:pt>
                <c:pt idx="4875">
                  <c:v>22.698475740393803</c:v>
                </c:pt>
                <c:pt idx="4876">
                  <c:v>-5.4219466228874467</c:v>
                </c:pt>
                <c:pt idx="4877">
                  <c:v>26.079548738440678</c:v>
                </c:pt>
                <c:pt idx="4878">
                  <c:v>-82.334712125817134</c:v>
                </c:pt>
                <c:pt idx="4879">
                  <c:v>-86.568995573082759</c:v>
                </c:pt>
                <c:pt idx="4880">
                  <c:v>72.352284334143803</c:v>
                </c:pt>
                <c:pt idx="4881">
                  <c:v>-20.037180997887447</c:v>
                </c:pt>
                <c:pt idx="4882">
                  <c:v>-70.516505338707759</c:v>
                </c:pt>
                <c:pt idx="4883">
                  <c:v>3.7319535235969283</c:v>
                </c:pt>
                <c:pt idx="4884">
                  <c:v>52.467060945471928</c:v>
                </c:pt>
                <c:pt idx="4885">
                  <c:v>-21.638194181481197</c:v>
                </c:pt>
                <c:pt idx="4886">
                  <c:v>-54.163645841637447</c:v>
                </c:pt>
                <c:pt idx="4887">
                  <c:v>-48.246989347496822</c:v>
                </c:pt>
                <c:pt idx="4888">
                  <c:v>-16.313334562340572</c:v>
                </c:pt>
                <c:pt idx="4889">
                  <c:v>5.7782486896125533</c:v>
                </c:pt>
                <c:pt idx="4890">
                  <c:v>-0.9120992093674829</c:v>
                </c:pt>
                <c:pt idx="4891">
                  <c:v>-0.9120992093674829</c:v>
                </c:pt>
                <c:pt idx="4892">
                  <c:v>34.222172639807866</c:v>
                </c:pt>
                <c:pt idx="4893">
                  <c:v>-28.982493497887447</c:v>
                </c:pt>
                <c:pt idx="4894">
                  <c:v>-60.495524503746822</c:v>
                </c:pt>
                <c:pt idx="4895">
                  <c:v>11.748188875159428</c:v>
                </c:pt>
                <c:pt idx="4896">
                  <c:v>106.62294473453443</c:v>
                </c:pt>
                <c:pt idx="4897">
                  <c:v>30.014790437659428</c:v>
                </c:pt>
                <c:pt idx="4898">
                  <c:v>-116.77170095638354</c:v>
                </c:pt>
                <c:pt idx="4899">
                  <c:v>-44.098368742028072</c:v>
                </c:pt>
                <c:pt idx="4900">
                  <c:v>133.83553018375318</c:v>
                </c:pt>
                <c:pt idx="4901">
                  <c:v>102.42342080875318</c:v>
                </c:pt>
                <c:pt idx="4902">
                  <c:v>47.782338045081303</c:v>
                </c:pt>
                <c:pt idx="4903">
                  <c:v>0.82526101871411583</c:v>
                </c:pt>
                <c:pt idx="4904">
                  <c:v>-14.542002775231197</c:v>
                </c:pt>
                <c:pt idx="4905">
                  <c:v>-74.850947477379634</c:v>
                </c:pt>
                <c:pt idx="4906">
                  <c:v>-3.4755507488640092</c:v>
                </c:pt>
                <c:pt idx="4907">
                  <c:v>-102.40924368099292</c:v>
                </c:pt>
                <c:pt idx="4908">
                  <c:v>-21.393015958824947</c:v>
                </c:pt>
                <c:pt idx="4909">
                  <c:v>4.0349930743781783</c:v>
                </c:pt>
                <c:pt idx="4910">
                  <c:v>-34.519465543785884</c:v>
                </c:pt>
                <c:pt idx="4911">
                  <c:v>-49.989939786949947</c:v>
                </c:pt>
                <c:pt idx="4912">
                  <c:v>-21.217204191246822</c:v>
                </c:pt>
                <c:pt idx="4913">
                  <c:v>29.256245515784428</c:v>
                </c:pt>
                <c:pt idx="4914">
                  <c:v>28.816059968909428</c:v>
                </c:pt>
                <c:pt idx="4915">
                  <c:v>-53.486292936364009</c:v>
                </c:pt>
                <c:pt idx="4916">
                  <c:v>-48.151545621910884</c:v>
                </c:pt>
                <c:pt idx="4917">
                  <c:v>-1.9077101726921342</c:v>
                </c:pt>
                <c:pt idx="4918">
                  <c:v>-39.669871427574947</c:v>
                </c:pt>
                <c:pt idx="4919">
                  <c:v>-122.48186788753588</c:v>
                </c:pt>
                <c:pt idx="4920">
                  <c:v>-80.716448881188228</c:v>
                </c:pt>
                <c:pt idx="4921">
                  <c:v>-54.438700773278072</c:v>
                </c:pt>
                <c:pt idx="4922">
                  <c:v>-35.762980558434322</c:v>
                </c:pt>
                <c:pt idx="4923">
                  <c:v>-122.14910421566088</c:v>
                </c:pt>
                <c:pt idx="4924">
                  <c:v>-63.502146818199947</c:v>
                </c:pt>
                <c:pt idx="4925">
                  <c:v>52.867863557776616</c:v>
                </c:pt>
                <c:pt idx="4926">
                  <c:v>4.7693528155891158</c:v>
                </c:pt>
                <c:pt idx="4927">
                  <c:v>-1.5265151043327592</c:v>
                </c:pt>
                <c:pt idx="4928">
                  <c:v>-94.433604337731197</c:v>
                </c:pt>
                <c:pt idx="4929">
                  <c:v>-60.499095060387447</c:v>
                </c:pt>
                <c:pt idx="4930">
                  <c:v>-60.234263517418697</c:v>
                </c:pt>
                <c:pt idx="4931">
                  <c:v>-33.935526945153072</c:v>
                </c:pt>
                <c:pt idx="4932">
                  <c:v>9.4250687579719283</c:v>
                </c:pt>
                <c:pt idx="4933">
                  <c:v>-25.475642301598384</c:v>
                </c:pt>
                <c:pt idx="4934">
                  <c:v>-11.887477018395259</c:v>
                </c:pt>
                <c:pt idx="4935">
                  <c:v>26.432637117346928</c:v>
                </c:pt>
                <c:pt idx="4936">
                  <c:v>-2.4190169353874467</c:v>
                </c:pt>
                <c:pt idx="4937">
                  <c:v>-94.681254484215572</c:v>
                </c:pt>
                <c:pt idx="4938">
                  <c:v>-38.191355802574947</c:v>
                </c:pt>
                <c:pt idx="4939">
                  <c:v>-135.01143179134448</c:v>
                </c:pt>
                <c:pt idx="4940">
                  <c:v>-46.272639371910884</c:v>
                </c:pt>
                <c:pt idx="4941">
                  <c:v>-35.283412076989009</c:v>
                </c:pt>
                <c:pt idx="4942">
                  <c:v>-104.93879232601245</c:v>
                </c:pt>
                <c:pt idx="4943">
                  <c:v>-83.983508207360103</c:v>
                </c:pt>
                <c:pt idx="4944">
                  <c:v>-8.5861617107780717</c:v>
                </c:pt>
                <c:pt idx="4945">
                  <c:v>33.674183748206303</c:v>
                </c:pt>
                <c:pt idx="4946">
                  <c:v>4.0034684161750533</c:v>
                </c:pt>
                <c:pt idx="4947">
                  <c:v>-25.548564054528072</c:v>
                </c:pt>
                <c:pt idx="4948">
                  <c:v>22.991627595862553</c:v>
                </c:pt>
                <c:pt idx="4949">
                  <c:v>-26.159846403160884</c:v>
                </c:pt>
                <c:pt idx="4950">
                  <c:v>11.972248933753178</c:v>
                </c:pt>
                <c:pt idx="4951">
                  <c:v>4.6659897784797408</c:v>
                </c:pt>
                <c:pt idx="4952">
                  <c:v>-59.539408781090572</c:v>
                </c:pt>
                <c:pt idx="4953">
                  <c:v>-33.586482145348384</c:v>
                </c:pt>
                <c:pt idx="4954">
                  <c:v>4.8015030841438033</c:v>
                </c:pt>
                <c:pt idx="4955">
                  <c:v>27.173069856604741</c:v>
                </c:pt>
                <c:pt idx="4956">
                  <c:v>-24.548884489098384</c:v>
                </c:pt>
                <c:pt idx="4957">
                  <c:v>65.053257844885991</c:v>
                </c:pt>
                <c:pt idx="4958">
                  <c:v>-31.823832609215572</c:v>
                </c:pt>
                <c:pt idx="4959">
                  <c:v>-36.655894376793697</c:v>
                </c:pt>
                <c:pt idx="4960">
                  <c:v>-14.958521940270259</c:v>
                </c:pt>
                <c:pt idx="4961">
                  <c:v>20.622425935706303</c:v>
                </c:pt>
                <c:pt idx="4962">
                  <c:v>32.152333162268803</c:v>
                </c:pt>
                <c:pt idx="4963">
                  <c:v>107.77153482242505</c:v>
                </c:pt>
                <c:pt idx="4964">
                  <c:v>54.553898714026616</c:v>
                </c:pt>
                <c:pt idx="4965">
                  <c:v>58.353810213050053</c:v>
                </c:pt>
                <c:pt idx="4966">
                  <c:v>-57.158854581871822</c:v>
                </c:pt>
                <c:pt idx="4967">
                  <c:v>-4.5942030926140092</c:v>
                </c:pt>
                <c:pt idx="4968">
                  <c:v>-31.312052824059322</c:v>
                </c:pt>
                <c:pt idx="4969">
                  <c:v>53.517567537268803</c:v>
                </c:pt>
                <c:pt idx="4970">
                  <c:v>14.245060823401616</c:v>
                </c:pt>
                <c:pt idx="4971">
                  <c:v>-2.5407668133171342</c:v>
                </c:pt>
                <c:pt idx="4972">
                  <c:v>18.948368928870366</c:v>
                </c:pt>
                <c:pt idx="4973">
                  <c:v>90.019154451331303</c:v>
                </c:pt>
                <c:pt idx="4974">
                  <c:v>-67.268740751305415</c:v>
                </c:pt>
                <c:pt idx="4975">
                  <c:v>63.877400300940678</c:v>
                </c:pt>
                <c:pt idx="4976">
                  <c:v>8.6190079669563033</c:v>
                </c:pt>
                <c:pt idx="4977">
                  <c:v>-52.391368009606197</c:v>
                </c:pt>
                <c:pt idx="4978">
                  <c:v>-93.055895902672603</c:v>
                </c:pt>
                <c:pt idx="4979">
                  <c:v>-21.358653165856197</c:v>
                </c:pt>
                <c:pt idx="4980">
                  <c:v>-91.734843351403072</c:v>
                </c:pt>
                <c:pt idx="4981">
                  <c:v>-66.536921598473384</c:v>
                </c:pt>
                <c:pt idx="4982">
                  <c:v>13.783848665198491</c:v>
                </c:pt>
                <c:pt idx="4983">
                  <c:v>-33.913401701012447</c:v>
                </c:pt>
                <c:pt idx="4984">
                  <c:v>-71.365214445153072</c:v>
                </c:pt>
                <c:pt idx="4985">
                  <c:v>-70.859004118004634</c:v>
                </c:pt>
                <c:pt idx="4986">
                  <c:v>-96.535716154137447</c:v>
                </c:pt>
                <c:pt idx="4987">
                  <c:v>-33.672389127770259</c:v>
                </c:pt>
                <c:pt idx="4988">
                  <c:v>-3.6828261394890092</c:v>
                </c:pt>
                <c:pt idx="4989">
                  <c:v>107.4396866778938</c:v>
                </c:pt>
                <c:pt idx="4990">
                  <c:v>77.521473787268803</c:v>
                </c:pt>
                <c:pt idx="4991">
                  <c:v>-30.187525846520259</c:v>
                </c:pt>
                <c:pt idx="4992">
                  <c:v>-30.952372648278072</c:v>
                </c:pt>
                <c:pt idx="4993">
                  <c:v>-21.898997404137447</c:v>
                </c:pt>
                <c:pt idx="4994">
                  <c:v>104.16252603336255</c:v>
                </c:pt>
                <c:pt idx="4995">
                  <c:v>-21.965586759606197</c:v>
                </c:pt>
                <c:pt idx="4996">
                  <c:v>-37.411601163903072</c:v>
                </c:pt>
                <c:pt idx="4997">
                  <c:v>-5.2538863201530717</c:v>
                </c:pt>
                <c:pt idx="4998">
                  <c:v>62.286534212073491</c:v>
                </c:pt>
                <c:pt idx="4999">
                  <c:v>53.001027009925053</c:v>
                </c:pt>
                <c:pt idx="5000">
                  <c:v>21.150730989417241</c:v>
                </c:pt>
                <c:pt idx="5001">
                  <c:v>-20.741862394371822</c:v>
                </c:pt>
                <c:pt idx="5002">
                  <c:v>-30.104456998864009</c:v>
                </c:pt>
                <c:pt idx="5003">
                  <c:v>92.558003328284428</c:v>
                </c:pt>
                <c:pt idx="5004">
                  <c:v>95.822712800940678</c:v>
                </c:pt>
                <c:pt idx="5005">
                  <c:v>-72.293238737145259</c:v>
                </c:pt>
                <c:pt idx="5006">
                  <c:v>-69.707522489586665</c:v>
                </c:pt>
                <c:pt idx="5007">
                  <c:v>2.3783463458625533</c:v>
                </c:pt>
                <c:pt idx="5008">
                  <c:v>-11.530299284020259</c:v>
                </c:pt>
                <c:pt idx="5009">
                  <c:v>-8.5579024334343217</c:v>
                </c:pt>
                <c:pt idx="5010">
                  <c:v>-19.923335172692134</c:v>
                </c:pt>
                <c:pt idx="5011">
                  <c:v>-18.430506803551509</c:v>
                </c:pt>
                <c:pt idx="5012">
                  <c:v>24.748036287268803</c:v>
                </c:pt>
                <c:pt idx="5013">
                  <c:v>-37.473948576012447</c:v>
                </c:pt>
                <c:pt idx="5014">
                  <c:v>-42.757868864098384</c:v>
                </c:pt>
                <c:pt idx="5015">
                  <c:v>-40.476954557457759</c:v>
                </c:pt>
                <c:pt idx="5016">
                  <c:v>-51.361811735192134</c:v>
                </c:pt>
                <c:pt idx="5017">
                  <c:v>-49.926035978356197</c:v>
                </c:pt>
                <c:pt idx="5018">
                  <c:v>-7.3456526775749467</c:v>
                </c:pt>
                <c:pt idx="5019">
                  <c:v>-44.098963834801509</c:v>
                </c:pt>
                <c:pt idx="5020">
                  <c:v>49.661946199378178</c:v>
                </c:pt>
                <c:pt idx="5021">
                  <c:v>41.574345491370366</c:v>
                </c:pt>
                <c:pt idx="5022">
                  <c:v>99.850483797034428</c:v>
                </c:pt>
                <c:pt idx="5023">
                  <c:v>1.7521866778938033</c:v>
                </c:pt>
                <c:pt idx="5024">
                  <c:v>2.3100937823859908</c:v>
                </c:pt>
                <c:pt idx="5025">
                  <c:v>-2.9979353924186967</c:v>
                </c:pt>
                <c:pt idx="5026">
                  <c:v>-61.378825284996822</c:v>
                </c:pt>
                <c:pt idx="5027">
                  <c:v>-80.995104887047603</c:v>
                </c:pt>
                <c:pt idx="5028">
                  <c:v>-54.495219327965572</c:v>
                </c:pt>
                <c:pt idx="5029">
                  <c:v>-11.605326749840572</c:v>
                </c:pt>
                <c:pt idx="5030">
                  <c:v>3.7110489825813033</c:v>
                </c:pt>
                <c:pt idx="5031">
                  <c:v>-83.131899930992915</c:v>
                </c:pt>
                <c:pt idx="5032">
                  <c:v>-0.85761556819994667</c:v>
                </c:pt>
                <c:pt idx="5033">
                  <c:v>10.846211336096928</c:v>
                </c:pt>
                <c:pt idx="5034">
                  <c:v>-20.170893766442134</c:v>
                </c:pt>
                <c:pt idx="5035">
                  <c:v>-72.752619840660884</c:v>
                </c:pt>
                <c:pt idx="5036">
                  <c:v>7.7080582599250533</c:v>
                </c:pt>
                <c:pt idx="5037">
                  <c:v>58.718998811682866</c:v>
                </c:pt>
                <c:pt idx="5038">
                  <c:v>-69.048640348473384</c:v>
                </c:pt>
                <c:pt idx="5039">
                  <c:v>-90.040202238121822</c:v>
                </c:pt>
                <c:pt idx="5040">
                  <c:v>-82.750186063805415</c:v>
                </c:pt>
                <c:pt idx="5041">
                  <c:v>1.9226273517219283</c:v>
                </c:pt>
                <c:pt idx="5042">
                  <c:v>-36.063136198082759</c:v>
                </c:pt>
                <c:pt idx="5043">
                  <c:v>-45.002940275231197</c:v>
                </c:pt>
                <c:pt idx="5044">
                  <c:v>-93.708575346031978</c:v>
                </c:pt>
                <c:pt idx="5045">
                  <c:v>-46.332881071129634</c:v>
                </c:pt>
                <c:pt idx="5046">
                  <c:v>18.907811067542241</c:v>
                </c:pt>
                <c:pt idx="5047">
                  <c:v>-24.391963102379634</c:v>
                </c:pt>
                <c:pt idx="5048">
                  <c:v>30.184834382971928</c:v>
                </c:pt>
                <c:pt idx="5049">
                  <c:v>-76.069010831871822</c:v>
                </c:pt>
                <c:pt idx="5050">
                  <c:v>55.900257966956303</c:v>
                </c:pt>
                <c:pt idx="5051">
                  <c:v>-34.779414274254634</c:v>
                </c:pt>
                <c:pt idx="5052">
                  <c:v>7.4308518390266158</c:v>
                </c:pt>
                <c:pt idx="5053">
                  <c:v>48.127613923987553</c:v>
                </c:pt>
                <c:pt idx="5054">
                  <c:v>64.321141145667241</c:v>
                </c:pt>
                <c:pt idx="5055">
                  <c:v>3.9825486163703658</c:v>
                </c:pt>
                <c:pt idx="5056">
                  <c:v>-23.705439664879634</c:v>
                </c:pt>
                <c:pt idx="5057">
                  <c:v>-38.482340909996822</c:v>
                </c:pt>
                <c:pt idx="5058">
                  <c:v>84.735340974768803</c:v>
                </c:pt>
                <c:pt idx="5059">
                  <c:v>7.1900071124641158</c:v>
                </c:pt>
                <c:pt idx="5060">
                  <c:v>154.72774209781568</c:v>
                </c:pt>
                <c:pt idx="5061">
                  <c:v>-0.9120992093674829</c:v>
                </c:pt>
                <c:pt idx="5062">
                  <c:v>177.50554361148755</c:v>
                </c:pt>
                <c:pt idx="5063">
                  <c:v>34.418583772620366</c:v>
                </c:pt>
                <c:pt idx="5064">
                  <c:v>-64.666369535485103</c:v>
                </c:pt>
                <c:pt idx="5065">
                  <c:v>-30.916285612145259</c:v>
                </c:pt>
                <c:pt idx="5066">
                  <c:v>-2.5814925213249467</c:v>
                </c:pt>
                <c:pt idx="5067">
                  <c:v>-5.8565321941765092</c:v>
                </c:pt>
                <c:pt idx="5068">
                  <c:v>-12.920649625817134</c:v>
                </c:pt>
                <c:pt idx="5069">
                  <c:v>66.574330232581303</c:v>
                </c:pt>
                <c:pt idx="5070">
                  <c:v>75.219502351721928</c:v>
                </c:pt>
                <c:pt idx="5071">
                  <c:v>68.265370271643803</c:v>
                </c:pt>
                <c:pt idx="5072">
                  <c:v>-36.170527555504634</c:v>
                </c:pt>
                <c:pt idx="5073">
                  <c:v>-101.25014791683276</c:v>
                </c:pt>
                <c:pt idx="5074">
                  <c:v>-8.7249556560905717</c:v>
                </c:pt>
                <c:pt idx="5075">
                  <c:v>8.9508561114875533</c:v>
                </c:pt>
                <c:pt idx="5076">
                  <c:v>118.43312539859693</c:v>
                </c:pt>
                <c:pt idx="5077">
                  <c:v>17.668171785315678</c:v>
                </c:pt>
                <c:pt idx="5078">
                  <c:v>58.371937654456303</c:v>
                </c:pt>
                <c:pt idx="5079">
                  <c:v>167.76704873844068</c:v>
                </c:pt>
                <c:pt idx="5080">
                  <c:v>121.84480752750318</c:v>
                </c:pt>
                <c:pt idx="5081">
                  <c:v>47.100453279456303</c:v>
                </c:pt>
                <c:pt idx="5082">
                  <c:v>-13.758814909020259</c:v>
                </c:pt>
                <c:pt idx="5083">
                  <c:v>6.8110703448859908</c:v>
                </c:pt>
                <c:pt idx="5084">
                  <c:v>37.302357576331303</c:v>
                </c:pt>
                <c:pt idx="5085">
                  <c:v>1.9667099933234908</c:v>
                </c:pt>
                <c:pt idx="5086">
                  <c:v>-16.218241788903072</c:v>
                </c:pt>
                <c:pt idx="5087">
                  <c:v>-71.553172208824947</c:v>
                </c:pt>
                <c:pt idx="5088">
                  <c:v>44.582569978675053</c:v>
                </c:pt>
                <c:pt idx="5089">
                  <c:v>113.00185098453443</c:v>
                </c:pt>
                <c:pt idx="5090">
                  <c:v>-17.010966398278072</c:v>
                </c:pt>
                <c:pt idx="5091">
                  <c:v>10.545124910315678</c:v>
                </c:pt>
                <c:pt idx="5092">
                  <c:v>74.319691560706303</c:v>
                </c:pt>
                <c:pt idx="5093">
                  <c:v>95.147114656409428</c:v>
                </c:pt>
                <c:pt idx="5094">
                  <c:v>38.853657625159428</c:v>
                </c:pt>
                <c:pt idx="5095">
                  <c:v>133.41594400211255</c:v>
                </c:pt>
                <c:pt idx="5096">
                  <c:v>44.940052888831303</c:v>
                </c:pt>
                <c:pt idx="5097">
                  <c:v>-11.869410612145259</c:v>
                </c:pt>
                <c:pt idx="5098">
                  <c:v>-1.1511794109733842</c:v>
                </c:pt>
                <c:pt idx="5099">
                  <c:v>-78.065562345543697</c:v>
                </c:pt>
                <c:pt idx="5100">
                  <c:v>-28.508036710778072</c:v>
                </c:pt>
                <c:pt idx="5101">
                  <c:v>-87.975405790367915</c:v>
                </c:pt>
                <c:pt idx="5102">
                  <c:v>-50.233149625817134</c:v>
                </c:pt>
                <c:pt idx="5103">
                  <c:v>100.08473672672193</c:v>
                </c:pt>
                <c:pt idx="5104">
                  <c:v>-8.2226210613640092</c:v>
                </c:pt>
                <c:pt idx="5105">
                  <c:v>-0.98258505062182167</c:v>
                </c:pt>
                <c:pt idx="5106">
                  <c:v>0.41843118472974083</c:v>
                </c:pt>
                <c:pt idx="5107">
                  <c:v>-57.931696989098384</c:v>
                </c:pt>
                <c:pt idx="5108">
                  <c:v>91.057026765784428</c:v>
                </c:pt>
                <c:pt idx="5109">
                  <c:v>-80.844470121422603</c:v>
                </c:pt>
                <c:pt idx="5110">
                  <c:v>-12.215373136559322</c:v>
                </c:pt>
                <c:pt idx="5111">
                  <c:v>127.13405313297193</c:v>
                </c:pt>
                <c:pt idx="5112">
                  <c:v>-10.021113493004634</c:v>
                </c:pt>
                <c:pt idx="5113">
                  <c:v>-83.304011442223384</c:v>
                </c:pt>
                <c:pt idx="5114">
                  <c:v>55.317067048987553</c:v>
                </c:pt>
                <c:pt idx="5115">
                  <c:v>34.794865510901616</c:v>
                </c:pt>
                <c:pt idx="5116">
                  <c:v>52.913411043128178</c:v>
                </c:pt>
                <c:pt idx="5117">
                  <c:v>3.7276352862922408</c:v>
                </c:pt>
                <c:pt idx="5118">
                  <c:v>-66.003718473473384</c:v>
                </c:pt>
                <c:pt idx="5119">
                  <c:v>-70.959818937340572</c:v>
                </c:pt>
                <c:pt idx="5120">
                  <c:v>9.4761399249641158</c:v>
                </c:pt>
                <c:pt idx="5121">
                  <c:v>14.382466218909428</c:v>
                </c:pt>
                <c:pt idx="5122">
                  <c:v>-18.357829191246822</c:v>
                </c:pt>
                <c:pt idx="5123">
                  <c:v>7.7840622882453658</c:v>
                </c:pt>
                <c:pt idx="5124">
                  <c:v>-68.200343229332759</c:v>
                </c:pt>
                <c:pt idx="5125">
                  <c:v>-6.8133040447624467</c:v>
                </c:pt>
                <c:pt idx="5126">
                  <c:v>-72.375163175621822</c:v>
                </c:pt>
                <c:pt idx="5127">
                  <c:v>-48.694438077965572</c:v>
                </c:pt>
                <c:pt idx="5128">
                  <c:v>-3.1052657146843217</c:v>
                </c:pt>
                <c:pt idx="5129">
                  <c:v>-5.7438765545280717</c:v>
                </c:pt>
                <c:pt idx="5130">
                  <c:v>-45.303446867028072</c:v>
                </c:pt>
                <c:pt idx="5131">
                  <c:v>-68.789065458336665</c:v>
                </c:pt>
                <c:pt idx="5132">
                  <c:v>-94.883608915367915</c:v>
                </c:pt>
                <c:pt idx="5133">
                  <c:v>-23.951426603356197</c:v>
                </c:pt>
                <c:pt idx="5134">
                  <c:v>-19.153788663903072</c:v>
                </c:pt>
                <c:pt idx="5135">
                  <c:v>-65.408946134606197</c:v>
                </c:pt>
                <c:pt idx="5136">
                  <c:v>-13.562708951989009</c:v>
                </c:pt>
                <c:pt idx="5137">
                  <c:v>-80.197749235192134</c:v>
                </c:pt>
                <c:pt idx="5138">
                  <c:v>57.082020662268803</c:v>
                </c:pt>
                <c:pt idx="5139">
                  <c:v>36.290348909339116</c:v>
                </c:pt>
                <c:pt idx="5140">
                  <c:v>-82.787089445153072</c:v>
                </c:pt>
                <c:pt idx="5141">
                  <c:v>-13.397822477379634</c:v>
                </c:pt>
                <c:pt idx="5142">
                  <c:v>-34.504405118981197</c:v>
                </c:pt>
                <c:pt idx="5143">
                  <c:v>-51.989161588707759</c:v>
                </c:pt>
                <c:pt idx="5144">
                  <c:v>-30.776667692223384</c:v>
                </c:pt>
                <c:pt idx="5145">
                  <c:v>11.652729890784428</c:v>
                </c:pt>
                <c:pt idx="5146">
                  <c:v>7.8102158526984908</c:v>
                </c:pt>
                <c:pt idx="5147">
                  <c:v>44.372273347815678</c:v>
                </c:pt>
                <c:pt idx="5148">
                  <c:v>10.609486482581303</c:v>
                </c:pt>
                <c:pt idx="5149">
                  <c:v>-87.348795988121822</c:v>
                </c:pt>
                <c:pt idx="5150">
                  <c:v>-47.893412687340572</c:v>
                </c:pt>
                <c:pt idx="5151">
                  <c:v>20.327549837073491</c:v>
                </c:pt>
                <c:pt idx="5152">
                  <c:v>13.825947664221928</c:v>
                </c:pt>
                <c:pt idx="5153">
                  <c:v>-8.7445632000358842</c:v>
                </c:pt>
                <c:pt idx="5154">
                  <c:v>-13.756388761559322</c:v>
                </c:pt>
                <c:pt idx="5155">
                  <c:v>34.566761873206303</c:v>
                </c:pt>
                <c:pt idx="5156">
                  <c:v>81.869526765784428</c:v>
                </c:pt>
                <c:pt idx="5157">
                  <c:v>65.586735628089116</c:v>
                </c:pt>
                <c:pt idx="5158">
                  <c:v>13.983937166175053</c:v>
                </c:pt>
                <c:pt idx="5159">
                  <c:v>46.522114656409428</c:v>
                </c:pt>
                <c:pt idx="5160">
                  <c:v>80.440693757971928</c:v>
                </c:pt>
                <c:pt idx="5161">
                  <c:v>36.409642122229741</c:v>
                </c:pt>
                <c:pt idx="5162">
                  <c:v>-12.577616788903072</c:v>
                </c:pt>
                <c:pt idx="5163">
                  <c:v>-39.234599210778072</c:v>
                </c:pt>
                <c:pt idx="5164">
                  <c:v>4.7445572833625533</c:v>
                </c:pt>
                <c:pt idx="5165">
                  <c:v>-44.382914640465572</c:v>
                </c:pt>
                <c:pt idx="5166">
                  <c:v>-43.120982267418697</c:v>
                </c:pt>
                <c:pt idx="5167">
                  <c:v>-45.514018156090572</c:v>
                </c:pt>
                <c:pt idx="5168">
                  <c:v>-88.832835294762447</c:v>
                </c:pt>
                <c:pt idx="5169">
                  <c:v>-89.36093435482104</c:v>
                </c:pt>
                <c:pt idx="5170">
                  <c:v>-7.5099288006218217</c:v>
                </c:pt>
                <c:pt idx="5171">
                  <c:v>11.069233797034428</c:v>
                </c:pt>
                <c:pt idx="5172">
                  <c:v>31.801319978675053</c:v>
                </c:pt>
                <c:pt idx="5173">
                  <c:v>-45.968501188317134</c:v>
                </c:pt>
                <c:pt idx="5174">
                  <c:v>-24.646983243981197</c:v>
                </c:pt>
                <c:pt idx="5175">
                  <c:v>22.233982942542241</c:v>
                </c:pt>
                <c:pt idx="5176">
                  <c:v>-73.849978544274165</c:v>
                </c:pt>
                <c:pt idx="5177">
                  <c:v>-19.264445402184322</c:v>
                </c:pt>
                <c:pt idx="5178">
                  <c:v>17.907917879065678</c:v>
                </c:pt>
                <c:pt idx="5179">
                  <c:v>23.348194978675053</c:v>
                </c:pt>
                <c:pt idx="5180">
                  <c:v>3.3713578204719283</c:v>
                </c:pt>
                <c:pt idx="5181">
                  <c:v>-24.376734830895259</c:v>
                </c:pt>
                <c:pt idx="5182">
                  <c:v>13.213276765784428</c:v>
                </c:pt>
                <c:pt idx="5183">
                  <c:v>-20.766978361168697</c:v>
                </c:pt>
                <c:pt idx="5184">
                  <c:v>-4.7560378094108842</c:v>
                </c:pt>
                <c:pt idx="5185">
                  <c:v>-11.849650480309322</c:v>
                </c:pt>
                <c:pt idx="5186">
                  <c:v>-26.342051603356197</c:v>
                </c:pt>
                <c:pt idx="5187">
                  <c:v>-74.057208158531978</c:v>
                </c:pt>
                <c:pt idx="5188">
                  <c:v>-88.107462980309322</c:v>
                </c:pt>
                <c:pt idx="5189">
                  <c:v>17.524662874182866</c:v>
                </c:pt>
                <c:pt idx="5190">
                  <c:v>63.240651033362553</c:v>
                </c:pt>
                <c:pt idx="5191">
                  <c:v>-16.456233121910884</c:v>
                </c:pt>
                <c:pt idx="5192">
                  <c:v>-57.784602262535884</c:v>
                </c:pt>
                <c:pt idx="5193">
                  <c:v>-104.55105123714526</c:v>
                </c:pt>
                <c:pt idx="5194">
                  <c:v>-91.715632535973384</c:v>
                </c:pt>
                <c:pt idx="5195">
                  <c:v>184.43913736148755</c:v>
                </c:pt>
                <c:pt idx="5196">
                  <c:v>-0.9120992093674829</c:v>
                </c:pt>
                <c:pt idx="5197">
                  <c:v>32.552113435706303</c:v>
                </c:pt>
                <c:pt idx="5198">
                  <c:v>-45.678568937340572</c:v>
                </c:pt>
                <c:pt idx="5199">
                  <c:v>3.4592462154284647</c:v>
                </c:pt>
                <c:pt idx="5200">
                  <c:v>3.4592462154284647</c:v>
                </c:pt>
                <c:pt idx="5201">
                  <c:v>3.4592462154284647</c:v>
                </c:pt>
                <c:pt idx="5202">
                  <c:v>3.4592462154284647</c:v>
                </c:pt>
                <c:pt idx="5203">
                  <c:v>3.4592462154284647</c:v>
                </c:pt>
                <c:pt idx="5204">
                  <c:v>3.4592462154284647</c:v>
                </c:pt>
                <c:pt idx="5205">
                  <c:v>-139.81927786068042</c:v>
                </c:pt>
                <c:pt idx="5206">
                  <c:v>-17.261195280114009</c:v>
                </c:pt>
                <c:pt idx="5207">
                  <c:v>-29.666239835778072</c:v>
                </c:pt>
                <c:pt idx="5208">
                  <c:v>-24.274088956871822</c:v>
                </c:pt>
                <c:pt idx="5209">
                  <c:v>-98.225993253746822</c:v>
                </c:pt>
                <c:pt idx="5210">
                  <c:v>-5.9844161053093217</c:v>
                </c:pt>
                <c:pt idx="5211">
                  <c:v>25.929432771643803</c:v>
                </c:pt>
                <c:pt idx="5212">
                  <c:v>-51.966166593590572</c:v>
                </c:pt>
                <c:pt idx="5213">
                  <c:v>-63.025454618492915</c:v>
                </c:pt>
                <c:pt idx="5214">
                  <c:v>-75.567065336266353</c:v>
                </c:pt>
                <c:pt idx="5215">
                  <c:v>-62.343318082848384</c:v>
                </c:pt>
                <c:pt idx="5216">
                  <c:v>-42.322062589684322</c:v>
                </c:pt>
                <c:pt idx="5217">
                  <c:v>-72.693492033043697</c:v>
                </c:pt>
                <c:pt idx="5218">
                  <c:v>-100.59344778255542</c:v>
                </c:pt>
                <c:pt idx="5219">
                  <c:v>-50.819804288903072</c:v>
                </c:pt>
                <c:pt idx="5220">
                  <c:v>-55.696635343590572</c:v>
                </c:pt>
                <c:pt idx="5221">
                  <c:v>-95.967959501305415</c:v>
                </c:pt>
                <c:pt idx="5222">
                  <c:v>-88.630084135094478</c:v>
                </c:pt>
                <c:pt idx="5223">
                  <c:v>-48.261088468590572</c:v>
                </c:pt>
                <c:pt idx="5224">
                  <c:v>-55.100092985192134</c:v>
                </c:pt>
                <c:pt idx="5225">
                  <c:v>1.5060318927375533</c:v>
                </c:pt>
                <c:pt idx="5226">
                  <c:v>23.251576326331303</c:v>
                </c:pt>
                <c:pt idx="5227">
                  <c:v>-50.129664518395259</c:v>
                </c:pt>
                <c:pt idx="5228">
                  <c:v>-91.551318265953853</c:v>
                </c:pt>
                <c:pt idx="5229">
                  <c:v>5.6632584552375533</c:v>
                </c:pt>
                <c:pt idx="5230">
                  <c:v>26.534901521643803</c:v>
                </c:pt>
                <c:pt idx="5231">
                  <c:v>1.0566300372688033</c:v>
                </c:pt>
                <c:pt idx="5232">
                  <c:v>-45.449000455895259</c:v>
                </c:pt>
                <c:pt idx="5233">
                  <c:v>-65.297419645348384</c:v>
                </c:pt>
                <c:pt idx="5234">
                  <c:v>-60.715472318688228</c:v>
                </c:pt>
                <c:pt idx="5235">
                  <c:v>5.7463730792609908</c:v>
                </c:pt>
                <c:pt idx="5236">
                  <c:v>-69.742434598961665</c:v>
                </c:pt>
                <c:pt idx="5237">
                  <c:v>-87.266413785973384</c:v>
                </c:pt>
                <c:pt idx="5238">
                  <c:v>7.6927842120734908</c:v>
                </c:pt>
                <c:pt idx="5239">
                  <c:v>-81.102305509606197</c:v>
                </c:pt>
                <c:pt idx="5240">
                  <c:v>27.072529695471928</c:v>
                </c:pt>
                <c:pt idx="5241">
                  <c:v>73.354756257971928</c:v>
                </c:pt>
                <c:pt idx="5242">
                  <c:v>-36.665476896324947</c:v>
                </c:pt>
                <c:pt idx="5243">
                  <c:v>-28.037486173668697</c:v>
                </c:pt>
                <c:pt idx="5244">
                  <c:v>-45.241572477379634</c:v>
                </c:pt>
                <c:pt idx="5245">
                  <c:v>-47.130976774254634</c:v>
                </c:pt>
                <c:pt idx="5246">
                  <c:v>52.382222078284428</c:v>
                </c:pt>
                <c:pt idx="5247">
                  <c:v>54.131657503089116</c:v>
                </c:pt>
                <c:pt idx="5248">
                  <c:v>-45.109416105309322</c:v>
                </c:pt>
                <c:pt idx="5249">
                  <c:v>3.4174088458625533</c:v>
                </c:pt>
                <c:pt idx="5250">
                  <c:v>-27.869120695153072</c:v>
                </c:pt>
                <c:pt idx="5251">
                  <c:v>-47.911006071129634</c:v>
                </c:pt>
                <c:pt idx="5252">
                  <c:v>-30.796137907067134</c:v>
                </c:pt>
                <c:pt idx="5253">
                  <c:v>5.7346695880500533</c:v>
                </c:pt>
                <c:pt idx="5254">
                  <c:v>19.677632234534428</c:v>
                </c:pt>
                <c:pt idx="5255">
                  <c:v>-48.963328458824947</c:v>
                </c:pt>
                <c:pt idx="5256">
                  <c:v>-19.302378751793697</c:v>
                </c:pt>
                <c:pt idx="5257">
                  <c:v>-103.22920522884448</c:v>
                </c:pt>
                <c:pt idx="5258">
                  <c:v>-127.81281957820971</c:v>
                </c:pt>
                <c:pt idx="5259">
                  <c:v>-91.318621732750728</c:v>
                </c:pt>
                <c:pt idx="5260">
                  <c:v>-17.532038785973384</c:v>
                </c:pt>
                <c:pt idx="5261">
                  <c:v>-42.694819547692134</c:v>
                </c:pt>
                <c:pt idx="5262">
                  <c:v>-0.9120992093674829</c:v>
                </c:pt>
                <c:pt idx="5263">
                  <c:v>39.953404329260991</c:v>
                </c:pt>
                <c:pt idx="5264">
                  <c:v>-15.829005338707759</c:v>
                </c:pt>
                <c:pt idx="5265">
                  <c:v>177.99968423648755</c:v>
                </c:pt>
                <c:pt idx="5266">
                  <c:v>-0.9120992093674829</c:v>
                </c:pt>
                <c:pt idx="5267">
                  <c:v>79.019978425940678</c:v>
                </c:pt>
                <c:pt idx="5268">
                  <c:v>31.917912385901616</c:v>
                </c:pt>
                <c:pt idx="5269">
                  <c:v>-54.347300626793697</c:v>
                </c:pt>
                <c:pt idx="5270">
                  <c:v>-44.597193815270259</c:v>
                </c:pt>
                <c:pt idx="5271">
                  <c:v>30.582051179846928</c:v>
                </c:pt>
                <c:pt idx="5272">
                  <c:v>-88.310572721520259</c:v>
                </c:pt>
                <c:pt idx="5273">
                  <c:v>9.1423081378547408</c:v>
                </c:pt>
                <c:pt idx="5274">
                  <c:v>-104.52839193538745</c:v>
                </c:pt>
                <c:pt idx="5275">
                  <c:v>-59.511912443199947</c:v>
                </c:pt>
                <c:pt idx="5276">
                  <c:v>-8.0683852215202592</c:v>
                </c:pt>
                <c:pt idx="5277">
                  <c:v>-87.469241239586665</c:v>
                </c:pt>
                <c:pt idx="5278">
                  <c:v>-28.140421964684322</c:v>
                </c:pt>
                <c:pt idx="5279">
                  <c:v>-20.206431486168697</c:v>
                </c:pt>
                <c:pt idx="5280">
                  <c:v>-73.612628080406978</c:v>
                </c:pt>
                <c:pt idx="5281">
                  <c:v>-39.702006437340572</c:v>
                </c:pt>
                <c:pt idx="5282">
                  <c:v>25.713230989417241</c:v>
                </c:pt>
                <c:pt idx="5283">
                  <c:v>-38.452265836754634</c:v>
                </c:pt>
                <c:pt idx="5284">
                  <c:v>-40.847483732262447</c:v>
                </c:pt>
                <c:pt idx="5285">
                  <c:v>-33.419810392418697</c:v>
                </c:pt>
                <c:pt idx="5286">
                  <c:v>-69.36276540950854</c:v>
                </c:pt>
                <c:pt idx="5287">
                  <c:v>-78.224955656090572</c:v>
                </c:pt>
                <c:pt idx="5288">
                  <c:v>-71.756426908531978</c:v>
                </c:pt>
                <c:pt idx="5289">
                  <c:v>-81.64438162044604</c:v>
                </c:pt>
                <c:pt idx="5290">
                  <c:v>47.973194978675053</c:v>
                </c:pt>
                <c:pt idx="5291">
                  <c:v>-68.539424039879634</c:v>
                </c:pt>
                <c:pt idx="5292">
                  <c:v>-80.117175199547603</c:v>
                </c:pt>
                <c:pt idx="5293">
                  <c:v>-82.463015653649165</c:v>
                </c:pt>
                <c:pt idx="5294">
                  <c:v>-65.084155180016353</c:v>
                </c:pt>
                <c:pt idx="5295">
                  <c:v>-55.881632902184322</c:v>
                </c:pt>
                <c:pt idx="5296">
                  <c:v>-28.350642301598384</c:v>
                </c:pt>
                <c:pt idx="5297">
                  <c:v>-22.865031339684322</c:v>
                </c:pt>
                <c:pt idx="5298">
                  <c:v>12.371571443518803</c:v>
                </c:pt>
                <c:pt idx="5299">
                  <c:v>30.050343416175053</c:v>
                </c:pt>
                <c:pt idx="5300">
                  <c:v>-57.831919767418697</c:v>
                </c:pt>
                <c:pt idx="5301">
                  <c:v>-100.13994894222338</c:v>
                </c:pt>
                <c:pt idx="5302">
                  <c:v>-35.601496793785884</c:v>
                </c:pt>
                <c:pt idx="5303">
                  <c:v>-56.812586881676509</c:v>
                </c:pt>
                <c:pt idx="5304">
                  <c:v>-79.101618864098384</c:v>
                </c:pt>
                <c:pt idx="5305">
                  <c:v>-9.3565474529655717</c:v>
                </c:pt>
                <c:pt idx="5306">
                  <c:v>0.31355752750317833</c:v>
                </c:pt>
                <c:pt idx="5307">
                  <c:v>-34.150462247887447</c:v>
                </c:pt>
                <c:pt idx="5308">
                  <c:v>31.967915437659428</c:v>
                </c:pt>
                <c:pt idx="5309">
                  <c:v>48.882161043128178</c:v>
                </c:pt>
                <c:pt idx="5310">
                  <c:v>-43.688731290856197</c:v>
                </c:pt>
                <c:pt idx="5311">
                  <c:v>5.1858414630500533</c:v>
                </c:pt>
                <c:pt idx="5312">
                  <c:v>-50.527476408043697</c:v>
                </c:pt>
                <c:pt idx="5313">
                  <c:v>-104.65849600032885</c:v>
                </c:pt>
                <c:pt idx="5314">
                  <c:v>41.572743318518803</c:v>
                </c:pt>
                <c:pt idx="5315">
                  <c:v>-10.462962247887447</c:v>
                </c:pt>
                <c:pt idx="5316">
                  <c:v>-65.691363431969478</c:v>
                </c:pt>
                <c:pt idx="5317">
                  <c:v>68.169178865393803</c:v>
                </c:pt>
                <c:pt idx="5318">
                  <c:v>-32.921336271324947</c:v>
                </c:pt>
                <c:pt idx="5319">
                  <c:v>-61.472842313805415</c:v>
                </c:pt>
                <c:pt idx="5320">
                  <c:v>-70.541514493981197</c:v>
                </c:pt>
                <c:pt idx="5321">
                  <c:v>-69.140734769860103</c:v>
                </c:pt>
                <c:pt idx="5322">
                  <c:v>-66.560023405114009</c:v>
                </c:pt>
                <c:pt idx="5323">
                  <c:v>-25.979609586754634</c:v>
                </c:pt>
                <c:pt idx="5324">
                  <c:v>129.68083658023755</c:v>
                </c:pt>
                <c:pt idx="5325">
                  <c:v>-20.618968107262447</c:v>
                </c:pt>
                <c:pt idx="5326">
                  <c:v>10.010304353675053</c:v>
                </c:pt>
                <c:pt idx="5327">
                  <c:v>-17.241496183434322</c:v>
                </c:pt>
                <c:pt idx="5328">
                  <c:v>16.253498933753178</c:v>
                </c:pt>
                <c:pt idx="5329">
                  <c:v>41.438404939612553</c:v>
                </c:pt>
                <c:pt idx="5330">
                  <c:v>-49.357493497887447</c:v>
                </c:pt>
                <c:pt idx="5331">
                  <c:v>-98.750269987145259</c:v>
                </c:pt>
                <c:pt idx="5332">
                  <c:v>-68.510645963707759</c:v>
                </c:pt>
                <c:pt idx="5333">
                  <c:v>-89.78464040950854</c:v>
                </c:pt>
                <c:pt idx="5334">
                  <c:v>-53.106242277184322</c:v>
                </c:pt>
                <c:pt idx="5335">
                  <c:v>87.032399080237553</c:v>
                </c:pt>
                <c:pt idx="5336">
                  <c:v>57.897236726721928</c:v>
                </c:pt>
                <c:pt idx="5337">
                  <c:v>-57.771037199059322</c:v>
                </c:pt>
                <c:pt idx="5338">
                  <c:v>-57.411906339684322</c:v>
                </c:pt>
                <c:pt idx="5339">
                  <c:v>-39.247355558434322</c:v>
                </c:pt>
                <c:pt idx="5340">
                  <c:v>-71.664637662926509</c:v>
                </c:pt>
                <c:pt idx="5341">
                  <c:v>-68.416895963707759</c:v>
                </c:pt>
                <c:pt idx="5342">
                  <c:v>-27.727534391442134</c:v>
                </c:pt>
                <c:pt idx="5343">
                  <c:v>-9.4349013348015092</c:v>
                </c:pt>
                <c:pt idx="5344">
                  <c:v>-66.213969327965572</c:v>
                </c:pt>
                <c:pt idx="5345">
                  <c:v>-0.85163412288744667</c:v>
                </c:pt>
                <c:pt idx="5346">
                  <c:v>45.052555940589116</c:v>
                </c:pt>
                <c:pt idx="5347">
                  <c:v>-34.858515836754634</c:v>
                </c:pt>
                <c:pt idx="5348">
                  <c:v>-9.3742781658561967</c:v>
                </c:pt>
                <c:pt idx="5349">
                  <c:v>-24.944727994957759</c:v>
                </c:pt>
                <c:pt idx="5350">
                  <c:v>-55.809107877770259</c:v>
                </c:pt>
                <c:pt idx="5351">
                  <c:v>-113.26447591976245</c:v>
                </c:pt>
                <c:pt idx="5352">
                  <c:v>-34.762278654137447</c:v>
                </c:pt>
                <c:pt idx="5353">
                  <c:v>-41.713877775231197</c:v>
                </c:pt>
                <c:pt idx="5354">
                  <c:v>-4.9747420330436967</c:v>
                </c:pt>
                <c:pt idx="5355">
                  <c:v>-8.3081618328483842</c:v>
                </c:pt>
                <c:pt idx="5356">
                  <c:v>-43.073969938317134</c:v>
                </c:pt>
                <c:pt idx="5357">
                  <c:v>-69.436671354332759</c:v>
                </c:pt>
                <c:pt idx="5358">
                  <c:v>-90.935771085778072</c:v>
                </c:pt>
                <c:pt idx="5359">
                  <c:v>-48.548823453942134</c:v>
                </c:pt>
                <c:pt idx="5360">
                  <c:v>-19.788752653160884</c:v>
                </c:pt>
                <c:pt idx="5361">
                  <c:v>-83.696070768395259</c:v>
                </c:pt>
                <c:pt idx="5362">
                  <c:v>-49.407069303551509</c:v>
                </c:pt>
                <c:pt idx="5363">
                  <c:v>2.4988297443000533</c:v>
                </c:pt>
                <c:pt idx="5364">
                  <c:v>-26.164164640465572</c:v>
                </c:pt>
                <c:pt idx="5365">
                  <c:v>-35.286173917809322</c:v>
                </c:pt>
                <c:pt idx="5366">
                  <c:v>-72.174052335778072</c:v>
                </c:pt>
                <c:pt idx="5367">
                  <c:v>52.570454500159428</c:v>
                </c:pt>
                <c:pt idx="5368">
                  <c:v>142.79280557437818</c:v>
                </c:pt>
                <c:pt idx="5369">
                  <c:v>-27.096888639489009</c:v>
                </c:pt>
                <c:pt idx="5370">
                  <c:v>-50.005107023278072</c:v>
                </c:pt>
                <c:pt idx="5371">
                  <c:v>-87.630084135094478</c:v>
                </c:pt>
                <c:pt idx="5372">
                  <c:v>-46.919917203942134</c:v>
                </c:pt>
                <c:pt idx="5373">
                  <c:v>-42.676341154137447</c:v>
                </c:pt>
                <c:pt idx="5374">
                  <c:v>-33.054026701012447</c:v>
                </c:pt>
                <c:pt idx="5375">
                  <c:v>7.9279374103156783</c:v>
                </c:pt>
                <c:pt idx="5376">
                  <c:v>-41.798197843590572</c:v>
                </c:pt>
                <c:pt idx="5377">
                  <c:v>7.9220475177375533</c:v>
                </c:pt>
                <c:pt idx="5378">
                  <c:v>0.92245950504224083</c:v>
                </c:pt>
                <c:pt idx="5379">
                  <c:v>45.089085481604741</c:v>
                </c:pt>
                <c:pt idx="5380">
                  <c:v>-90.374476530114009</c:v>
                </c:pt>
                <c:pt idx="5381">
                  <c:v>-36.470728971520259</c:v>
                </c:pt>
                <c:pt idx="5382">
                  <c:v>-94.662982084313228</c:v>
                </c:pt>
                <c:pt idx="5383">
                  <c:v>-57.972407438317134</c:v>
                </c:pt>
                <c:pt idx="5384">
                  <c:v>-22.237895109215572</c:v>
                </c:pt>
                <c:pt idx="5385">
                  <c:v>-27.327677824059322</c:v>
                </c:pt>
                <c:pt idx="5386">
                  <c:v>-13.794657804528072</c:v>
                </c:pt>
                <c:pt idx="5387">
                  <c:v>-46.227427579918697</c:v>
                </c:pt>
                <c:pt idx="5388">
                  <c:v>8.6375473956672408</c:v>
                </c:pt>
                <c:pt idx="5389">
                  <c:v>-9.9301558514030717</c:v>
                </c:pt>
                <c:pt idx="5390">
                  <c:v>-56.694590665856197</c:v>
                </c:pt>
                <c:pt idx="5391">
                  <c:v>5.4913071612922408</c:v>
                </c:pt>
                <c:pt idx="5392">
                  <c:v>11.228611848792241</c:v>
                </c:pt>
                <c:pt idx="5393">
                  <c:v>-69.370951749840572</c:v>
                </c:pt>
                <c:pt idx="5394">
                  <c:v>-21.120829679528072</c:v>
                </c:pt>
                <c:pt idx="5395">
                  <c:v>-121.74993429378588</c:v>
                </c:pt>
                <c:pt idx="5396">
                  <c:v>-0.50770101741869667</c:v>
                </c:pt>
                <c:pt idx="5397">
                  <c:v>37.593861482581303</c:v>
                </c:pt>
                <c:pt idx="5398">
                  <c:v>8.3162430743781783</c:v>
                </c:pt>
                <c:pt idx="5399">
                  <c:v>22.160115144690678</c:v>
                </c:pt>
                <c:pt idx="5400">
                  <c:v>33.922520540198491</c:v>
                </c:pt>
                <c:pt idx="5401">
                  <c:v>51.225270173987553</c:v>
                </c:pt>
                <c:pt idx="5402">
                  <c:v>-22.604731657067134</c:v>
                </c:pt>
                <c:pt idx="5403">
                  <c:v>-9.1381941814811967</c:v>
                </c:pt>
                <c:pt idx="5404">
                  <c:v>2.9055985431281783</c:v>
                </c:pt>
                <c:pt idx="5405">
                  <c:v>4.1002243976203658</c:v>
                </c:pt>
                <c:pt idx="5406">
                  <c:v>-108.12196645931323</c:v>
                </c:pt>
                <c:pt idx="5407">
                  <c:v>-32.322459318199947</c:v>
                </c:pt>
                <c:pt idx="5408">
                  <c:v>-94.239817716637447</c:v>
                </c:pt>
                <c:pt idx="5409">
                  <c:v>-93.80881033138354</c:v>
                </c:pt>
                <c:pt idx="5410">
                  <c:v>-53.282923795739009</c:v>
                </c:pt>
                <c:pt idx="5411">
                  <c:v>-53.944590665856197</c:v>
                </c:pt>
                <c:pt idx="5412">
                  <c:v>-58.132548429528072</c:v>
                </c:pt>
                <c:pt idx="5413">
                  <c:v>-46.584544279137447</c:v>
                </c:pt>
                <c:pt idx="5414">
                  <c:v>-38.067332365074947</c:v>
                </c:pt>
                <c:pt idx="5415">
                  <c:v>-64.023585416832759</c:v>
                </c:pt>
                <c:pt idx="5416">
                  <c:v>-94.236445524254634</c:v>
                </c:pt>
                <c:pt idx="5417">
                  <c:v>31.067814729651616</c:v>
                </c:pt>
                <c:pt idx="5418">
                  <c:v>-8.8005782146843217</c:v>
                </c:pt>
                <c:pt idx="5419">
                  <c:v>0.24660196109692833</c:v>
                </c:pt>
                <c:pt idx="5420">
                  <c:v>-6.3135024090202592</c:v>
                </c:pt>
                <c:pt idx="5421">
                  <c:v>-32.417689420739009</c:v>
                </c:pt>
                <c:pt idx="5422">
                  <c:v>15.083256624182866</c:v>
                </c:pt>
                <c:pt idx="5423">
                  <c:v>-42.559031583824947</c:v>
                </c:pt>
                <c:pt idx="5424">
                  <c:v>105.1053360919563</c:v>
                </c:pt>
                <c:pt idx="5425">
                  <c:v>-72.881480314293697</c:v>
                </c:pt>
                <c:pt idx="5426">
                  <c:v>-14.538584806481197</c:v>
                </c:pt>
                <c:pt idx="5427">
                  <c:v>23.783589265784428</c:v>
                </c:pt>
                <c:pt idx="5428">
                  <c:v>3.4178055743781783</c:v>
                </c:pt>
                <c:pt idx="5429">
                  <c:v>-41.903254606285884</c:v>
                </c:pt>
                <c:pt idx="5430">
                  <c:v>70.702259920081303</c:v>
                </c:pt>
                <c:pt idx="5431">
                  <c:v>-8.3878737469108842</c:v>
                </c:pt>
                <c:pt idx="5432">
                  <c:v>-34.449290372887447</c:v>
                </c:pt>
                <c:pt idx="5433">
                  <c:v>-52.473261930504634</c:v>
                </c:pt>
                <c:pt idx="5434">
                  <c:v>40.642750642737553</c:v>
                </c:pt>
                <c:pt idx="5435">
                  <c:v>-10.544566251793697</c:v>
                </c:pt>
                <c:pt idx="5436">
                  <c:v>-2.4424086590202592</c:v>
                </c:pt>
                <c:pt idx="5437">
                  <c:v>-31.338847257653072</c:v>
                </c:pt>
                <c:pt idx="5438">
                  <c:v>-59.144602872887447</c:v>
                </c:pt>
                <c:pt idx="5439">
                  <c:v>7.4121598224250533</c:v>
                </c:pt>
                <c:pt idx="5440">
                  <c:v>-22.501368619957759</c:v>
                </c:pt>
                <c:pt idx="5441">
                  <c:v>-42.138667203942134</c:v>
                </c:pt>
                <c:pt idx="5442">
                  <c:v>-55.444880582848384</c:v>
                </c:pt>
                <c:pt idx="5443">
                  <c:v>3.9267472247688033</c:v>
                </c:pt>
                <c:pt idx="5444">
                  <c:v>-0.98299703792650917</c:v>
                </c:pt>
                <c:pt idx="5445">
                  <c:v>-3.9984236736686967</c:v>
                </c:pt>
                <c:pt idx="5446">
                  <c:v>-74.999079801598384</c:v>
                </c:pt>
                <c:pt idx="5447">
                  <c:v>9.2257126788703658</c:v>
                </c:pt>
                <c:pt idx="5448">
                  <c:v>12.284138582190678</c:v>
                </c:pt>
                <c:pt idx="5449">
                  <c:v>4.3948868732063033</c:v>
                </c:pt>
                <c:pt idx="5450">
                  <c:v>83.534016511878178</c:v>
                </c:pt>
                <c:pt idx="5451">
                  <c:v>-0.87678060726244667</c:v>
                </c:pt>
                <c:pt idx="5452">
                  <c:v>-49.873164274254634</c:v>
                </c:pt>
                <c:pt idx="5453">
                  <c:v>-45.858866788903072</c:v>
                </c:pt>
                <c:pt idx="5454">
                  <c:v>-57.465922452965572</c:v>
                </c:pt>
                <c:pt idx="5455">
                  <c:v>-25.619532682457759</c:v>
                </c:pt>
                <c:pt idx="5456">
                  <c:v>-24.247599699059322</c:v>
                </c:pt>
                <c:pt idx="5457">
                  <c:v>3.0827683429328658</c:v>
                </c:pt>
                <c:pt idx="5458">
                  <c:v>-84.455271818199947</c:v>
                </c:pt>
                <c:pt idx="5459">
                  <c:v>5.2286271075813033</c:v>
                </c:pt>
                <c:pt idx="5460">
                  <c:v>-7.7759505291374467</c:v>
                </c:pt>
                <c:pt idx="5461">
                  <c:v>-13.574244596520259</c:v>
                </c:pt>
                <c:pt idx="5462">
                  <c:v>-92.373011686364009</c:v>
                </c:pt>
                <c:pt idx="5463">
                  <c:v>-78.405039884606197</c:v>
                </c:pt>
                <c:pt idx="5464">
                  <c:v>-29.996775724449947</c:v>
                </c:pt>
                <c:pt idx="5465">
                  <c:v>56.528233430823491</c:v>
                </c:pt>
                <c:pt idx="5466">
                  <c:v>81.517659090003178</c:v>
                </c:pt>
                <c:pt idx="5467">
                  <c:v>53.645527742346928</c:v>
                </c:pt>
                <c:pt idx="5468">
                  <c:v>140.64503946109693</c:v>
                </c:pt>
                <c:pt idx="5469">
                  <c:v>214.68245401187818</c:v>
                </c:pt>
                <c:pt idx="5470">
                  <c:v>193.4263810138313</c:v>
                </c:pt>
                <c:pt idx="5471">
                  <c:v>-0.9120992093674829</c:v>
                </c:pt>
                <c:pt idx="5472">
                  <c:v>172.82014932437818</c:v>
                </c:pt>
                <c:pt idx="5473">
                  <c:v>-3.8634902019890092</c:v>
                </c:pt>
                <c:pt idx="5474">
                  <c:v>47.238957307776616</c:v>
                </c:pt>
                <c:pt idx="5475">
                  <c:v>167.66109170719068</c:v>
                </c:pt>
                <c:pt idx="5476">
                  <c:v>10.859547517737553</c:v>
                </c:pt>
                <c:pt idx="5477">
                  <c:v>21.980748079260991</c:v>
                </c:pt>
                <c:pt idx="5478">
                  <c:v>27.775654695471928</c:v>
                </c:pt>
                <c:pt idx="5479">
                  <c:v>-51.571299650231197</c:v>
                </c:pt>
                <c:pt idx="5480">
                  <c:v>-49.234812833824947</c:v>
                </c:pt>
                <c:pt idx="5481">
                  <c:v>24.188527009925053</c:v>
                </c:pt>
                <c:pt idx="5482">
                  <c:v>-92.266078092614009</c:v>
                </c:pt>
                <c:pt idx="5483">
                  <c:v>-35.292262174645259</c:v>
                </c:pt>
                <c:pt idx="5484">
                  <c:v>19.696308992346928</c:v>
                </c:pt>
                <c:pt idx="5485">
                  <c:v>70.035633943518803</c:v>
                </c:pt>
                <c:pt idx="5486">
                  <c:v>-12.668742277184322</c:v>
                </c:pt>
                <c:pt idx="5487">
                  <c:v>4.2855118732063033</c:v>
                </c:pt>
                <c:pt idx="5488">
                  <c:v>12.243245027503178</c:v>
                </c:pt>
                <c:pt idx="5489">
                  <c:v>46.480275056800053</c:v>
                </c:pt>
                <c:pt idx="5490">
                  <c:v>37.330128572425053</c:v>
                </c:pt>
                <c:pt idx="5491">
                  <c:v>7.0502213458625533</c:v>
                </c:pt>
                <c:pt idx="5492">
                  <c:v>23.852269075354741</c:v>
                </c:pt>
                <c:pt idx="5493">
                  <c:v>57.813313386878178</c:v>
                </c:pt>
                <c:pt idx="5494">
                  <c:v>75.510945222815678</c:v>
                </c:pt>
                <c:pt idx="5495">
                  <c:v>25.251332185706303</c:v>
                </c:pt>
                <c:pt idx="5496">
                  <c:v>0.73166360660474083</c:v>
                </c:pt>
                <c:pt idx="5497">
                  <c:v>64.855458162268803</c:v>
                </c:pt>
                <c:pt idx="5498">
                  <c:v>62.520848176917241</c:v>
                </c:pt>
                <c:pt idx="5499">
                  <c:v>-52.806315519371822</c:v>
                </c:pt>
                <c:pt idx="5500">
                  <c:v>-32.610407926598384</c:v>
                </c:pt>
                <c:pt idx="5501">
                  <c:v>19.356297395667241</c:v>
                </c:pt>
                <c:pt idx="5502">
                  <c:v>-17.109156705895259</c:v>
                </c:pt>
                <c:pt idx="5503">
                  <c:v>-35.042750455895259</c:v>
                </c:pt>
                <c:pt idx="5504">
                  <c:v>63.484349153479741</c:v>
                </c:pt>
                <c:pt idx="5505">
                  <c:v>59.390828035315678</c:v>
                </c:pt>
                <c:pt idx="5506">
                  <c:v>-44.353404142418697</c:v>
                </c:pt>
                <c:pt idx="5507">
                  <c:v>-30.931010343590572</c:v>
                </c:pt>
                <c:pt idx="5508">
                  <c:v>-4.2707015056999467</c:v>
                </c:pt>
                <c:pt idx="5509">
                  <c:v>-38.552317716637447</c:v>
                </c:pt>
                <c:pt idx="5510">
                  <c:v>-39.951060392418697</c:v>
                </c:pt>
                <c:pt idx="5511">
                  <c:v>35.665150545081303</c:v>
                </c:pt>
                <c:pt idx="5512">
                  <c:v>-27.597087003746822</c:v>
                </c:pt>
                <c:pt idx="5513">
                  <c:v>-9.6759291668327592</c:v>
                </c:pt>
                <c:pt idx="5514">
                  <c:v>40.997258089026616</c:v>
                </c:pt>
                <c:pt idx="5515">
                  <c:v>0.51164712711255333</c:v>
                </c:pt>
                <c:pt idx="5516">
                  <c:v>59.702565095862553</c:v>
                </c:pt>
                <c:pt idx="5517">
                  <c:v>-17.786860563317134</c:v>
                </c:pt>
                <c:pt idx="5518">
                  <c:v>-20.998911954918697</c:v>
                </c:pt>
                <c:pt idx="5519">
                  <c:v>34.867161653479741</c:v>
                </c:pt>
                <c:pt idx="5520">
                  <c:v>2.4511612872688033</c:v>
                </c:pt>
                <c:pt idx="5521">
                  <c:v>-37.312159635582759</c:v>
                </c:pt>
                <c:pt idx="5522">
                  <c:v>-24.928340055504634</c:v>
                </c:pt>
                <c:pt idx="5523">
                  <c:v>-53.808405973473384</c:v>
                </c:pt>
                <c:pt idx="5524">
                  <c:v>57.648640535315678</c:v>
                </c:pt>
                <c:pt idx="5525">
                  <c:v>92.343068025550053</c:v>
                </c:pt>
                <c:pt idx="5526">
                  <c:v>89.701100252112553</c:v>
                </c:pt>
                <c:pt idx="5527">
                  <c:v>5.9873246173469283</c:v>
                </c:pt>
                <c:pt idx="5528">
                  <c:v>-23.088664152184322</c:v>
                </c:pt>
                <c:pt idx="5529">
                  <c:v>-13.501444913903072</c:v>
                </c:pt>
                <c:pt idx="5530">
                  <c:v>54.085408113440678</c:v>
                </c:pt>
                <c:pt idx="5531">
                  <c:v>28.621037385901616</c:v>
                </c:pt>
                <c:pt idx="5532">
                  <c:v>126.31230630680005</c:v>
                </c:pt>
                <c:pt idx="5533">
                  <c:v>78.312123201331303</c:v>
                </c:pt>
                <c:pt idx="5534">
                  <c:v>47.206623933753178</c:v>
                </c:pt>
                <c:pt idx="5535">
                  <c:v>79.592305086096928</c:v>
                </c:pt>
                <c:pt idx="5536">
                  <c:v>8.7498215655891158</c:v>
                </c:pt>
                <c:pt idx="5537">
                  <c:v>-40.258235075035884</c:v>
                </c:pt>
                <c:pt idx="5538">
                  <c:v>-51.874354459801509</c:v>
                </c:pt>
                <c:pt idx="5539">
                  <c:v>-33.220194913903072</c:v>
                </c:pt>
                <c:pt idx="5540">
                  <c:v>-1.7051497478874467</c:v>
                </c:pt>
                <c:pt idx="5541">
                  <c:v>49.823735139807866</c:v>
                </c:pt>
                <c:pt idx="5542">
                  <c:v>-10.549510099449947</c:v>
                </c:pt>
                <c:pt idx="5543">
                  <c:v>14.117207429846928</c:v>
                </c:pt>
                <c:pt idx="5544">
                  <c:v>-70.582469083824947</c:v>
                </c:pt>
                <c:pt idx="5545">
                  <c:v>-78.408396818199947</c:v>
                </c:pt>
                <c:pt idx="5546">
                  <c:v>62.468342683753178</c:v>
                </c:pt>
                <c:pt idx="5547">
                  <c:v>0.49236001773755333</c:v>
                </c:pt>
                <c:pt idx="5548">
                  <c:v>-34.397975065270259</c:v>
                </c:pt>
                <c:pt idx="5549">
                  <c:v>12.531636140784428</c:v>
                </c:pt>
                <c:pt idx="5550">
                  <c:v>79.357197664221928</c:v>
                </c:pt>
                <c:pt idx="5551">
                  <c:v>-41.698603727379634</c:v>
                </c:pt>
                <c:pt idx="5552">
                  <c:v>46.392491243323491</c:v>
                </c:pt>
                <c:pt idx="5553">
                  <c:v>-8.4461623211296342</c:v>
                </c:pt>
                <c:pt idx="5554">
                  <c:v>-6.1115828533561967</c:v>
                </c:pt>
                <c:pt idx="5555">
                  <c:v>21.798207185706303</c:v>
                </c:pt>
                <c:pt idx="5556">
                  <c:v>12.611119173010991</c:v>
                </c:pt>
                <c:pt idx="5557">
                  <c:v>6.4732102374641158</c:v>
                </c:pt>
                <c:pt idx="5558">
                  <c:v>-28.879954435387447</c:v>
                </c:pt>
                <c:pt idx="5559">
                  <c:v>-32.029734708824947</c:v>
                </c:pt>
                <c:pt idx="5560">
                  <c:v>-9.2114668865593217</c:v>
                </c:pt>
                <c:pt idx="5561">
                  <c:v>32.594624422034428</c:v>
                </c:pt>
                <c:pt idx="5562">
                  <c:v>88.121662996253178</c:v>
                </c:pt>
                <c:pt idx="5563">
                  <c:v>26.424290559729741</c:v>
                </c:pt>
                <c:pt idx="5564">
                  <c:v>-42.048869230309322</c:v>
                </c:pt>
                <c:pt idx="5565">
                  <c:v>-22.141596891442134</c:v>
                </c:pt>
                <c:pt idx="5566">
                  <c:v>97.411244295081303</c:v>
                </c:pt>
                <c:pt idx="5567">
                  <c:v>-41.661112882653072</c:v>
                </c:pt>
                <c:pt idx="5568">
                  <c:v>42.796543977698491</c:v>
                </c:pt>
                <c:pt idx="5569">
                  <c:v>-36.385356046715572</c:v>
                </c:pt>
                <c:pt idx="5570">
                  <c:v>-97.397296049156978</c:v>
                </c:pt>
                <c:pt idx="5571">
                  <c:v>-67.860026456871822</c:v>
                </c:pt>
                <c:pt idx="5572">
                  <c:v>-75.533610441246822</c:v>
                </c:pt>
                <c:pt idx="5573">
                  <c:v>-51.797801115074947</c:v>
                </c:pt>
                <c:pt idx="5574">
                  <c:v>-6.2530470867546342</c:v>
                </c:pt>
                <c:pt idx="5575">
                  <c:v>29.672383211096928</c:v>
                </c:pt>
                <c:pt idx="5576">
                  <c:v>24.008274934729741</c:v>
                </c:pt>
                <c:pt idx="5577">
                  <c:v>-66.760386564293697</c:v>
                </c:pt>
                <c:pt idx="5578">
                  <c:v>-54.216975309410884</c:v>
                </c:pt>
                <c:pt idx="5579">
                  <c:v>-56.901713468590572</c:v>
                </c:pt>
                <c:pt idx="5580">
                  <c:v>-33.416270353356197</c:v>
                </c:pt>
                <c:pt idx="5581">
                  <c:v>-20.828440763512447</c:v>
                </c:pt>
                <c:pt idx="5582">
                  <c:v>65.763813875159428</c:v>
                </c:pt>
                <c:pt idx="5583">
                  <c:v>-56.606608488121822</c:v>
                </c:pt>
                <c:pt idx="5584">
                  <c:v>-82.544367887535884</c:v>
                </c:pt>
                <c:pt idx="5585">
                  <c:v>-52.180094816246822</c:v>
                </c:pt>
                <c:pt idx="5586">
                  <c:v>11.681095979651616</c:v>
                </c:pt>
                <c:pt idx="5587">
                  <c:v>0.37350930972974083</c:v>
                </c:pt>
                <c:pt idx="5588">
                  <c:v>20.305867097815678</c:v>
                </c:pt>
                <c:pt idx="5589">
                  <c:v>123.5203751544563</c:v>
                </c:pt>
                <c:pt idx="5590">
                  <c:v>123.5900773028938</c:v>
                </c:pt>
                <c:pt idx="5591">
                  <c:v>-11.790660001793697</c:v>
                </c:pt>
                <c:pt idx="5592">
                  <c:v>54.134358308753178</c:v>
                </c:pt>
                <c:pt idx="5593">
                  <c:v>2.2533463458625533</c:v>
                </c:pt>
                <c:pt idx="5594">
                  <c:v>15.291539094885991</c:v>
                </c:pt>
                <c:pt idx="5595">
                  <c:v>24.309773347815678</c:v>
                </c:pt>
                <c:pt idx="5596">
                  <c:v>27.749272249182866</c:v>
                </c:pt>
                <c:pt idx="5597">
                  <c:v>-38.597773649254634</c:v>
                </c:pt>
                <c:pt idx="5598">
                  <c:v>-10.241633512535884</c:v>
                </c:pt>
                <c:pt idx="5599">
                  <c:v>-109.34957418636401</c:v>
                </c:pt>
                <c:pt idx="5600">
                  <c:v>-45.733134367028072</c:v>
                </c:pt>
                <c:pt idx="5601">
                  <c:v>-25.362086393395259</c:v>
                </c:pt>
                <c:pt idx="5602">
                  <c:v>68.110218904456303</c:v>
                </c:pt>
                <c:pt idx="5603">
                  <c:v>-11.602549650231197</c:v>
                </c:pt>
                <c:pt idx="5604">
                  <c:v>-45.184794523278072</c:v>
                </c:pt>
                <c:pt idx="5605">
                  <c:v>-38.895487882653072</c:v>
                </c:pt>
                <c:pt idx="5606">
                  <c:v>26.015156648596928</c:v>
                </c:pt>
                <c:pt idx="5607">
                  <c:v>-70.541361906090572</c:v>
                </c:pt>
                <c:pt idx="5608">
                  <c:v>-10.680338956871822</c:v>
                </c:pt>
                <c:pt idx="5609">
                  <c:v>-61.930964567223384</c:v>
                </c:pt>
                <c:pt idx="5610">
                  <c:v>-31.959422208824947</c:v>
                </c:pt>
                <c:pt idx="5611">
                  <c:v>20.948750398596928</c:v>
                </c:pt>
                <c:pt idx="5612">
                  <c:v>61.497013948401616</c:v>
                </c:pt>
                <c:pt idx="5613">
                  <c:v>-45.744715787926509</c:v>
                </c:pt>
                <c:pt idx="5614">
                  <c:v>-20.521113493004634</c:v>
                </c:pt>
                <c:pt idx="5615">
                  <c:v>-45.195399381676509</c:v>
                </c:pt>
                <c:pt idx="5616">
                  <c:v>-22.106089689293697</c:v>
                </c:pt>
                <c:pt idx="5617">
                  <c:v>-13.417292692223384</c:v>
                </c:pt>
                <c:pt idx="5618">
                  <c:v>36.973835847815678</c:v>
                </c:pt>
                <c:pt idx="5619">
                  <c:v>-58.827921964684322</c:v>
                </c:pt>
                <c:pt idx="5620">
                  <c:v>-12.581217863121822</c:v>
                </c:pt>
                <c:pt idx="5621">
                  <c:v>-30.233759977379634</c:v>
                </c:pt>
                <c:pt idx="5622">
                  <c:v>25.574742219885991</c:v>
                </c:pt>
                <c:pt idx="5623">
                  <c:v>-55.355815031090572</c:v>
                </c:pt>
                <c:pt idx="5624">
                  <c:v>-32.682032682457759</c:v>
                </c:pt>
                <c:pt idx="5625">
                  <c:v>25.365589998206303</c:v>
                </c:pt>
                <c:pt idx="5626">
                  <c:v>-32.587550260582759</c:v>
                </c:pt>
                <c:pt idx="5627">
                  <c:v>-8.4556990642936967</c:v>
                </c:pt>
                <c:pt idx="5628">
                  <c:v>-57.391032316246822</c:v>
                </c:pt>
                <c:pt idx="5629">
                  <c:v>-60.707987882653072</c:v>
                </c:pt>
                <c:pt idx="5630">
                  <c:v>-85.342112638512447</c:v>
                </c:pt>
                <c:pt idx="5631">
                  <c:v>-86.619914152184322</c:v>
                </c:pt>
                <c:pt idx="5632">
                  <c:v>-53.000758268395259</c:v>
                </c:pt>
                <c:pt idx="5633">
                  <c:v>29.572361848792241</c:v>
                </c:pt>
                <c:pt idx="5634">
                  <c:v>12.702092073401616</c:v>
                </c:pt>
                <c:pt idx="5635">
                  <c:v>-112.8988142986687</c:v>
                </c:pt>
                <c:pt idx="5636">
                  <c:v>-58.373622037926509</c:v>
                </c:pt>
                <c:pt idx="5637">
                  <c:v>5.8796785315678335E-2</c:v>
                </c:pt>
                <c:pt idx="5638">
                  <c:v>-80.505290128746822</c:v>
                </c:pt>
                <c:pt idx="5639">
                  <c:v>-18.306513883629634</c:v>
                </c:pt>
                <c:pt idx="5640">
                  <c:v>40.817128084143803</c:v>
                </c:pt>
                <c:pt idx="5641">
                  <c:v>37.783894441565678</c:v>
                </c:pt>
                <c:pt idx="5642">
                  <c:v>27.412190340003178</c:v>
                </c:pt>
                <c:pt idx="5643">
                  <c:v>2.8007248859016158</c:v>
                </c:pt>
                <c:pt idx="5644">
                  <c:v>-41.731623746910884</c:v>
                </c:pt>
                <c:pt idx="5645">
                  <c:v>9.5026749591438033</c:v>
                </c:pt>
                <c:pt idx="5646">
                  <c:v>54.488041780432866</c:v>
                </c:pt>
                <c:pt idx="5647">
                  <c:v>47.040348909339116</c:v>
                </c:pt>
                <c:pt idx="5648">
                  <c:v>5.4615525226203658</c:v>
                </c:pt>
                <c:pt idx="5649">
                  <c:v>0.91527261539380333</c:v>
                </c:pt>
                <c:pt idx="5650">
                  <c:v>36.374684236487553</c:v>
                </c:pt>
                <c:pt idx="5651">
                  <c:v>19.490895173987553</c:v>
                </c:pt>
                <c:pt idx="5652">
                  <c:v>-1.1563216228874467</c:v>
                </c:pt>
                <c:pt idx="5653">
                  <c:v>10.529835603675053</c:v>
                </c:pt>
                <c:pt idx="5654">
                  <c:v>57.922139070471928</c:v>
                </c:pt>
                <c:pt idx="5655">
                  <c:v>37.305836580237553</c:v>
                </c:pt>
                <c:pt idx="5656">
                  <c:v>-30.833201505699947</c:v>
                </c:pt>
                <c:pt idx="5657">
                  <c:v>95.848896882971928</c:v>
                </c:pt>
                <c:pt idx="5658">
                  <c:v>75.577839754065678</c:v>
                </c:pt>
                <c:pt idx="5659">
                  <c:v>18.168751619300053</c:v>
                </c:pt>
                <c:pt idx="5660">
                  <c:v>-21.391856290856197</c:v>
                </c:pt>
                <c:pt idx="5661">
                  <c:v>-33.340769865074947</c:v>
                </c:pt>
                <c:pt idx="5662">
                  <c:v>26.348133943518803</c:v>
                </c:pt>
                <c:pt idx="5663">
                  <c:v>-42.270930387535884</c:v>
                </c:pt>
                <c:pt idx="5664">
                  <c:v>-14.172007658043697</c:v>
                </c:pt>
                <c:pt idx="5665">
                  <c:v>-73.337390043297603</c:v>
                </c:pt>
                <c:pt idx="5666">
                  <c:v>51.911396882971928</c:v>
                </c:pt>
                <c:pt idx="5667">
                  <c:v>3.8834122638313033</c:v>
                </c:pt>
                <c:pt idx="5668">
                  <c:v>33.974446199378178</c:v>
                </c:pt>
                <c:pt idx="5669">
                  <c:v>3.7939652423469283</c:v>
                </c:pt>
                <c:pt idx="5670">
                  <c:v>-23.449076749840572</c:v>
                </c:pt>
                <c:pt idx="5671">
                  <c:v>-4.8921309490593217</c:v>
                </c:pt>
                <c:pt idx="5672">
                  <c:v>21.566487215003178</c:v>
                </c:pt>
                <c:pt idx="5673">
                  <c:v>-38.979884244957759</c:v>
                </c:pt>
                <c:pt idx="5674">
                  <c:v>-56.586283781090572</c:v>
                </c:pt>
                <c:pt idx="5675">
                  <c:v>-39.479182340660884</c:v>
                </c:pt>
                <c:pt idx="5676">
                  <c:v>15.392018220862553</c:v>
                </c:pt>
                <c:pt idx="5677">
                  <c:v>-4.5834456463249467</c:v>
                </c:pt>
                <c:pt idx="5678">
                  <c:v>-54.250895597496822</c:v>
                </c:pt>
                <c:pt idx="5679">
                  <c:v>-43.785502531090572</c:v>
                </c:pt>
                <c:pt idx="5680">
                  <c:v>75.776997468909428</c:v>
                </c:pt>
                <c:pt idx="5681">
                  <c:v>21.735127351721928</c:v>
                </c:pt>
                <c:pt idx="5682">
                  <c:v>40.504414461096928</c:v>
                </c:pt>
                <c:pt idx="5683">
                  <c:v>-14.092585660973384</c:v>
                </c:pt>
                <c:pt idx="5684">
                  <c:v>-12.340495206871822</c:v>
                </c:pt>
                <c:pt idx="5685">
                  <c:v>-44.332377531090572</c:v>
                </c:pt>
                <c:pt idx="5686">
                  <c:v>3.6469925860969283</c:v>
                </c:pt>
                <c:pt idx="5687">
                  <c:v>-13.552897550621822</c:v>
                </c:pt>
                <c:pt idx="5688">
                  <c:v>-34.836192228356197</c:v>
                </c:pt>
                <c:pt idx="5689">
                  <c:v>-10.196955778160884</c:v>
                </c:pt>
                <c:pt idx="5690">
                  <c:v>5.8755997638313033</c:v>
                </c:pt>
                <c:pt idx="5691">
                  <c:v>-69.244021513024165</c:v>
                </c:pt>
                <c:pt idx="5692">
                  <c:v>-44.096751310387447</c:v>
                </c:pt>
                <c:pt idx="5693">
                  <c:v>-26.611750700035884</c:v>
                </c:pt>
                <c:pt idx="5694">
                  <c:v>-76.35525808528979</c:v>
                </c:pt>
                <c:pt idx="5695">
                  <c:v>-67.706141569176509</c:v>
                </c:pt>
                <c:pt idx="5696">
                  <c:v>5.1910294513313033</c:v>
                </c:pt>
                <c:pt idx="5697">
                  <c:v>28.739827058753178</c:v>
                </c:pt>
                <c:pt idx="5698">
                  <c:v>-44.550746061364009</c:v>
                </c:pt>
                <c:pt idx="5699">
                  <c:v>83.235554597815678</c:v>
                </c:pt>
                <c:pt idx="5700">
                  <c:v>24.464573762854741</c:v>
                </c:pt>
                <c:pt idx="5701">
                  <c:v>12.320011995276616</c:v>
                </c:pt>
                <c:pt idx="5702">
                  <c:v>11.983174226721928</c:v>
                </c:pt>
                <c:pt idx="5703">
                  <c:v>-82.570872404137447</c:v>
                </c:pt>
                <c:pt idx="5704">
                  <c:v>17.635029695471928</c:v>
                </c:pt>
                <c:pt idx="5705">
                  <c:v>133.66896524234693</c:v>
                </c:pt>
                <c:pt idx="5706">
                  <c:v>-64.303584196129634</c:v>
                </c:pt>
                <c:pt idx="5707">
                  <c:v>-10.731516935387447</c:v>
                </c:pt>
                <c:pt idx="5708">
                  <c:v>1.0798539142219283</c:v>
                </c:pt>
                <c:pt idx="5709">
                  <c:v>62.655506990393803</c:v>
                </c:pt>
                <c:pt idx="5710">
                  <c:v>-24.580180265465572</c:v>
                </c:pt>
                <c:pt idx="5711">
                  <c:v>-35.356486417809322</c:v>
                </c:pt>
                <c:pt idx="5712">
                  <c:v>77.088490388831303</c:v>
                </c:pt>
                <c:pt idx="5713">
                  <c:v>12.199299715003178</c:v>
                </c:pt>
                <c:pt idx="5714">
                  <c:v>5.4167984943000533</c:v>
                </c:pt>
                <c:pt idx="5715">
                  <c:v>2.5279740314094283</c:v>
                </c:pt>
                <c:pt idx="5716">
                  <c:v>-18.299662687340572</c:v>
                </c:pt>
                <c:pt idx="5717">
                  <c:v>-46.253703214684322</c:v>
                </c:pt>
                <c:pt idx="5718">
                  <c:v>18.806569002112553</c:v>
                </c:pt>
                <c:pt idx="5719">
                  <c:v>89.246449373206303</c:v>
                </c:pt>
                <c:pt idx="5720">
                  <c:v>39.463047883948491</c:v>
                </c:pt>
                <c:pt idx="5721">
                  <c:v>25.894322298010991</c:v>
                </c:pt>
                <c:pt idx="5722">
                  <c:v>-17.552561857262447</c:v>
                </c:pt>
                <c:pt idx="5723">
                  <c:v>5.7920884112922408</c:v>
                </c:pt>
                <c:pt idx="5724">
                  <c:v>-29.952097990074947</c:v>
                </c:pt>
                <c:pt idx="5725">
                  <c:v>7.8410996417609908</c:v>
                </c:pt>
                <c:pt idx="5726">
                  <c:v>69.691731355628178</c:v>
                </c:pt>
                <c:pt idx="5727">
                  <c:v>20.404469392737553</c:v>
                </c:pt>
                <c:pt idx="5728">
                  <c:v>-52.696452238121822</c:v>
                </c:pt>
                <c:pt idx="5729">
                  <c:v>-49.448359586754634</c:v>
                </c:pt>
                <c:pt idx="5730">
                  <c:v>-5.6658431072624467</c:v>
                </c:pt>
                <c:pt idx="5731">
                  <c:v>-1.6491042156608842</c:v>
                </c:pt>
                <c:pt idx="5732">
                  <c:v>-34.877116300621822</c:v>
                </c:pt>
                <c:pt idx="5733">
                  <c:v>6.4976594885990835E-2</c:v>
                </c:pt>
                <c:pt idx="5734">
                  <c:v>44.322895906409428</c:v>
                </c:pt>
                <c:pt idx="5735">
                  <c:v>127.36296548648755</c:v>
                </c:pt>
                <c:pt idx="5736">
                  <c:v>72.019917390784428</c:v>
                </c:pt>
                <c:pt idx="5737">
                  <c:v>21.108830354651616</c:v>
                </c:pt>
                <c:pt idx="5738">
                  <c:v>74.272725007971928</c:v>
                </c:pt>
                <c:pt idx="5739">
                  <c:v>-4.1869002361686967</c:v>
                </c:pt>
                <c:pt idx="5740">
                  <c:v>34.345829866370366</c:v>
                </c:pt>
                <c:pt idx="5741">
                  <c:v>7.9375199298469283</c:v>
                </c:pt>
                <c:pt idx="5742">
                  <c:v>30.056202791175053</c:v>
                </c:pt>
                <c:pt idx="5743">
                  <c:v>-9.6504927654655717</c:v>
                </c:pt>
                <c:pt idx="5744">
                  <c:v>-27.573054410973384</c:v>
                </c:pt>
                <c:pt idx="5745">
                  <c:v>62.184590242346928</c:v>
                </c:pt>
                <c:pt idx="5746">
                  <c:v>67.818135164221928</c:v>
                </c:pt>
                <c:pt idx="5747">
                  <c:v>-17.524119474449947</c:v>
                </c:pt>
                <c:pt idx="5748">
                  <c:v>106.8997696857063</c:v>
                </c:pt>
                <c:pt idx="5749">
                  <c:v>35.514271638831303</c:v>
                </c:pt>
                <c:pt idx="5750">
                  <c:v>43.347187898596928</c:v>
                </c:pt>
                <c:pt idx="5751">
                  <c:v>35.545536897620366</c:v>
                </c:pt>
                <c:pt idx="5752">
                  <c:v>185.0511368732063</c:v>
                </c:pt>
                <c:pt idx="5753">
                  <c:v>233.14482583805005</c:v>
                </c:pt>
                <c:pt idx="5754">
                  <c:v>133.06197061344068</c:v>
                </c:pt>
                <c:pt idx="5755">
                  <c:v>89.270161531409428</c:v>
                </c:pt>
                <c:pt idx="5756">
                  <c:v>59.763325593909428</c:v>
                </c:pt>
                <c:pt idx="5757">
                  <c:v>114.64479532047193</c:v>
                </c:pt>
                <c:pt idx="5758">
                  <c:v>32.541050813635991</c:v>
                </c:pt>
                <c:pt idx="5759">
                  <c:v>19.370503328284428</c:v>
                </c:pt>
                <c:pt idx="5760">
                  <c:v>-23.817393400231197</c:v>
                </c:pt>
                <c:pt idx="5761">
                  <c:v>102.2935685138313</c:v>
                </c:pt>
                <c:pt idx="5762">
                  <c:v>106.07426919742505</c:v>
                </c:pt>
                <c:pt idx="5763">
                  <c:v>-65.59897146419604</c:v>
                </c:pt>
                <c:pt idx="5764">
                  <c:v>16.608143709143803</c:v>
                </c:pt>
                <c:pt idx="5765">
                  <c:v>11.158375642737553</c:v>
                </c:pt>
                <c:pt idx="5766">
                  <c:v>36.529011629065678</c:v>
                </c:pt>
                <c:pt idx="5767">
                  <c:v>145.26149453922193</c:v>
                </c:pt>
                <c:pt idx="5768">
                  <c:v>152.73695840640943</c:v>
                </c:pt>
                <c:pt idx="5769">
                  <c:v>13.325444124182866</c:v>
                </c:pt>
                <c:pt idx="5770">
                  <c:v>76.184742830237553</c:v>
                </c:pt>
                <c:pt idx="5771">
                  <c:v>136.99367227359693</c:v>
                </c:pt>
                <c:pt idx="5772">
                  <c:v>-24.880198576012447</c:v>
                </c:pt>
                <c:pt idx="5773">
                  <c:v>-57.361125089684322</c:v>
                </c:pt>
                <c:pt idx="5774">
                  <c:v>-8.6210433025749467</c:v>
                </c:pt>
                <c:pt idx="5775">
                  <c:v>58.276936433753178</c:v>
                </c:pt>
                <c:pt idx="5776">
                  <c:v>87.516011140784428</c:v>
                </c:pt>
                <c:pt idx="5777">
                  <c:v>110.36284341617505</c:v>
                </c:pt>
                <c:pt idx="5778">
                  <c:v>16.429829500159428</c:v>
                </c:pt>
                <c:pt idx="5779">
                  <c:v>62.356770418128178</c:v>
                </c:pt>
                <c:pt idx="5780">
                  <c:v>3.5504349689094283</c:v>
                </c:pt>
                <c:pt idx="5781">
                  <c:v>8.7270707110969283</c:v>
                </c:pt>
                <c:pt idx="5782">
                  <c:v>34.285481355628178</c:v>
                </c:pt>
                <c:pt idx="5783">
                  <c:v>11.960240266760991</c:v>
                </c:pt>
                <c:pt idx="5784">
                  <c:v>71.023671052893803</c:v>
                </c:pt>
                <c:pt idx="5785">
                  <c:v>-11.518443204918697</c:v>
                </c:pt>
                <c:pt idx="5786">
                  <c:v>-18.485041715660884</c:v>
                </c:pt>
                <c:pt idx="5787">
                  <c:v>56.225865266760991</c:v>
                </c:pt>
                <c:pt idx="5788">
                  <c:v>73.569264314612553</c:v>
                </c:pt>
                <c:pt idx="5789">
                  <c:v>69.705403230628178</c:v>
                </c:pt>
                <c:pt idx="5790">
                  <c:v>91.010823152503178</c:v>
                </c:pt>
                <c:pt idx="5791">
                  <c:v>-46.202342130699947</c:v>
                </c:pt>
                <c:pt idx="5792">
                  <c:v>48.593418977698491</c:v>
                </c:pt>
                <c:pt idx="5793">
                  <c:v>58.642414949378178</c:v>
                </c:pt>
                <c:pt idx="5794">
                  <c:v>-43.275248624840572</c:v>
                </c:pt>
                <c:pt idx="5795">
                  <c:v>-39.539790250817134</c:v>
                </c:pt>
                <c:pt idx="5796">
                  <c:v>27.616917512854741</c:v>
                </c:pt>
                <c:pt idx="5797">
                  <c:v>58.961903474768803</c:v>
                </c:pt>
                <c:pt idx="5798">
                  <c:v>22.733158967932866</c:v>
                </c:pt>
                <c:pt idx="5799">
                  <c:v>50.393772981604741</c:v>
                </c:pt>
                <c:pt idx="5800">
                  <c:v>136.73219766422193</c:v>
                </c:pt>
                <c:pt idx="5801">
                  <c:v>155.85139932437818</c:v>
                </c:pt>
                <c:pt idx="5802">
                  <c:v>39.237904451331303</c:v>
                </c:pt>
                <c:pt idx="5803">
                  <c:v>66.944889924964116</c:v>
                </c:pt>
                <c:pt idx="5804">
                  <c:v>-15.443171598473384</c:v>
                </c:pt>
                <c:pt idx="5805">
                  <c:v>71.449208162268803</c:v>
                </c:pt>
                <c:pt idx="5806">
                  <c:v>-7.5703841228874467</c:v>
                </c:pt>
                <c:pt idx="5807">
                  <c:v>-44.943019010582759</c:v>
                </c:pt>
                <c:pt idx="5808">
                  <c:v>38.130268953284428</c:v>
                </c:pt>
                <c:pt idx="5809">
                  <c:v>76.103535554846928</c:v>
                </c:pt>
                <c:pt idx="5810">
                  <c:v>-3.4768477459343217</c:v>
                </c:pt>
                <c:pt idx="5811">
                  <c:v>159.80543985172193</c:v>
                </c:pt>
                <c:pt idx="5812">
                  <c:v>191.29646768375318</c:v>
                </c:pt>
                <c:pt idx="5813">
                  <c:v>10.623555086096928</c:v>
                </c:pt>
                <c:pt idx="5814">
                  <c:v>139.03206338687818</c:v>
                </c:pt>
                <c:pt idx="5815">
                  <c:v>90.111470125159428</c:v>
                </c:pt>
                <c:pt idx="5816">
                  <c:v>84.680836580237553</c:v>
                </c:pt>
                <c:pt idx="5817">
                  <c:v>5.3093918780891158</c:v>
                </c:pt>
                <c:pt idx="5818">
                  <c:v>15.686299226721928</c:v>
                </c:pt>
                <c:pt idx="5819">
                  <c:v>-55.631434537926509</c:v>
                </c:pt>
                <c:pt idx="5820">
                  <c:v>47.813221834143803</c:v>
                </c:pt>
                <c:pt idx="5821">
                  <c:v>-23.989115812340572</c:v>
                </c:pt>
                <c:pt idx="5822">
                  <c:v>72.734700105628178</c:v>
                </c:pt>
                <c:pt idx="5823">
                  <c:v>-11.194285490074947</c:v>
                </c:pt>
                <c:pt idx="5824">
                  <c:v>96.566243074378178</c:v>
                </c:pt>
                <c:pt idx="5825">
                  <c:v>62.527653596839116</c:v>
                </c:pt>
                <c:pt idx="5826">
                  <c:v>132.35988321109693</c:v>
                </c:pt>
                <c:pt idx="5827">
                  <c:v>77.947010896643803</c:v>
                </c:pt>
                <c:pt idx="5828">
                  <c:v>29.924702547034428</c:v>
                </c:pt>
                <c:pt idx="5829">
                  <c:v>92.744221590003178</c:v>
                </c:pt>
                <c:pt idx="5830">
                  <c:v>-44.030604459801509</c:v>
                </c:pt>
                <c:pt idx="5831">
                  <c:v>16.258747957190678</c:v>
                </c:pt>
                <c:pt idx="5832">
                  <c:v>37.309117219885991</c:v>
                </c:pt>
                <c:pt idx="5833">
                  <c:v>121.40272989078443</c:v>
                </c:pt>
                <c:pt idx="5834">
                  <c:v>20.581700227698491</c:v>
                </c:pt>
                <c:pt idx="5835">
                  <c:v>115.05476846500318</c:v>
                </c:pt>
                <c:pt idx="5836">
                  <c:v>42.524586580237553</c:v>
                </c:pt>
                <c:pt idx="5837">
                  <c:v>84.647206209143803</c:v>
                </c:pt>
                <c:pt idx="5838">
                  <c:v>60.564183137854741</c:v>
                </c:pt>
                <c:pt idx="5839">
                  <c:v>39.026692293128178</c:v>
                </c:pt>
                <c:pt idx="5840">
                  <c:v>147.73445596500318</c:v>
                </c:pt>
                <c:pt idx="5841">
                  <c:v>10.452061555823491</c:v>
                </c:pt>
                <c:pt idx="5842">
                  <c:v>103.42888345523755</c:v>
                </c:pt>
                <c:pt idx="5843">
                  <c:v>-10.595713712731197</c:v>
                </c:pt>
                <c:pt idx="5844">
                  <c:v>-10.460673429528072</c:v>
                </c:pt>
                <c:pt idx="5845">
                  <c:v>74.366719148596928</c:v>
                </c:pt>
                <c:pt idx="5846">
                  <c:v>18.103062532385991</c:v>
                </c:pt>
                <c:pt idx="5847">
                  <c:v>81.955677888831303</c:v>
                </c:pt>
                <c:pt idx="5848">
                  <c:v>63.673725984534428</c:v>
                </c:pt>
                <c:pt idx="5849">
                  <c:v>26.803089998206303</c:v>
                </c:pt>
                <c:pt idx="5850">
                  <c:v>14.551442048987553</c:v>
                </c:pt>
                <c:pt idx="5851">
                  <c:v>9.8414505939094283</c:v>
                </c:pt>
                <c:pt idx="5852">
                  <c:v>26.298664949378178</c:v>
                </c:pt>
                <c:pt idx="5853">
                  <c:v>-63.26626882747729</c:v>
                </c:pt>
                <c:pt idx="5854">
                  <c:v>-52.178355314293697</c:v>
                </c:pt>
                <c:pt idx="5855">
                  <c:v>81.859700105628178</c:v>
                </c:pt>
                <c:pt idx="5856">
                  <c:v>-12.532023527184322</c:v>
                </c:pt>
                <c:pt idx="5857">
                  <c:v>-9.3264571209343217</c:v>
                </c:pt>
                <c:pt idx="5858">
                  <c:v>36.944950960120366</c:v>
                </c:pt>
                <c:pt idx="5859">
                  <c:v>7.5164841632453658</c:v>
                </c:pt>
                <c:pt idx="5860">
                  <c:v>-52.179392911949947</c:v>
                </c:pt>
                <c:pt idx="5861">
                  <c:v>-54.401805021324947</c:v>
                </c:pt>
                <c:pt idx="5862">
                  <c:v>-80.469241239586665</c:v>
                </c:pt>
                <c:pt idx="5863">
                  <c:v>13.365925691565678</c:v>
                </c:pt>
                <c:pt idx="5864">
                  <c:v>25.079625032385991</c:v>
                </c:pt>
                <c:pt idx="5865">
                  <c:v>43.845814607581303</c:v>
                </c:pt>
                <c:pt idx="5866">
                  <c:v>-22.625956632653072</c:v>
                </c:pt>
                <c:pt idx="5867">
                  <c:v>-43.759669401207759</c:v>
                </c:pt>
                <c:pt idx="5868">
                  <c:v>34.025441072425053</c:v>
                </c:pt>
                <c:pt idx="5869">
                  <c:v>-54.451289274254634</c:v>
                </c:pt>
                <c:pt idx="5870">
                  <c:v>20.206044099768803</c:v>
                </c:pt>
                <c:pt idx="5871">
                  <c:v>25.225056550940678</c:v>
                </c:pt>
                <c:pt idx="5872">
                  <c:v>-35.847239591637447</c:v>
                </c:pt>
                <c:pt idx="5873">
                  <c:v>-80.964884855309322</c:v>
                </c:pt>
                <c:pt idx="5874">
                  <c:v>-2.4570723553093217</c:v>
                </c:pt>
                <c:pt idx="5875">
                  <c:v>-4.0369215984733842</c:v>
                </c:pt>
                <c:pt idx="5876">
                  <c:v>-7.3265639324577592</c:v>
                </c:pt>
                <c:pt idx="5877">
                  <c:v>-21.026545621910884</c:v>
                </c:pt>
                <c:pt idx="5878">
                  <c:v>-45.451731779137447</c:v>
                </c:pt>
                <c:pt idx="5879">
                  <c:v>-74.919810392418697</c:v>
                </c:pt>
                <c:pt idx="5880">
                  <c:v>-52.664836027184322</c:v>
                </c:pt>
                <c:pt idx="5881">
                  <c:v>-55.614726163903072</c:v>
                </c:pt>
                <c:pt idx="5882">
                  <c:v>26.547352693518803</c:v>
                </c:pt>
                <c:pt idx="5883">
                  <c:v>8.1163224200813033</c:v>
                </c:pt>
                <c:pt idx="5884">
                  <c:v>-26.807459928551509</c:v>
                </c:pt>
                <c:pt idx="5885">
                  <c:v>-20.674845792809322</c:v>
                </c:pt>
                <c:pt idx="5886">
                  <c:v>-101.25120077327807</c:v>
                </c:pt>
                <c:pt idx="5887">
                  <c:v>-24.377818204918697</c:v>
                </c:pt>
                <c:pt idx="5888">
                  <c:v>-68.372325040856197</c:v>
                </c:pt>
                <c:pt idx="5889">
                  <c:v>-3.8514815349968217</c:v>
                </c:pt>
                <c:pt idx="5890">
                  <c:v>-57.565150358239009</c:v>
                </c:pt>
                <c:pt idx="5891">
                  <c:v>-32.929713346520259</c:v>
                </c:pt>
                <c:pt idx="5892">
                  <c:v>-33.531626798668697</c:v>
                </c:pt>
                <c:pt idx="5893">
                  <c:v>-38.123026945153072</c:v>
                </c:pt>
                <c:pt idx="5894">
                  <c:v>-71.078944303551509</c:v>
                </c:pt>
                <c:pt idx="5895">
                  <c:v>-45.699732877770259</c:v>
                </c:pt>
                <c:pt idx="5896">
                  <c:v>-63.132746793785884</c:v>
                </c:pt>
                <c:pt idx="5897">
                  <c:v>-37.544322111168697</c:v>
                </c:pt>
                <c:pt idx="5898">
                  <c:v>-18.525065519371822</c:v>
                </c:pt>
                <c:pt idx="5899">
                  <c:v>2.7542618732063033</c:v>
                </c:pt>
                <c:pt idx="5900">
                  <c:v>88.427723787268803</c:v>
                </c:pt>
                <c:pt idx="5901">
                  <c:v>-58.867884733239009</c:v>
                </c:pt>
                <c:pt idx="5902">
                  <c:v>-34.640513517418697</c:v>
                </c:pt>
                <c:pt idx="5903">
                  <c:v>-25.281703092614009</c:v>
                </c:pt>
                <c:pt idx="5904">
                  <c:v>-68.628954984703853</c:v>
                </c:pt>
                <c:pt idx="5905">
                  <c:v>-25.402018644371822</c:v>
                </c:pt>
                <c:pt idx="5906">
                  <c:v>0.33601846500317833</c:v>
                </c:pt>
                <c:pt idx="5907">
                  <c:v>-88.104945280114009</c:v>
                </c:pt>
                <c:pt idx="5908">
                  <c:v>40.607136629065678</c:v>
                </c:pt>
                <c:pt idx="5909">
                  <c:v>14.600499055823491</c:v>
                </c:pt>
                <c:pt idx="5910">
                  <c:v>28.508641145667241</c:v>
                </c:pt>
                <c:pt idx="5911">
                  <c:v>91.768940828284428</c:v>
                </c:pt>
                <c:pt idx="5912">
                  <c:v>-66.125132658043697</c:v>
                </c:pt>
                <c:pt idx="5913">
                  <c:v>-56.578593351403072</c:v>
                </c:pt>
                <c:pt idx="5914">
                  <c:v>-57.284815885582759</c:v>
                </c:pt>
                <c:pt idx="5915">
                  <c:v>-54.937602140465572</c:v>
                </c:pt>
                <c:pt idx="5916">
                  <c:v>4.2648819903938033</c:v>
                </c:pt>
                <c:pt idx="5917">
                  <c:v>-122.82796774105151</c:v>
                </c:pt>
                <c:pt idx="5918">
                  <c:v>-102.44062338069995</c:v>
                </c:pt>
                <c:pt idx="5919">
                  <c:v>-4.7553206463249467</c:v>
                </c:pt>
                <c:pt idx="5920">
                  <c:v>-17.881022550621822</c:v>
                </c:pt>
                <c:pt idx="5921">
                  <c:v>-3.2348128338249467</c:v>
                </c:pt>
                <c:pt idx="5922">
                  <c:v>3.4203995685188033</c:v>
                </c:pt>
                <c:pt idx="5923">
                  <c:v>114.1893204669563</c:v>
                </c:pt>
                <c:pt idx="5924">
                  <c:v>64.949421785315678</c:v>
                </c:pt>
                <c:pt idx="5925">
                  <c:v>-68.623393156090572</c:v>
                </c:pt>
                <c:pt idx="5926">
                  <c:v>15.529011629065678</c:v>
                </c:pt>
                <c:pt idx="5927">
                  <c:v>47.348561189612553</c:v>
                </c:pt>
                <c:pt idx="5928">
                  <c:v>-48.768092252770259</c:v>
                </c:pt>
                <c:pt idx="5929">
                  <c:v>-86.240901090660884</c:v>
                </c:pt>
                <c:pt idx="5930">
                  <c:v>-1.7875319500358842</c:v>
                </c:pt>
                <c:pt idx="5931">
                  <c:v>4.3024186114875533</c:v>
                </c:pt>
                <c:pt idx="5932">
                  <c:v>-40.213633634606197</c:v>
                </c:pt>
                <c:pt idx="5933">
                  <c:v>-58.719279386559322</c:v>
                </c:pt>
                <c:pt idx="5934">
                  <c:v>0.73463907047192833</c:v>
                </c:pt>
                <c:pt idx="5935">
                  <c:v>-71.354670621910884</c:v>
                </c:pt>
                <c:pt idx="5936">
                  <c:v>-7.2402602215202592</c:v>
                </c:pt>
                <c:pt idx="5937">
                  <c:v>-48.539546110192134</c:v>
                </c:pt>
                <c:pt idx="5938">
                  <c:v>-14.750773527184322</c:v>
                </c:pt>
                <c:pt idx="5939">
                  <c:v>69.677998445471928</c:v>
                </c:pt>
                <c:pt idx="5940">
                  <c:v>36.369801423987553</c:v>
                </c:pt>
                <c:pt idx="5941">
                  <c:v>61.547657869300053</c:v>
                </c:pt>
                <c:pt idx="5942">
                  <c:v>8.5385331134406783</c:v>
                </c:pt>
                <c:pt idx="5943">
                  <c:v>-32.313944913903072</c:v>
                </c:pt>
                <c:pt idx="5944">
                  <c:v>-57.021967985192134</c:v>
                </c:pt>
                <c:pt idx="5945">
                  <c:v>-93.320246793785884</c:v>
                </c:pt>
                <c:pt idx="5946">
                  <c:v>-55.604289152184322</c:v>
                </c:pt>
                <c:pt idx="5947">
                  <c:v>27.424763582190678</c:v>
                </c:pt>
                <c:pt idx="5948">
                  <c:v>-10.208277799645259</c:v>
                </c:pt>
                <c:pt idx="5949">
                  <c:v>28.442906282385991</c:v>
                </c:pt>
                <c:pt idx="5950">
                  <c:v>-31.816706754723384</c:v>
                </c:pt>
                <c:pt idx="5951">
                  <c:v>-32.654780485192134</c:v>
                </c:pt>
                <c:pt idx="5952">
                  <c:v>-8.1803847332390092</c:v>
                </c:pt>
                <c:pt idx="5953">
                  <c:v>-64.785197355309322</c:v>
                </c:pt>
                <c:pt idx="5954">
                  <c:v>-76.435374357262447</c:v>
                </c:pt>
                <c:pt idx="5955">
                  <c:v>22.798024080237553</c:v>
                </c:pt>
                <c:pt idx="5956">
                  <c:v>-55.184290983239009</c:v>
                </c:pt>
                <c:pt idx="5957">
                  <c:v>-53.363551237145259</c:v>
                </c:pt>
                <c:pt idx="5958">
                  <c:v>2.1234330157844283</c:v>
                </c:pt>
                <c:pt idx="5959">
                  <c:v>1.1633042316047408</c:v>
                </c:pt>
                <c:pt idx="5960">
                  <c:v>-34.913188077965572</c:v>
                </c:pt>
                <c:pt idx="5961">
                  <c:v>46.703267000159428</c:v>
                </c:pt>
                <c:pt idx="5962">
                  <c:v>103.69801797672193</c:v>
                </c:pt>
                <c:pt idx="5963">
                  <c:v>-2.7608290691765092</c:v>
                </c:pt>
                <c:pt idx="5964">
                  <c:v>-40.286921598473384</c:v>
                </c:pt>
                <c:pt idx="5965">
                  <c:v>-40.132517911949947</c:v>
                </c:pt>
                <c:pt idx="5966">
                  <c:v>-42.950343229332759</c:v>
                </c:pt>
                <c:pt idx="5967">
                  <c:v>-128.40065298275073</c:v>
                </c:pt>
                <c:pt idx="5968">
                  <c:v>-47.366221525231197</c:v>
                </c:pt>
                <c:pt idx="5969">
                  <c:v>-36.811991788903072</c:v>
                </c:pt>
                <c:pt idx="5970">
                  <c:v>-69.243601896324947</c:v>
                </c:pt>
                <c:pt idx="5971">
                  <c:v>-79.710490324059322</c:v>
                </c:pt>
                <c:pt idx="5972">
                  <c:v>-115.37160024837573</c:v>
                </c:pt>
                <c:pt idx="5973">
                  <c:v>26.840641878089116</c:v>
                </c:pt>
                <c:pt idx="5974">
                  <c:v>-63.055979826012447</c:v>
                </c:pt>
                <c:pt idx="5975">
                  <c:v>-55.055369474449947</c:v>
                </c:pt>
                <c:pt idx="5976">
                  <c:v>-46.186274625817134</c:v>
                </c:pt>
                <c:pt idx="5977">
                  <c:v>-50.802226163903072</c:v>
                </c:pt>
                <c:pt idx="5978">
                  <c:v>-1.5608931560905717</c:v>
                </c:pt>
                <c:pt idx="5979">
                  <c:v>-17.976924039879634</c:v>
                </c:pt>
                <c:pt idx="5980">
                  <c:v>-64.301272489586665</c:v>
                </c:pt>
                <c:pt idx="5981">
                  <c:v>68.489125154456303</c:v>
                </c:pt>
                <c:pt idx="5982">
                  <c:v>-31.000056364098384</c:v>
                </c:pt>
                <c:pt idx="5983">
                  <c:v>-1.3476973553093217</c:v>
                </c:pt>
                <c:pt idx="5984">
                  <c:v>8.6590775470344283</c:v>
                </c:pt>
                <c:pt idx="5985">
                  <c:v>-48.579783536949947</c:v>
                </c:pt>
                <c:pt idx="5986">
                  <c:v>-99.759440519371822</c:v>
                </c:pt>
                <c:pt idx="5987">
                  <c:v>-97.632487394371822</c:v>
                </c:pt>
                <c:pt idx="5988">
                  <c:v>3.4592462154284647</c:v>
                </c:pt>
                <c:pt idx="5989">
                  <c:v>3.4592462154284647</c:v>
                </c:pt>
                <c:pt idx="5990">
                  <c:v>3.4592462154284647</c:v>
                </c:pt>
                <c:pt idx="5991">
                  <c:v>3.4592462154284647</c:v>
                </c:pt>
                <c:pt idx="5992">
                  <c:v>-171.98158750728686</c:v>
                </c:pt>
                <c:pt idx="5993">
                  <c:v>-55.880381681481197</c:v>
                </c:pt>
                <c:pt idx="5994">
                  <c:v>-42.292536832848384</c:v>
                </c:pt>
                <c:pt idx="5995">
                  <c:v>-15.970179655114009</c:v>
                </c:pt>
                <c:pt idx="5996">
                  <c:v>-25.449427701989009</c:v>
                </c:pt>
                <c:pt idx="5997">
                  <c:v>-69.468737699547603</c:v>
                </c:pt>
                <c:pt idx="5998">
                  <c:v>-26.914637662926509</c:v>
                </c:pt>
                <c:pt idx="5999">
                  <c:v>-114.7126570721062</c:v>
                </c:pt>
                <c:pt idx="6000">
                  <c:v>-43.439494230309322</c:v>
                </c:pt>
                <c:pt idx="6001">
                  <c:v>-19.209544279137447</c:v>
                </c:pt>
                <c:pt idx="6002">
                  <c:v>-44.279490568199947</c:v>
                </c:pt>
                <c:pt idx="6003">
                  <c:v>-33.612589933434322</c:v>
                </c:pt>
                <c:pt idx="6004">
                  <c:v>-74.699366666832759</c:v>
                </c:pt>
                <c:pt idx="6005">
                  <c:v>-46.298899747887447</c:v>
                </c:pt>
                <c:pt idx="6006">
                  <c:v>-22.165965177574947</c:v>
                </c:pt>
                <c:pt idx="6007">
                  <c:v>-21.098231412926509</c:v>
                </c:pt>
                <c:pt idx="6008">
                  <c:v>-12.646830656090572</c:v>
                </c:pt>
                <c:pt idx="6009">
                  <c:v>-55.655253507653072</c:v>
                </c:pt>
                <c:pt idx="6010">
                  <c:v>-8.5610457439811967</c:v>
                </c:pt>
                <c:pt idx="6011">
                  <c:v>-88.947352506676509</c:v>
                </c:pt>
                <c:pt idx="6012">
                  <c:v>-41.015482999840572</c:v>
                </c:pt>
                <c:pt idx="6013">
                  <c:v>-136.80562124446948</c:v>
                </c:pt>
                <c:pt idx="6014">
                  <c:v>-105.14827261165698</c:v>
                </c:pt>
                <c:pt idx="6015">
                  <c:v>-55.911295988121822</c:v>
                </c:pt>
                <c:pt idx="6016">
                  <c:v>18.495869539221928</c:v>
                </c:pt>
                <c:pt idx="6017">
                  <c:v>-115.14079580501635</c:v>
                </c:pt>
                <c:pt idx="6018">
                  <c:v>-109.59708700374682</c:v>
                </c:pt>
                <c:pt idx="6019">
                  <c:v>-64.465899564781978</c:v>
                </c:pt>
                <c:pt idx="6020">
                  <c:v>-52.442607023278072</c:v>
                </c:pt>
                <c:pt idx="6021">
                  <c:v>-64.555178739586665</c:v>
                </c:pt>
                <c:pt idx="6022">
                  <c:v>-16.303584196129634</c:v>
                </c:pt>
                <c:pt idx="6023">
                  <c:v>-73.792849638024165</c:v>
                </c:pt>
                <c:pt idx="6024">
                  <c:v>-61.397173978844478</c:v>
                </c:pt>
                <c:pt idx="6025">
                  <c:v>-93.718470670739009</c:v>
                </c:pt>
                <c:pt idx="6026">
                  <c:v>-56.458689786949947</c:v>
                </c:pt>
                <c:pt idx="6027">
                  <c:v>-81.784724332848384</c:v>
                </c:pt>
                <c:pt idx="6028">
                  <c:v>-83.63113699153979</c:v>
                </c:pt>
                <c:pt idx="6029">
                  <c:v>-79.712336637535884</c:v>
                </c:pt>
                <c:pt idx="6030">
                  <c:v>-102.3329955120476</c:v>
                </c:pt>
                <c:pt idx="6031">
                  <c:v>-106.35608205989917</c:v>
                </c:pt>
                <c:pt idx="6032">
                  <c:v>-31.446955778160884</c:v>
                </c:pt>
                <c:pt idx="6033">
                  <c:v>-110.3586531658562</c:v>
                </c:pt>
                <c:pt idx="6034">
                  <c:v>-35.357600309410884</c:v>
                </c:pt>
                <c:pt idx="6035">
                  <c:v>-59.227519132653072</c:v>
                </c:pt>
                <c:pt idx="6036">
                  <c:v>-90.528010465660884</c:v>
                </c:pt>
                <c:pt idx="6037">
                  <c:v>-85.009837247887447</c:v>
                </c:pt>
                <c:pt idx="6038">
                  <c:v>-109.70659933284838</c:v>
                </c:pt>
                <c:pt idx="6039">
                  <c:v>29.040425203284428</c:v>
                </c:pt>
                <c:pt idx="6040">
                  <c:v>34.647511384925053</c:v>
                </c:pt>
                <c:pt idx="6041">
                  <c:v>-33.553446867028072</c:v>
                </c:pt>
                <c:pt idx="6042">
                  <c:v>-60.531519987145259</c:v>
                </c:pt>
                <c:pt idx="6043">
                  <c:v>-28.223490812340572</c:v>
                </c:pt>
                <c:pt idx="6044">
                  <c:v>-75.931567289391353</c:v>
                </c:pt>
                <c:pt idx="6045">
                  <c:v>-6.1013136883171342</c:v>
                </c:pt>
                <c:pt idx="6046">
                  <c:v>19.514332673987553</c:v>
                </c:pt>
                <c:pt idx="6047">
                  <c:v>23.905751131018803</c:v>
                </c:pt>
                <c:pt idx="6048">
                  <c:v>15.924427888831303</c:v>
                </c:pt>
                <c:pt idx="6049">
                  <c:v>-20.949565031090572</c:v>
                </c:pt>
                <c:pt idx="6050">
                  <c:v>-38.409098722496822</c:v>
                </c:pt>
                <c:pt idx="6051">
                  <c:v>-55.104167081871822</c:v>
                </c:pt>
                <c:pt idx="6052">
                  <c:v>-32.164790250817134</c:v>
                </c:pt>
                <c:pt idx="6053">
                  <c:v>-69.565577604332759</c:v>
                </c:pt>
                <c:pt idx="6054">
                  <c:v>-23.459818937340572</c:v>
                </c:pt>
                <c:pt idx="6055">
                  <c:v>6.9693192462531783</c:v>
                </c:pt>
                <c:pt idx="6056">
                  <c:v>-32.716441251793697</c:v>
                </c:pt>
                <c:pt idx="6057">
                  <c:v>11.198246858557866</c:v>
                </c:pt>
                <c:pt idx="6058">
                  <c:v>87.765492341956303</c:v>
                </c:pt>
                <c:pt idx="6059">
                  <c:v>15.034535310706303</c:v>
                </c:pt>
                <c:pt idx="6060">
                  <c:v>-79.582133390465572</c:v>
                </c:pt>
                <c:pt idx="6061">
                  <c:v>-7.1516371746452592</c:v>
                </c:pt>
                <c:pt idx="6062">
                  <c:v>-26.513560392418697</c:v>
                </c:pt>
                <c:pt idx="6063">
                  <c:v>51.689228914221928</c:v>
                </c:pt>
                <c:pt idx="6064">
                  <c:v>55.265675447425053</c:v>
                </c:pt>
                <c:pt idx="6065">
                  <c:v>-20.154353239098384</c:v>
                </c:pt>
                <c:pt idx="6066">
                  <c:v>-77.507960416832759</c:v>
                </c:pt>
                <c:pt idx="6067">
                  <c:v>-33.503886320153072</c:v>
                </c:pt>
                <c:pt idx="6068">
                  <c:v>37.608387849768803</c:v>
                </c:pt>
                <c:pt idx="6069">
                  <c:v>-36.588694669762447</c:v>
                </c:pt>
                <c:pt idx="6070">
                  <c:v>129.9383439044563</c:v>
                </c:pt>
                <c:pt idx="6071">
                  <c:v>33.379383943518803</c:v>
                </c:pt>
                <c:pt idx="6072">
                  <c:v>-88.54794607357104</c:v>
                </c:pt>
                <c:pt idx="6073">
                  <c:v>-48.717417814293697</c:v>
                </c:pt>
                <c:pt idx="6074">
                  <c:v>-14.071818449059322</c:v>
                </c:pt>
                <c:pt idx="6075">
                  <c:v>7.7499283771125533</c:v>
                </c:pt>
                <c:pt idx="6076">
                  <c:v>11.331776521643803</c:v>
                </c:pt>
                <c:pt idx="6077">
                  <c:v>35.508747957190678</c:v>
                </c:pt>
                <c:pt idx="6078">
                  <c:v>-41.396678068199947</c:v>
                </c:pt>
                <c:pt idx="6079">
                  <c:v>-61.956919767418697</c:v>
                </c:pt>
                <c:pt idx="6080">
                  <c:v>-84.58957205013354</c:v>
                </c:pt>
                <c:pt idx="6081">
                  <c:v>-85.528086759606197</c:v>
                </c:pt>
                <c:pt idx="6082">
                  <c:v>-7.7381850262077592</c:v>
                </c:pt>
                <c:pt idx="6083">
                  <c:v>-47.540705778160884</c:v>
                </c:pt>
                <c:pt idx="6084">
                  <c:v>-3.0792647381218217</c:v>
                </c:pt>
                <c:pt idx="6085">
                  <c:v>-19.513423063317134</c:v>
                </c:pt>
                <c:pt idx="6086">
                  <c:v>-8.3776045818718217</c:v>
                </c:pt>
                <c:pt idx="6087">
                  <c:v>-24.316615201989009</c:v>
                </c:pt>
                <c:pt idx="6088">
                  <c:v>-5.9119063396843217</c:v>
                </c:pt>
                <c:pt idx="6089">
                  <c:v>-7.4245406170280717</c:v>
                </c:pt>
                <c:pt idx="6090">
                  <c:v>-67.637744047203853</c:v>
                </c:pt>
                <c:pt idx="6091">
                  <c:v>-77.52640066341479</c:v>
                </c:pt>
                <c:pt idx="6092">
                  <c:v>-10.440470792809322</c:v>
                </c:pt>
                <c:pt idx="6093">
                  <c:v>-22.462946989098384</c:v>
                </c:pt>
                <c:pt idx="6094">
                  <c:v>11.378163240393803</c:v>
                </c:pt>
                <c:pt idx="6095">
                  <c:v>-40.169917203942134</c:v>
                </c:pt>
                <c:pt idx="6096">
                  <c:v>-51.775889493981197</c:v>
                </c:pt>
                <c:pt idx="6097">
                  <c:v>-72.284045316735103</c:v>
                </c:pt>
                <c:pt idx="6098">
                  <c:v>-91.788195707360103</c:v>
                </c:pt>
                <c:pt idx="6099">
                  <c:v>-49.239405729332759</c:v>
                </c:pt>
                <c:pt idx="6100">
                  <c:v>13.810078523596928</c:v>
                </c:pt>
                <c:pt idx="6101">
                  <c:v>16.410694978675053</c:v>
                </c:pt>
                <c:pt idx="6102">
                  <c:v>-22.824244596520259</c:v>
                </c:pt>
                <c:pt idx="6103">
                  <c:v>-52.603022672692134</c:v>
                </c:pt>
                <c:pt idx="6104">
                  <c:v>4.8308304767219283</c:v>
                </c:pt>
                <c:pt idx="6105">
                  <c:v>-12.707194425621822</c:v>
                </c:pt>
                <c:pt idx="6106">
                  <c:v>37.429005525550053</c:v>
                </c:pt>
                <c:pt idx="6107">
                  <c:v>-96.998347379723384</c:v>
                </c:pt>
                <c:pt idx="6108">
                  <c:v>-34.621775724449947</c:v>
                </c:pt>
                <c:pt idx="6109">
                  <c:v>-36.338481046715572</c:v>
                </c:pt>
                <c:pt idx="6110">
                  <c:v>26.427479646643803</c:v>
                </c:pt>
                <c:pt idx="6111">
                  <c:v>-35.328166105309322</c:v>
                </c:pt>
                <c:pt idx="6112">
                  <c:v>-3.6260481853874467</c:v>
                </c:pt>
                <c:pt idx="6113">
                  <c:v>-58.047328092614009</c:v>
                </c:pt>
                <c:pt idx="6114">
                  <c:v>-80.101504423180415</c:v>
                </c:pt>
                <c:pt idx="6115">
                  <c:v>7.7194718341438033</c:v>
                </c:pt>
                <c:pt idx="6116">
                  <c:v>-68.613940336266353</c:v>
                </c:pt>
                <c:pt idx="6117">
                  <c:v>30.150288484534428</c:v>
                </c:pt>
                <c:pt idx="6118">
                  <c:v>-42.363658048668697</c:v>
                </c:pt>
                <c:pt idx="6119">
                  <c:v>-59.732020475426509</c:v>
                </c:pt>
                <c:pt idx="6120">
                  <c:v>-69.685961820641353</c:v>
                </c:pt>
                <c:pt idx="6121">
                  <c:v>37.862400911292241</c:v>
                </c:pt>
                <c:pt idx="6122">
                  <c:v>79.807331941565678</c:v>
                </c:pt>
                <c:pt idx="6123">
                  <c:v>34.416981599768803</c:v>
                </c:pt>
                <c:pt idx="6124">
                  <c:v>-5.2518721599968217</c:v>
                </c:pt>
                <c:pt idx="6125">
                  <c:v>-2.8572493572624467</c:v>
                </c:pt>
                <c:pt idx="6126">
                  <c:v>21.482197664221928</c:v>
                </c:pt>
                <c:pt idx="6127">
                  <c:v>37.147190950354741</c:v>
                </c:pt>
                <c:pt idx="6128">
                  <c:v>-57.175547697106197</c:v>
                </c:pt>
                <c:pt idx="6129">
                  <c:v>76.898335359534428</c:v>
                </c:pt>
                <c:pt idx="6130">
                  <c:v>13.472538850745366</c:v>
                </c:pt>
                <c:pt idx="6131">
                  <c:v>-39.395365812340572</c:v>
                </c:pt>
                <c:pt idx="6132">
                  <c:v>63.801014802893803</c:v>
                </c:pt>
                <c:pt idx="6133">
                  <c:v>13.492039583167241</c:v>
                </c:pt>
                <c:pt idx="6134">
                  <c:v>-22.546580411949947</c:v>
                </c:pt>
                <c:pt idx="6135">
                  <c:v>-26.739512540856197</c:v>
                </c:pt>
                <c:pt idx="6136">
                  <c:v>-41.320475675621822</c:v>
                </c:pt>
                <c:pt idx="6137">
                  <c:v>-35.580500700035884</c:v>
                </c:pt>
                <c:pt idx="6138">
                  <c:v>-23.784876920739009</c:v>
                </c:pt>
                <c:pt idx="6139">
                  <c:v>-4.0455275555046342</c:v>
                </c:pt>
                <c:pt idx="6140">
                  <c:v>7.9749955157844283</c:v>
                </c:pt>
                <c:pt idx="6141">
                  <c:v>-19.738474943199947</c:v>
                </c:pt>
                <c:pt idx="6142">
                  <c:v>-13.417124845543697</c:v>
                </c:pt>
                <c:pt idx="6143">
                  <c:v>-12.643870451012447</c:v>
                </c:pt>
                <c:pt idx="6144">
                  <c:v>-37.482295133629634</c:v>
                </c:pt>
                <c:pt idx="6145">
                  <c:v>-81.048457243004634</c:v>
                </c:pt>
                <c:pt idx="6146">
                  <c:v>-48.514247037926509</c:v>
                </c:pt>
                <c:pt idx="6147">
                  <c:v>-27.283152677574947</c:v>
                </c:pt>
                <c:pt idx="6148">
                  <c:v>-53.354228117028072</c:v>
                </c:pt>
                <c:pt idx="6149">
                  <c:v>-61.354975797692134</c:v>
                </c:pt>
                <c:pt idx="6150">
                  <c:v>-79.564021207848384</c:v>
                </c:pt>
                <c:pt idx="6151">
                  <c:v>-24.838633634606197</c:v>
                </c:pt>
                <c:pt idx="6152">
                  <c:v>-7.7732954998405717</c:v>
                </c:pt>
                <c:pt idx="6153">
                  <c:v>-4.3909712810905717</c:v>
                </c:pt>
                <c:pt idx="6154">
                  <c:v>-94.108698942223384</c:v>
                </c:pt>
                <c:pt idx="6155">
                  <c:v>-23.732127286949947</c:v>
                </c:pt>
                <c:pt idx="6156">
                  <c:v>-22.742014982262447</c:v>
                </c:pt>
                <c:pt idx="6157">
                  <c:v>-71.488795377770259</c:v>
                </c:pt>
                <c:pt idx="6158">
                  <c:v>11.265767000159428</c:v>
                </c:pt>
                <c:pt idx="6159">
                  <c:v>-22.409419157067134</c:v>
                </c:pt>
                <c:pt idx="6160">
                  <c:v>-57.995356657067134</c:v>
                </c:pt>
                <c:pt idx="6161">
                  <c:v>6.1325882892219283</c:v>
                </c:pt>
                <c:pt idx="6162">
                  <c:v>-55.779048063317134</c:v>
                </c:pt>
                <c:pt idx="6163">
                  <c:v>21.510548494300053</c:v>
                </c:pt>
                <c:pt idx="6164">
                  <c:v>-115.17087850765307</c:v>
                </c:pt>
                <c:pt idx="6165">
                  <c:v>-13.795527555504634</c:v>
                </c:pt>
                <c:pt idx="6166">
                  <c:v>-64.889399625817134</c:v>
                </c:pt>
                <c:pt idx="6167">
                  <c:v>2.4184769610969283</c:v>
                </c:pt>
                <c:pt idx="6168">
                  <c:v>30.198353670081303</c:v>
                </c:pt>
                <c:pt idx="6169">
                  <c:v>-28.210002042809322</c:v>
                </c:pt>
                <c:pt idx="6170">
                  <c:v>-35.973155118981197</c:v>
                </c:pt>
                <c:pt idx="6171">
                  <c:v>-50.116694547692134</c:v>
                </c:pt>
                <c:pt idx="6172">
                  <c:v>-76.890727140465572</c:v>
                </c:pt>
                <c:pt idx="6173">
                  <c:v>14.470723054846928</c:v>
                </c:pt>
                <c:pt idx="6174">
                  <c:v>-18.938090421715572</c:v>
                </c:pt>
                <c:pt idx="6175">
                  <c:v>4.1595658282844283</c:v>
                </c:pt>
                <c:pt idx="6176">
                  <c:v>-64.183924772301509</c:v>
                </c:pt>
                <c:pt idx="6177">
                  <c:v>-51.124156095543697</c:v>
                </c:pt>
                <c:pt idx="6178">
                  <c:v>-22.209620573082759</c:v>
                </c:pt>
                <c:pt idx="6179">
                  <c:v>16.640187166175053</c:v>
                </c:pt>
                <c:pt idx="6180">
                  <c:v>-23.255900480309322</c:v>
                </c:pt>
                <c:pt idx="6181">
                  <c:v>11.997792146643803</c:v>
                </c:pt>
                <c:pt idx="6182">
                  <c:v>-73.788371183434322</c:v>
                </c:pt>
                <c:pt idx="6183">
                  <c:v>-3.5612441082390092</c:v>
                </c:pt>
                <c:pt idx="6184">
                  <c:v>81.499928377112553</c:v>
                </c:pt>
                <c:pt idx="6185">
                  <c:v>48.378361604651616</c:v>
                </c:pt>
                <c:pt idx="6186">
                  <c:v>-80.570818998375728</c:v>
                </c:pt>
                <c:pt idx="6187">
                  <c:v>18.230305574378178</c:v>
                </c:pt>
                <c:pt idx="6188">
                  <c:v>70.838002107581303</c:v>
                </c:pt>
                <c:pt idx="6189">
                  <c:v>-82.922671415367915</c:v>
                </c:pt>
                <c:pt idx="6190">
                  <c:v>-63.123400785485103</c:v>
                </c:pt>
                <c:pt idx="6191">
                  <c:v>-16.689906217614009</c:v>
                </c:pt>
                <c:pt idx="6192">
                  <c:v>1.3053788165656783</c:v>
                </c:pt>
                <c:pt idx="6193">
                  <c:v>-62.242739774742915</c:v>
                </c:pt>
                <c:pt idx="6194">
                  <c:v>41.670430086096928</c:v>
                </c:pt>
                <c:pt idx="6195">
                  <c:v>-60.336329557457759</c:v>
                </c:pt>
                <c:pt idx="6196">
                  <c:v>-65.216776945153072</c:v>
                </c:pt>
                <c:pt idx="6197">
                  <c:v>-36.655619718590572</c:v>
                </c:pt>
                <c:pt idx="6198">
                  <c:v>-55.110987760582759</c:v>
                </c:pt>
                <c:pt idx="6199">
                  <c:v>22.093647859534428</c:v>
                </c:pt>
                <c:pt idx="6200">
                  <c:v>-49.097392179528072</c:v>
                </c:pt>
                <c:pt idx="6201">
                  <c:v>16.872166536292241</c:v>
                </c:pt>
                <c:pt idx="6202">
                  <c:v>-74.774745084801509</c:v>
                </c:pt>
                <c:pt idx="6203">
                  <c:v>-55.793223478356197</c:v>
                </c:pt>
                <c:pt idx="6204">
                  <c:v>0.37350930972974083</c:v>
                </c:pt>
                <c:pt idx="6205">
                  <c:v>-31.384913541832759</c:v>
                </c:pt>
                <c:pt idx="6206">
                  <c:v>9.0390824298469283</c:v>
                </c:pt>
                <c:pt idx="6207">
                  <c:v>69.594136140784428</c:v>
                </c:pt>
                <c:pt idx="6208">
                  <c:v>1.8535660724250533</c:v>
                </c:pt>
                <c:pt idx="6209">
                  <c:v>68.715412996253178</c:v>
                </c:pt>
                <c:pt idx="6210">
                  <c:v>14.323536775550053</c:v>
                </c:pt>
                <c:pt idx="6211">
                  <c:v>-14.394053556481197</c:v>
                </c:pt>
                <c:pt idx="6212">
                  <c:v>12.746479890784428</c:v>
                </c:pt>
                <c:pt idx="6213">
                  <c:v>-29.794535734215572</c:v>
                </c:pt>
                <c:pt idx="6214">
                  <c:v>-60.494044401207759</c:v>
                </c:pt>
                <c:pt idx="6215">
                  <c:v>-27.738017179528072</c:v>
                </c:pt>
                <c:pt idx="6216">
                  <c:v>25.534169099768803</c:v>
                </c:pt>
                <c:pt idx="6217">
                  <c:v>3.1264847735969283</c:v>
                </c:pt>
                <c:pt idx="6218">
                  <c:v>-32.453501798668697</c:v>
                </c:pt>
                <c:pt idx="6219">
                  <c:v>-140.22158727840502</c:v>
                </c:pt>
                <c:pt idx="6220">
                  <c:v>-41.581477262535884</c:v>
                </c:pt>
                <c:pt idx="6221">
                  <c:v>-1.6998854656608842</c:v>
                </c:pt>
                <c:pt idx="6222">
                  <c:v>-106.18959341243823</c:v>
                </c:pt>
                <c:pt idx="6223">
                  <c:v>7.4539078693000533</c:v>
                </c:pt>
                <c:pt idx="6224">
                  <c:v>32.174229524573491</c:v>
                </c:pt>
                <c:pt idx="6225">
                  <c:v>-14.627223112145259</c:v>
                </c:pt>
                <c:pt idx="6226">
                  <c:v>-87.633326627770259</c:v>
                </c:pt>
                <c:pt idx="6227">
                  <c:v>39.106144807776616</c:v>
                </c:pt>
                <c:pt idx="6228">
                  <c:v>-35.357295133629634</c:v>
                </c:pt>
                <c:pt idx="6229">
                  <c:v>9.7757004718391158</c:v>
                </c:pt>
                <c:pt idx="6230">
                  <c:v>-66.257220365563228</c:v>
                </c:pt>
                <c:pt idx="6231">
                  <c:v>-14.475627042809322</c:v>
                </c:pt>
                <c:pt idx="6232">
                  <c:v>13.500355623206303</c:v>
                </c:pt>
                <c:pt idx="6233">
                  <c:v>35.475483797034428</c:v>
                </c:pt>
                <c:pt idx="6234">
                  <c:v>-57.126353361168697</c:v>
                </c:pt>
                <c:pt idx="6235">
                  <c:v>-44.392405607262447</c:v>
                </c:pt>
                <c:pt idx="6236">
                  <c:v>-12.375071622887447</c:v>
                </c:pt>
                <c:pt idx="6237">
                  <c:v>-30.710948087731197</c:v>
                </c:pt>
                <c:pt idx="6238">
                  <c:v>-51.582148649254634</c:v>
                </c:pt>
                <c:pt idx="6239">
                  <c:v>-16.407420255699947</c:v>
                </c:pt>
                <c:pt idx="6240">
                  <c:v>-39.117610075035884</c:v>
                </c:pt>
                <c:pt idx="6241">
                  <c:v>-6.6916152019890092</c:v>
                </c:pt>
                <c:pt idx="6242">
                  <c:v>10.387135408362553</c:v>
                </c:pt>
                <c:pt idx="6243">
                  <c:v>-54.464564420739009</c:v>
                </c:pt>
                <c:pt idx="6244">
                  <c:v>-79.648112394371822</c:v>
                </c:pt>
                <c:pt idx="6245">
                  <c:v>24.518391511878178</c:v>
                </c:pt>
                <c:pt idx="6246">
                  <c:v>-54.357401945153072</c:v>
                </c:pt>
                <c:pt idx="6247">
                  <c:v>-44.208033659020259</c:v>
                </c:pt>
                <c:pt idx="6248">
                  <c:v>-1.0285292644890092</c:v>
                </c:pt>
                <c:pt idx="6249">
                  <c:v>-13.850642301598384</c:v>
                </c:pt>
                <c:pt idx="6250">
                  <c:v>22.588490388831303</c:v>
                </c:pt>
                <c:pt idx="6251">
                  <c:v>5.2507218341438033</c:v>
                </c:pt>
                <c:pt idx="6252">
                  <c:v>97.822834871253178</c:v>
                </c:pt>
                <c:pt idx="6253">
                  <c:v>-54.633814909020259</c:v>
                </c:pt>
                <c:pt idx="6254">
                  <c:v>-24.889720060387447</c:v>
                </c:pt>
                <c:pt idx="6255">
                  <c:v>-4.0166731853874467</c:v>
                </c:pt>
                <c:pt idx="6256">
                  <c:v>-39.474940397301509</c:v>
                </c:pt>
                <c:pt idx="6257">
                  <c:v>-9.5819197674186967</c:v>
                </c:pt>
                <c:pt idx="6258">
                  <c:v>-11.838725187340572</c:v>
                </c:pt>
                <c:pt idx="6259">
                  <c:v>-16.468348600426509</c:v>
                </c:pt>
                <c:pt idx="6260">
                  <c:v>-43.510600187340572</c:v>
                </c:pt>
                <c:pt idx="6261">
                  <c:v>-66.438960172692134</c:v>
                </c:pt>
                <c:pt idx="6262">
                  <c:v>-27.643687345543697</c:v>
                </c:pt>
                <c:pt idx="6263">
                  <c:v>-2.0013228435905717</c:v>
                </c:pt>
                <c:pt idx="6264">
                  <c:v>-63.415003873864009</c:v>
                </c:pt>
                <c:pt idx="6265">
                  <c:v>-103.09664449886401</c:v>
                </c:pt>
                <c:pt idx="6266">
                  <c:v>60.384571931800053</c:v>
                </c:pt>
                <c:pt idx="6267">
                  <c:v>-45.265772916832759</c:v>
                </c:pt>
                <c:pt idx="6268">
                  <c:v>-13.690165617028072</c:v>
                </c:pt>
                <c:pt idx="6269">
                  <c:v>-63.124011137047603</c:v>
                </c:pt>
                <c:pt idx="6270">
                  <c:v>8.7029465655891158</c:v>
                </c:pt>
                <c:pt idx="6271">
                  <c:v>-39.722941495934322</c:v>
                </c:pt>
                <c:pt idx="6272">
                  <c:v>12.002110383948491</c:v>
                </c:pt>
                <c:pt idx="6273">
                  <c:v>-2.5888319988640092</c:v>
                </c:pt>
                <c:pt idx="6274">
                  <c:v>-17.118617155114009</c:v>
                </c:pt>
                <c:pt idx="6275">
                  <c:v>-16.874232389489009</c:v>
                </c:pt>
                <c:pt idx="6276">
                  <c:v>106.44716348453443</c:v>
                </c:pt>
                <c:pt idx="6277">
                  <c:v>-14.597453214684322</c:v>
                </c:pt>
                <c:pt idx="6278">
                  <c:v>-51.566554166832759</c:v>
                </c:pt>
                <c:pt idx="6279">
                  <c:v>-1.6783705730827592</c:v>
                </c:pt>
                <c:pt idx="6280">
                  <c:v>28.812703035315678</c:v>
                </c:pt>
                <c:pt idx="6281">
                  <c:v>64.583409212073491</c:v>
                </c:pt>
                <c:pt idx="6282">
                  <c:v>88.459248445471928</c:v>
                </c:pt>
                <c:pt idx="6283">
                  <c:v>-29.124217130699947</c:v>
                </c:pt>
                <c:pt idx="6284">
                  <c:v>-119.17376241878588</c:v>
                </c:pt>
                <c:pt idx="6285">
                  <c:v>3.4592462154284647</c:v>
                </c:pt>
                <c:pt idx="6286">
                  <c:v>-86.367610075035884</c:v>
                </c:pt>
                <c:pt idx="6287">
                  <c:v>-54.298258878746822</c:v>
                </c:pt>
                <c:pt idx="6288">
                  <c:v>-63.399394132653072</c:v>
                </c:pt>
                <c:pt idx="6289">
                  <c:v>-49.999949552574947</c:v>
                </c:pt>
                <c:pt idx="6290">
                  <c:v>-48.651301481285884</c:v>
                </c:pt>
                <c:pt idx="6291">
                  <c:v>-36.899211027184322</c:v>
                </c:pt>
                <c:pt idx="6292">
                  <c:v>-14.632823087731197</c:v>
                </c:pt>
                <c:pt idx="6293">
                  <c:v>21.468129060706303</c:v>
                </c:pt>
                <c:pt idx="6294">
                  <c:v>4.6354874591438033</c:v>
                </c:pt>
                <c:pt idx="6295">
                  <c:v>3.1373795489875533</c:v>
                </c:pt>
                <c:pt idx="6296">
                  <c:v>7.1973923663703658</c:v>
                </c:pt>
                <c:pt idx="6297">
                  <c:v>40.475453279456303</c:v>
                </c:pt>
                <c:pt idx="6298">
                  <c:v>9.8103226642219283</c:v>
                </c:pt>
                <c:pt idx="6299">
                  <c:v>-76.87515554622729</c:v>
                </c:pt>
                <c:pt idx="6300">
                  <c:v>-47.374949552574947</c:v>
                </c:pt>
                <c:pt idx="6301">
                  <c:v>-43.711390592614009</c:v>
                </c:pt>
                <c:pt idx="6302">
                  <c:v>-62.091105558434322</c:v>
                </c:pt>
                <c:pt idx="6303">
                  <c:v>-104.80244741634448</c:v>
                </c:pt>
                <c:pt idx="6304">
                  <c:v>-88.276560880699947</c:v>
                </c:pt>
                <c:pt idx="6305">
                  <c:v>-15.862528898278072</c:v>
                </c:pt>
                <c:pt idx="6306">
                  <c:v>-25.364771940270259</c:v>
                </c:pt>
                <c:pt idx="6307">
                  <c:v>-38.920909025231197</c:v>
                </c:pt>
                <c:pt idx="6308">
                  <c:v>-40.456217863121822</c:v>
                </c:pt>
                <c:pt idx="6309">
                  <c:v>-74.480723478356197</c:v>
                </c:pt>
                <c:pt idx="6310">
                  <c:v>-67.999598600426509</c:v>
                </c:pt>
                <c:pt idx="6311">
                  <c:v>-55.770320035973384</c:v>
                </c:pt>
                <c:pt idx="6312">
                  <c:v>-18.633784391442134</c:v>
                </c:pt>
                <c:pt idx="6313">
                  <c:v>-24.228068449059322</c:v>
                </c:pt>
                <c:pt idx="6314">
                  <c:v>-78.361498930016353</c:v>
                </c:pt>
                <c:pt idx="6315">
                  <c:v>-12.246989347496822</c:v>
                </c:pt>
                <c:pt idx="6316">
                  <c:v>18.484486482581303</c:v>
                </c:pt>
                <c:pt idx="6317">
                  <c:v>-68.318980314293697</c:v>
                </c:pt>
                <c:pt idx="6318">
                  <c:v>-58.931376554528072</c:v>
                </c:pt>
                <c:pt idx="6319">
                  <c:v>-71.75052175716479</c:v>
                </c:pt>
                <c:pt idx="6320">
                  <c:v>9.5320939044563033</c:v>
                </c:pt>
                <c:pt idx="6321">
                  <c:v>-7.1719618816765092</c:v>
                </c:pt>
                <c:pt idx="6322">
                  <c:v>-3.7739821453483842</c:v>
                </c:pt>
                <c:pt idx="6323">
                  <c:v>-16.476267911949947</c:v>
                </c:pt>
                <c:pt idx="6324">
                  <c:v>-4.2285262127311967</c:v>
                </c:pt>
                <c:pt idx="6325">
                  <c:v>-5.4069472332390092</c:v>
                </c:pt>
                <c:pt idx="6326">
                  <c:v>-13.799113370934322</c:v>
                </c:pt>
                <c:pt idx="6327">
                  <c:v>-30.938792326012447</c:v>
                </c:pt>
                <c:pt idx="6328">
                  <c:v>-43.091990568199947</c:v>
                </c:pt>
                <c:pt idx="6329">
                  <c:v>-0.29801473812182167</c:v>
                </c:pt>
                <c:pt idx="6330">
                  <c:v>-26.028651334801509</c:v>
                </c:pt>
                <c:pt idx="6331">
                  <c:v>-5.1376143474968217</c:v>
                </c:pt>
                <c:pt idx="6332">
                  <c:v>32.141545198401616</c:v>
                </c:pt>
                <c:pt idx="6333">
                  <c:v>7.9301346759406783</c:v>
                </c:pt>
                <c:pt idx="6334">
                  <c:v>-29.634364225426509</c:v>
                </c:pt>
                <c:pt idx="6335">
                  <c:v>-0.13358602718432167</c:v>
                </c:pt>
                <c:pt idx="6336">
                  <c:v>-34.409648038903072</c:v>
                </c:pt>
                <c:pt idx="6337">
                  <c:v>3.3071488360969283</c:v>
                </c:pt>
                <c:pt idx="6338">
                  <c:v>42.901905916175053</c:v>
                </c:pt>
                <c:pt idx="6339">
                  <c:v>-127.66101370052417</c:v>
                </c:pt>
                <c:pt idx="6340">
                  <c:v>-67.555430509606197</c:v>
                </c:pt>
                <c:pt idx="6341">
                  <c:v>-42.737818815270259</c:v>
                </c:pt>
                <c:pt idx="6342">
                  <c:v>-45.242106534996822</c:v>
                </c:pt>
                <c:pt idx="6343">
                  <c:v>-37.672511198082759</c:v>
                </c:pt>
                <c:pt idx="6344">
                  <c:v>12.961003206214116</c:v>
                </c:pt>
                <c:pt idx="6345">
                  <c:v>-13.293452360192134</c:v>
                </c:pt>
                <c:pt idx="6346">
                  <c:v>10.314442537268803</c:v>
                </c:pt>
                <c:pt idx="6347">
                  <c:v>14.721943757971928</c:v>
                </c:pt>
                <c:pt idx="6348">
                  <c:v>16.215611360510991</c:v>
                </c:pt>
                <c:pt idx="6349">
                  <c:v>-46.643366910973384</c:v>
                </c:pt>
                <c:pt idx="6350">
                  <c:v>-101.24343404964526</c:v>
                </c:pt>
                <c:pt idx="6351">
                  <c:v>34.948170564612553</c:v>
                </c:pt>
                <c:pt idx="6352">
                  <c:v>6.3597001056281783</c:v>
                </c:pt>
                <c:pt idx="6353">
                  <c:v>-47.402491666832759</c:v>
                </c:pt>
                <c:pt idx="6354">
                  <c:v>90.827534578284428</c:v>
                </c:pt>
                <c:pt idx="6355">
                  <c:v>87.336659334143803</c:v>
                </c:pt>
                <c:pt idx="6356">
                  <c:v>1.8650101642219283</c:v>
                </c:pt>
                <c:pt idx="6357">
                  <c:v>-2.8692885418327592</c:v>
                </c:pt>
                <c:pt idx="6358">
                  <c:v>21.441655061682866</c:v>
                </c:pt>
                <c:pt idx="6359">
                  <c:v>54.062611482581303</c:v>
                </c:pt>
                <c:pt idx="6360">
                  <c:v>51.830937288245366</c:v>
                </c:pt>
                <c:pt idx="6361">
                  <c:v>90.820362947425053</c:v>
                </c:pt>
                <c:pt idx="6362">
                  <c:v>115.89680948062818</c:v>
                </c:pt>
                <c:pt idx="6363">
                  <c:v>92.280903718909428</c:v>
                </c:pt>
                <c:pt idx="6364">
                  <c:v>88.387654207190678</c:v>
                </c:pt>
                <c:pt idx="6365">
                  <c:v>127.01082315250318</c:v>
                </c:pt>
                <c:pt idx="6366">
                  <c:v>-56.715891935387447</c:v>
                </c:pt>
                <c:pt idx="6367">
                  <c:v>56.792179964026616</c:v>
                </c:pt>
                <c:pt idx="6368">
                  <c:v>191.75130166812818</c:v>
                </c:pt>
                <c:pt idx="6369">
                  <c:v>7.1639756183234908</c:v>
                </c:pt>
                <c:pt idx="6370">
                  <c:v>-20.185404874840572</c:v>
                </c:pt>
                <c:pt idx="6371">
                  <c:v>67.126713655432866</c:v>
                </c:pt>
                <c:pt idx="6372">
                  <c:v>-13.564112760582759</c:v>
                </c:pt>
                <c:pt idx="6373">
                  <c:v>31.705891511878178</c:v>
                </c:pt>
                <c:pt idx="6374">
                  <c:v>-33.626246549645259</c:v>
                </c:pt>
                <c:pt idx="6375">
                  <c:v>-58.650279142418697</c:v>
                </c:pt>
                <c:pt idx="6376">
                  <c:v>-33.309275724449947</c:v>
                </c:pt>
                <c:pt idx="6377">
                  <c:v>-18.021632291832759</c:v>
                </c:pt>
                <c:pt idx="6378">
                  <c:v>22.617817781409428</c:v>
                </c:pt>
                <c:pt idx="6379">
                  <c:v>62.503270051917241</c:v>
                </c:pt>
                <c:pt idx="6380">
                  <c:v>75.863545320471928</c:v>
                </c:pt>
                <c:pt idx="6381">
                  <c:v>72.974903963050053</c:v>
                </c:pt>
                <c:pt idx="6382">
                  <c:v>131.2713517169563</c:v>
                </c:pt>
                <c:pt idx="6383">
                  <c:v>7.4288224200813033</c:v>
                </c:pt>
                <c:pt idx="6384">
                  <c:v>56.348622224768803</c:v>
                </c:pt>
                <c:pt idx="6385">
                  <c:v>168.77617349430005</c:v>
                </c:pt>
                <c:pt idx="6386">
                  <c:v>175.69948282047193</c:v>
                </c:pt>
                <c:pt idx="6387">
                  <c:v>78.878498933753178</c:v>
                </c:pt>
                <c:pt idx="6388">
                  <c:v>48.261692903479741</c:v>
                </c:pt>
                <c:pt idx="6389">
                  <c:v>72.444355867346928</c:v>
                </c:pt>
                <c:pt idx="6390">
                  <c:v>4.0247849444953658</c:v>
                </c:pt>
                <c:pt idx="6391">
                  <c:v>39.293049715003178</c:v>
                </c:pt>
                <c:pt idx="6392">
                  <c:v>-61.509966947594478</c:v>
                </c:pt>
                <c:pt idx="6393">
                  <c:v>-10.622050382653072</c:v>
                </c:pt>
                <c:pt idx="6394">
                  <c:v>-36.987376310387447</c:v>
                </c:pt>
                <c:pt idx="6395">
                  <c:v>9.3784989337531783</c:v>
                </c:pt>
                <c:pt idx="6396">
                  <c:v>-27.842692472496822</c:v>
                </c:pt>
                <c:pt idx="6397">
                  <c:v>-23.503382780114009</c:v>
                </c:pt>
                <c:pt idx="6398">
                  <c:v>-48.354228117028072</c:v>
                </c:pt>
                <c:pt idx="6399">
                  <c:v>-21.232798673668697</c:v>
                </c:pt>
                <c:pt idx="6400">
                  <c:v>19.821308992346928</c:v>
                </c:pt>
                <c:pt idx="6401">
                  <c:v>3.4592462154284647</c:v>
                </c:pt>
                <c:pt idx="6402">
                  <c:v>3.4592462154284647</c:v>
                </c:pt>
                <c:pt idx="6403">
                  <c:v>3.4592462154284647</c:v>
                </c:pt>
                <c:pt idx="6404">
                  <c:v>3.4592462154284647</c:v>
                </c:pt>
                <c:pt idx="6405">
                  <c:v>-97.606158353844478</c:v>
                </c:pt>
                <c:pt idx="6406">
                  <c:v>-77.895640470543697</c:v>
                </c:pt>
                <c:pt idx="6407">
                  <c:v>-40.774378873864009</c:v>
                </c:pt>
                <c:pt idx="6408">
                  <c:v>-7.6626692791374467</c:v>
                </c:pt>
                <c:pt idx="6409">
                  <c:v>-16.405451871910884</c:v>
                </c:pt>
                <c:pt idx="6410">
                  <c:v>10.686772249182866</c:v>
                </c:pt>
                <c:pt idx="6411">
                  <c:v>-45.119410612145259</c:v>
                </c:pt>
                <c:pt idx="6412">
                  <c:v>-74.136393644371822</c:v>
                </c:pt>
                <c:pt idx="6413">
                  <c:v>39.157139680823491</c:v>
                </c:pt>
                <c:pt idx="6414">
                  <c:v>25.262944124182866</c:v>
                </c:pt>
                <c:pt idx="6415">
                  <c:v>55.485005281409428</c:v>
                </c:pt>
                <c:pt idx="6416">
                  <c:v>-8.3929549236686967</c:v>
                </c:pt>
                <c:pt idx="6417">
                  <c:v>-35.800471403160884</c:v>
                </c:pt>
                <c:pt idx="6418">
                  <c:v>-58.700999357262447</c:v>
                </c:pt>
                <c:pt idx="6419">
                  <c:v>50.345906160315678</c:v>
                </c:pt>
                <c:pt idx="6420">
                  <c:v>14.349690340003178</c:v>
                </c:pt>
                <c:pt idx="6421">
                  <c:v>-35.880381681481197</c:v>
                </c:pt>
                <c:pt idx="6422">
                  <c:v>-63.462199308434322</c:v>
                </c:pt>
                <c:pt idx="6423">
                  <c:v>-36.395518400231197</c:v>
                </c:pt>
                <c:pt idx="6424">
                  <c:v>-52.663584806481197</c:v>
                </c:pt>
                <c:pt idx="6425">
                  <c:v>-29.095606901207759</c:v>
                </c:pt>
                <c:pt idx="6426">
                  <c:v>-19.072886564293697</c:v>
                </c:pt>
                <c:pt idx="6427">
                  <c:v>-47.655329801598384</c:v>
                </c:pt>
                <c:pt idx="6428">
                  <c:v>-95.424861051598384</c:v>
                </c:pt>
                <c:pt idx="6429">
                  <c:v>-59.676783659020259</c:v>
                </c:pt>
                <c:pt idx="6430">
                  <c:v>26.106053255042241</c:v>
                </c:pt>
                <c:pt idx="6431">
                  <c:v>11.979237459143803</c:v>
                </c:pt>
                <c:pt idx="6432">
                  <c:v>-42.616404630699947</c:v>
                </c:pt>
                <c:pt idx="6433">
                  <c:v>-24.816340543785884</c:v>
                </c:pt>
                <c:pt idx="6434">
                  <c:v>24.535664461096928</c:v>
                </c:pt>
                <c:pt idx="6435">
                  <c:v>-69.026255704918697</c:v>
                </c:pt>
                <c:pt idx="6436">
                  <c:v>-46.579417326012447</c:v>
                </c:pt>
                <c:pt idx="6437">
                  <c:v>27.311024568518803</c:v>
                </c:pt>
                <c:pt idx="6438">
                  <c:v>2.7746476153938033</c:v>
                </c:pt>
                <c:pt idx="6439">
                  <c:v>-94.180857755699947</c:v>
                </c:pt>
                <c:pt idx="6440">
                  <c:v>-17.063990690270259</c:v>
                </c:pt>
                <c:pt idx="6441">
                  <c:v>3.6189927081672408</c:v>
                </c:pt>
                <c:pt idx="6442">
                  <c:v>15.227406404456303</c:v>
                </c:pt>
                <c:pt idx="6443">
                  <c:v>-42.883463956871822</c:v>
                </c:pt>
                <c:pt idx="6444">
                  <c:v>-74.419535734215572</c:v>
                </c:pt>
                <c:pt idx="6445">
                  <c:v>-27.438929655114009</c:v>
                </c:pt>
                <c:pt idx="6446">
                  <c:v>-58.938975431481197</c:v>
                </c:pt>
                <c:pt idx="6447">
                  <c:v>-93.415095426598384</c:v>
                </c:pt>
                <c:pt idx="6448">
                  <c:v>-42.059977628746822</c:v>
                </c:pt>
                <c:pt idx="6449">
                  <c:v>-54.408366300621822</c:v>
                </c:pt>
                <c:pt idx="6450">
                  <c:v>-37.535838224449947</c:v>
                </c:pt>
                <c:pt idx="6451">
                  <c:v>-58.540125944176509</c:v>
                </c:pt>
                <c:pt idx="6452">
                  <c:v>-70.892207243004634</c:v>
                </c:pt>
                <c:pt idx="6453">
                  <c:v>-29.703333951989009</c:v>
                </c:pt>
                <c:pt idx="6454">
                  <c:v>-45.896632291832759</c:v>
                </c:pt>
                <c:pt idx="6455">
                  <c:v>-19.449809171715572</c:v>
                </c:pt>
                <c:pt idx="6456">
                  <c:v>30.537831209143803</c:v>
                </c:pt>
                <c:pt idx="6457">
                  <c:v>24.502674959143803</c:v>
                </c:pt>
                <c:pt idx="6458">
                  <c:v>-46.550028898278072</c:v>
                </c:pt>
                <c:pt idx="6459">
                  <c:v>-14.523814298668697</c:v>
                </c:pt>
                <c:pt idx="6460">
                  <c:v>-41.793147184410884</c:v>
                </c:pt>
                <c:pt idx="6461">
                  <c:v>-56.581904508629634</c:v>
                </c:pt>
                <c:pt idx="6462">
                  <c:v>-78.540248014489009</c:v>
                </c:pt>
                <c:pt idx="6463">
                  <c:v>-23.512522794762447</c:v>
                </c:pt>
                <c:pt idx="6464">
                  <c:v>-36.941416837731197</c:v>
                </c:pt>
                <c:pt idx="6465">
                  <c:v>-73.287013151207759</c:v>
                </c:pt>
                <c:pt idx="6466">
                  <c:v>-51.274699308434322</c:v>
                </c:pt>
                <c:pt idx="6467">
                  <c:v>-29.100016691246822</c:v>
                </c:pt>
                <c:pt idx="6468">
                  <c:v>-41.165110685387447</c:v>
                </c:pt>
                <c:pt idx="6469">
                  <c:v>-31.829478361168697</c:v>
                </c:pt>
                <c:pt idx="6470">
                  <c:v>24.344502351721928</c:v>
                </c:pt>
                <c:pt idx="6471">
                  <c:v>-44.880915739098384</c:v>
                </c:pt>
                <c:pt idx="6472">
                  <c:v>-8.8964339275749467</c:v>
                </c:pt>
                <c:pt idx="6473">
                  <c:v>-39.853983976403072</c:v>
                </c:pt>
                <c:pt idx="6474">
                  <c:v>-40.443522550621822</c:v>
                </c:pt>
                <c:pt idx="6475">
                  <c:v>-40.561839201012447</c:v>
                </c:pt>
                <c:pt idx="6476">
                  <c:v>7.3929947833625533</c:v>
                </c:pt>
                <c:pt idx="6477">
                  <c:v>13.897572420081303</c:v>
                </c:pt>
                <c:pt idx="6478">
                  <c:v>-44.042018034020259</c:v>
                </c:pt>
                <c:pt idx="6479">
                  <c:v>-61.966380216637447</c:v>
                </c:pt>
                <c:pt idx="6480">
                  <c:v>-44.727412321129634</c:v>
                </c:pt>
                <c:pt idx="6481">
                  <c:v>-91.223559476891353</c:v>
                </c:pt>
                <c:pt idx="6482">
                  <c:v>-25.722361661949947</c:v>
                </c:pt>
                <c:pt idx="6483">
                  <c:v>-61.322672941246822</c:v>
                </c:pt>
                <c:pt idx="6484">
                  <c:v>1.3631791095344283</c:v>
                </c:pt>
                <c:pt idx="6485">
                  <c:v>-6.7785750408561967</c:v>
                </c:pt>
                <c:pt idx="6486">
                  <c:v>-74.258479215660884</c:v>
                </c:pt>
                <c:pt idx="6487">
                  <c:v>-38.536906339684322</c:v>
                </c:pt>
                <c:pt idx="6488">
                  <c:v>-31.231715299645259</c:v>
                </c:pt>
                <c:pt idx="6489">
                  <c:v>-19.230448820153072</c:v>
                </c:pt>
                <c:pt idx="6490">
                  <c:v>-54.952464201012447</c:v>
                </c:pt>
                <c:pt idx="6491">
                  <c:v>-100.57633505062182</c:v>
                </c:pt>
                <c:pt idx="6492">
                  <c:v>-46.388133146324947</c:v>
                </c:pt>
                <c:pt idx="6493">
                  <c:v>-50.788889982262447</c:v>
                </c:pt>
                <c:pt idx="6494">
                  <c:v>-38.577174284020259</c:v>
                </c:pt>
                <c:pt idx="6495">
                  <c:v>-55.098246671715572</c:v>
                </c:pt>
                <c:pt idx="6496">
                  <c:v>-31.835444547692134</c:v>
                </c:pt>
                <c:pt idx="6497">
                  <c:v>65.442570589026616</c:v>
                </c:pt>
                <c:pt idx="6498">
                  <c:v>8.8592118243781783</c:v>
                </c:pt>
                <c:pt idx="6499">
                  <c:v>-57.686259367028072</c:v>
                </c:pt>
                <c:pt idx="6500">
                  <c:v>20.452961824378178</c:v>
                </c:pt>
                <c:pt idx="6501">
                  <c:v>-45.898051359215572</c:v>
                </c:pt>
                <c:pt idx="6502">
                  <c:v>-15.342967130699947</c:v>
                </c:pt>
                <c:pt idx="6503">
                  <c:v>-52.588969327965572</c:v>
                </c:pt>
                <c:pt idx="6504">
                  <c:v>-100.10199270443042</c:v>
                </c:pt>
                <c:pt idx="6505">
                  <c:v>2.8254441241828658</c:v>
                </c:pt>
                <c:pt idx="6506">
                  <c:v>-67.891970731774165</c:v>
                </c:pt>
                <c:pt idx="6507">
                  <c:v>-6.3238631267936967</c:v>
                </c:pt>
                <c:pt idx="6508">
                  <c:v>-3.4812422771843217</c:v>
                </c:pt>
                <c:pt idx="6509">
                  <c:v>-57.860789396324947</c:v>
                </c:pt>
                <c:pt idx="6510">
                  <c:v>-50.366114713707759</c:v>
                </c:pt>
                <c:pt idx="6511">
                  <c:v>9.6378983478156783</c:v>
                </c:pt>
                <c:pt idx="6512">
                  <c:v>-52.736094572106197</c:v>
                </c:pt>
                <c:pt idx="6513">
                  <c:v>-91.364672758141353</c:v>
                </c:pt>
                <c:pt idx="6514">
                  <c:v>-67.201731779137447</c:v>
                </c:pt>
                <c:pt idx="6515">
                  <c:v>2.1971787433234908</c:v>
                </c:pt>
                <c:pt idx="6516">
                  <c:v>-59.380122282067134</c:v>
                </c:pt>
                <c:pt idx="6517">
                  <c:v>-70.63620290950854</c:v>
                </c:pt>
                <c:pt idx="6518">
                  <c:v>-2.0311995525749467</c:v>
                </c:pt>
                <c:pt idx="6519">
                  <c:v>-18.076563932457759</c:v>
                </c:pt>
                <c:pt idx="6520">
                  <c:v>-52.787867643395259</c:v>
                </c:pt>
                <c:pt idx="6521">
                  <c:v>-30.130457975426509</c:v>
                </c:pt>
                <c:pt idx="6522">
                  <c:v>-40.521296598473384</c:v>
                </c:pt>
                <c:pt idx="6523">
                  <c:v>8.9204911212531783</c:v>
                </c:pt>
                <c:pt idx="6524">
                  <c:v>1.5706986407844283</c:v>
                </c:pt>
                <c:pt idx="6525">
                  <c:v>-33.667246915856197</c:v>
                </c:pt>
                <c:pt idx="6526">
                  <c:v>-44.103251554528072</c:v>
                </c:pt>
                <c:pt idx="6527">
                  <c:v>48.722493074378178</c:v>
                </c:pt>
                <c:pt idx="6528">
                  <c:v>30.231327913245366</c:v>
                </c:pt>
                <c:pt idx="6529">
                  <c:v>-31.875468351403072</c:v>
                </c:pt>
                <c:pt idx="6530">
                  <c:v>125.89677896305005</c:v>
                </c:pt>
                <c:pt idx="6531">
                  <c:v>21.765217683753178</c:v>
                </c:pt>
                <c:pt idx="6532">
                  <c:v>-14.802226163903072</c:v>
                </c:pt>
                <c:pt idx="6533">
                  <c:v>-47.490153409996822</c:v>
                </c:pt>
                <c:pt idx="6534">
                  <c:v>-39.764079191246822</c:v>
                </c:pt>
                <c:pt idx="6535">
                  <c:v>-2.8248702068718217</c:v>
                </c:pt>
                <c:pt idx="6536">
                  <c:v>9.1892289142219283</c:v>
                </c:pt>
                <c:pt idx="6537">
                  <c:v>-7.0007582683952592</c:v>
                </c:pt>
                <c:pt idx="6538">
                  <c:v>-35.269297697106197</c:v>
                </c:pt>
                <c:pt idx="6539">
                  <c:v>-19.229441740074947</c:v>
                </c:pt>
                <c:pt idx="6540">
                  <c:v>-37.244349576989009</c:v>
                </c:pt>
                <c:pt idx="6541">
                  <c:v>55.962422273596928</c:v>
                </c:pt>
                <c:pt idx="6542">
                  <c:v>97.622486970862553</c:v>
                </c:pt>
                <c:pt idx="6543">
                  <c:v>-91.985301115074947</c:v>
                </c:pt>
                <c:pt idx="6544">
                  <c:v>-84.343211271324947</c:v>
                </c:pt>
                <c:pt idx="6545">
                  <c:v>-23.630305387535884</c:v>
                </c:pt>
                <c:pt idx="6546">
                  <c:v>-50.440196134606197</c:v>
                </c:pt>
                <c:pt idx="6547">
                  <c:v>-55.164607145348384</c:v>
                </c:pt>
                <c:pt idx="6548">
                  <c:v>-8.0460158367546342</c:v>
                </c:pt>
                <c:pt idx="6549">
                  <c:v>37.564412019690678</c:v>
                </c:pt>
                <c:pt idx="6550">
                  <c:v>4.1521805743781783</c:v>
                </c:pt>
                <c:pt idx="6551">
                  <c:v>36.220234773596928</c:v>
                </c:pt>
                <c:pt idx="6552">
                  <c:v>11.868458650550053</c:v>
                </c:pt>
                <c:pt idx="6553">
                  <c:v>-38.072978117028072</c:v>
                </c:pt>
                <c:pt idx="6554">
                  <c:v>-75.466288663903072</c:v>
                </c:pt>
                <c:pt idx="6555">
                  <c:v>-50.531916715660884</c:v>
                </c:pt>
                <c:pt idx="6556">
                  <c:v>-50.738368131676509</c:v>
                </c:pt>
                <c:pt idx="6557">
                  <c:v>-15.834055997887447</c:v>
                </c:pt>
                <c:pt idx="6558">
                  <c:v>-6.7021742840202592</c:v>
                </c:pt>
                <c:pt idx="6559">
                  <c:v>50.786305330237553</c:v>
                </c:pt>
                <c:pt idx="6560">
                  <c:v>-34.811930753746822</c:v>
                </c:pt>
                <c:pt idx="6561">
                  <c:v>-39.127192594567134</c:v>
                </c:pt>
                <c:pt idx="6562">
                  <c:v>-35.219721891442134</c:v>
                </c:pt>
                <c:pt idx="6563">
                  <c:v>-5.7122603435905717</c:v>
                </c:pt>
                <c:pt idx="6564">
                  <c:v>-6.2909194012077592</c:v>
                </c:pt>
                <c:pt idx="6565">
                  <c:v>-100.66062460140307</c:v>
                </c:pt>
                <c:pt idx="6566">
                  <c:v>-9.4973250408561967</c:v>
                </c:pt>
                <c:pt idx="6567">
                  <c:v>-18.213664152184322</c:v>
                </c:pt>
                <c:pt idx="6568">
                  <c:v>-89.606532194176509</c:v>
                </c:pt>
                <c:pt idx="6569">
                  <c:v>-95.665080167809322</c:v>
                </c:pt>
                <c:pt idx="6570">
                  <c:v>-17.448908903160884</c:v>
                </c:pt>
                <c:pt idx="6571">
                  <c:v>92.663197420081303</c:v>
                </c:pt>
                <c:pt idx="6572">
                  <c:v>-76.802775480309322</c:v>
                </c:pt>
                <c:pt idx="6573">
                  <c:v>-118.45202169612963</c:v>
                </c:pt>
                <c:pt idx="6574">
                  <c:v>3.4592462154284647</c:v>
                </c:pt>
                <c:pt idx="6575">
                  <c:v>3.4592462154284647</c:v>
                </c:pt>
                <c:pt idx="6576">
                  <c:v>3.4592462154284647</c:v>
                </c:pt>
                <c:pt idx="6577">
                  <c:v>3.4592462154284647</c:v>
                </c:pt>
                <c:pt idx="6578">
                  <c:v>3.4592462154284647</c:v>
                </c:pt>
                <c:pt idx="6579">
                  <c:v>3.4592462154284647</c:v>
                </c:pt>
                <c:pt idx="6580">
                  <c:v>3.4592462154284647</c:v>
                </c:pt>
                <c:pt idx="6581">
                  <c:v>3.4592462154284647</c:v>
                </c:pt>
                <c:pt idx="6582">
                  <c:v>3.4592462154284647</c:v>
                </c:pt>
                <c:pt idx="6583">
                  <c:v>3.4592462154284647</c:v>
                </c:pt>
                <c:pt idx="6584">
                  <c:v>-97.508174039879634</c:v>
                </c:pt>
                <c:pt idx="6585">
                  <c:v>-39.749659635582759</c:v>
                </c:pt>
                <c:pt idx="6586">
                  <c:v>-95.386973478356197</c:v>
                </c:pt>
                <c:pt idx="6587">
                  <c:v>-52.186701871910884</c:v>
                </c:pt>
                <c:pt idx="6588">
                  <c:v>16.856236360510991</c:v>
                </c:pt>
                <c:pt idx="6589">
                  <c:v>-48.660197355309322</c:v>
                </c:pt>
                <c:pt idx="6590">
                  <c:v>-70.377009489098384</c:v>
                </c:pt>
                <c:pt idx="6591">
                  <c:v>-59.049235441246822</c:v>
                </c:pt>
                <c:pt idx="6592">
                  <c:v>-5.0408278484733842</c:v>
                </c:pt>
                <c:pt idx="6593">
                  <c:v>-77.814288236656978</c:v>
                </c:pt>
                <c:pt idx="6594">
                  <c:v>15.051915071448491</c:v>
                </c:pt>
                <c:pt idx="6595">
                  <c:v>-15.550242521324947</c:v>
                </c:pt>
                <c:pt idx="6596">
                  <c:v>-38.019663908043697</c:v>
                </c:pt>
                <c:pt idx="6597">
                  <c:v>10.226002595862553</c:v>
                </c:pt>
                <c:pt idx="6598">
                  <c:v>62.176533601721928</c:v>
                </c:pt>
                <c:pt idx="6599">
                  <c:v>-15.976939298668697</c:v>
                </c:pt>
                <c:pt idx="6600">
                  <c:v>20.294194124182866</c:v>
                </c:pt>
                <c:pt idx="6601">
                  <c:v>-50.635691740074947</c:v>
                </c:pt>
                <c:pt idx="6602">
                  <c:v>-15.182658292809322</c:v>
                </c:pt>
                <c:pt idx="6603">
                  <c:v>-10.735957243004634</c:v>
                </c:pt>
                <c:pt idx="6604">
                  <c:v>-81.513896085778072</c:v>
                </c:pt>
                <c:pt idx="6605">
                  <c:v>-53.530711271324947</c:v>
                </c:pt>
                <c:pt idx="6606">
                  <c:v>-80.058299161949947</c:v>
                </c:pt>
                <c:pt idx="6607">
                  <c:v>-23.972910978356197</c:v>
                </c:pt>
                <c:pt idx="6608">
                  <c:v>-30.587657072106197</c:v>
                </c:pt>
                <c:pt idx="6609">
                  <c:v>-36.977641202965572</c:v>
                </c:pt>
                <c:pt idx="6610">
                  <c:v>3.7543534259406783</c:v>
                </c:pt>
                <c:pt idx="6611">
                  <c:v>-46.760020353356197</c:v>
                </c:pt>
                <c:pt idx="6612">
                  <c:v>-37.941050626793697</c:v>
                </c:pt>
                <c:pt idx="6613">
                  <c:v>-51.173045255699947</c:v>
                </c:pt>
                <c:pt idx="6614">
                  <c:v>-9.8521986980827592</c:v>
                </c:pt>
                <c:pt idx="6615">
                  <c:v>15.773121736487553</c:v>
                </c:pt>
                <c:pt idx="6616">
                  <c:v>67.116139314612553</c:v>
                </c:pt>
                <c:pt idx="6617">
                  <c:v>230.77876748844068</c:v>
                </c:pt>
                <c:pt idx="6618">
                  <c:v>181.51997842594068</c:v>
                </c:pt>
                <c:pt idx="6619">
                  <c:v>8.5870560626594283</c:v>
                </c:pt>
                <c:pt idx="6620">
                  <c:v>-41.497675993004634</c:v>
                </c:pt>
                <c:pt idx="6621">
                  <c:v>22.675160310706303</c:v>
                </c:pt>
                <c:pt idx="6622">
                  <c:v>56.927784822425053</c:v>
                </c:pt>
                <c:pt idx="6623">
                  <c:v>75.486500642737553</c:v>
                </c:pt>
                <c:pt idx="6624">
                  <c:v>-61.118472196617915</c:v>
                </c:pt>
                <c:pt idx="6625">
                  <c:v>-15.100962736168697</c:v>
                </c:pt>
                <c:pt idx="6626">
                  <c:v>-34.056788541832759</c:v>
                </c:pt>
                <c:pt idx="6627">
                  <c:v>-41.659205534020259</c:v>
                </c:pt>
                <c:pt idx="6628">
                  <c:v>-16.036677457848384</c:v>
                </c:pt>
                <c:pt idx="6629">
                  <c:v>-2.3436537762077592</c:v>
                </c:pt>
                <c:pt idx="6630">
                  <c:v>5.2917069415656783</c:v>
                </c:pt>
                <c:pt idx="6631">
                  <c:v>-33.781550504723384</c:v>
                </c:pt>
                <c:pt idx="6632">
                  <c:v>-83.109416105309322</c:v>
                </c:pt>
                <c:pt idx="6633">
                  <c:v>-0.22605428890307167</c:v>
                </c:pt>
                <c:pt idx="6634">
                  <c:v>14.819371126135991</c:v>
                </c:pt>
                <c:pt idx="6635">
                  <c:v>5.2597397784797408</c:v>
                </c:pt>
                <c:pt idx="6636">
                  <c:v>7.5094193439094283</c:v>
                </c:pt>
                <c:pt idx="6637">
                  <c:v>-21.659617521324947</c:v>
                </c:pt>
                <c:pt idx="6638">
                  <c:v>20.552372835120366</c:v>
                </c:pt>
                <c:pt idx="6639">
                  <c:v>107.62337198062818</c:v>
                </c:pt>
                <c:pt idx="6640">
                  <c:v>55.379185579260991</c:v>
                </c:pt>
                <c:pt idx="6641">
                  <c:v>184.97859659000318</c:v>
                </c:pt>
                <c:pt idx="6642">
                  <c:v>77.643452547034428</c:v>
                </c:pt>
                <c:pt idx="6643">
                  <c:v>53.270527742346928</c:v>
                </c:pt>
                <c:pt idx="6644">
                  <c:v>-44.576609708824947</c:v>
                </c:pt>
                <c:pt idx="6645">
                  <c:v>-91.038645841637447</c:v>
                </c:pt>
                <c:pt idx="6646">
                  <c:v>-22.917277433434322</c:v>
                </c:pt>
                <c:pt idx="6647">
                  <c:v>8.9599503497688033</c:v>
                </c:pt>
                <c:pt idx="6648">
                  <c:v>-35.512736417809322</c:v>
                </c:pt>
                <c:pt idx="6649">
                  <c:v>-62.292803861656978</c:v>
                </c:pt>
                <c:pt idx="6650">
                  <c:v>-17.068644620934322</c:v>
                </c:pt>
                <c:pt idx="6651">
                  <c:v>-17.938761808434322</c:v>
                </c:pt>
                <c:pt idx="6652">
                  <c:v>-23.385661222496822</c:v>
                </c:pt>
                <c:pt idx="6653">
                  <c:v>-100.16039571956713</c:v>
                </c:pt>
                <c:pt idx="6654">
                  <c:v>-25.515025236168697</c:v>
                </c:pt>
                <c:pt idx="6655">
                  <c:v>-54.415049650231197</c:v>
                </c:pt>
                <c:pt idx="6656">
                  <c:v>165.30989541812818</c:v>
                </c:pt>
                <c:pt idx="6657">
                  <c:v>141.00117959781568</c:v>
                </c:pt>
                <c:pt idx="6658">
                  <c:v>-77.092242338219478</c:v>
                </c:pt>
                <c:pt idx="6659">
                  <c:v>91.152424715003178</c:v>
                </c:pt>
                <c:pt idx="6660">
                  <c:v>1.7832688312141158</c:v>
                </c:pt>
                <c:pt idx="6661">
                  <c:v>83.632710359534428</c:v>
                </c:pt>
                <c:pt idx="6662">
                  <c:v>17.786244295081303</c:v>
                </c:pt>
                <c:pt idx="6663">
                  <c:v>-1.6622115154655717</c:v>
                </c:pt>
                <c:pt idx="6664">
                  <c:v>-11.815257169762447</c:v>
                </c:pt>
                <c:pt idx="6665">
                  <c:v>-23.802073576012447</c:v>
                </c:pt>
                <c:pt idx="6666">
                  <c:v>-16.607493497887447</c:v>
                </c:pt>
                <c:pt idx="6667">
                  <c:v>-52.675105192223384</c:v>
                </c:pt>
                <c:pt idx="6668">
                  <c:v>-21.969462492028072</c:v>
                </c:pt>
                <c:pt idx="6669">
                  <c:v>-34.178843595543697</c:v>
                </c:pt>
                <c:pt idx="6670">
                  <c:v>-59.176951505699947</c:v>
                </c:pt>
                <c:pt idx="6671">
                  <c:v>-58.970790006676509</c:v>
                </c:pt>
                <c:pt idx="6672">
                  <c:v>-37.655680753746822</c:v>
                </c:pt>
                <c:pt idx="6673">
                  <c:v>-11.005930997887447</c:v>
                </c:pt>
                <c:pt idx="6674">
                  <c:v>57.026600740393803</c:v>
                </c:pt>
                <c:pt idx="6675">
                  <c:v>74.897480867346928</c:v>
                </c:pt>
                <c:pt idx="6676">
                  <c:v>-56.790751554528072</c:v>
                </c:pt>
                <c:pt idx="6677">
                  <c:v>-15.212809659996822</c:v>
                </c:pt>
                <c:pt idx="6678">
                  <c:v>-11.757701017418697</c:v>
                </c:pt>
                <c:pt idx="6679">
                  <c:v>60.394200227698491</c:v>
                </c:pt>
                <c:pt idx="6680">
                  <c:v>56.351063631018803</c:v>
                </c:pt>
                <c:pt idx="6681">
                  <c:v>63.292332551917241</c:v>
                </c:pt>
                <c:pt idx="6682">
                  <c:v>95.010090730628178</c:v>
                </c:pt>
                <c:pt idx="6683">
                  <c:v>-54.079753019371822</c:v>
                </c:pt>
                <c:pt idx="6684">
                  <c:v>-24.957118131676509</c:v>
                </c:pt>
                <c:pt idx="6685">
                  <c:v>0.12950601383130333</c:v>
                </c:pt>
                <c:pt idx="6686">
                  <c:v>-51.765254118004634</c:v>
                </c:pt>
                <c:pt idx="6687">
                  <c:v>-6.5184126873405717</c:v>
                </c:pt>
                <c:pt idx="6688">
                  <c:v>-43.062510587731197</c:v>
                </c:pt>
                <c:pt idx="6689">
                  <c:v>-44.940058805504634</c:v>
                </c:pt>
                <c:pt idx="6690">
                  <c:v>-6.4253340740593217</c:v>
                </c:pt>
                <c:pt idx="6691">
                  <c:v>71.840504548987553</c:v>
                </c:pt>
                <c:pt idx="6692">
                  <c:v>38.521153352698491</c:v>
                </c:pt>
                <c:pt idx="6693">
                  <c:v>-74.873477079430415</c:v>
                </c:pt>
                <c:pt idx="6694">
                  <c:v>-87.334124662438228</c:v>
                </c:pt>
                <c:pt idx="6695">
                  <c:v>-73.46762380794604</c:v>
                </c:pt>
                <c:pt idx="6696">
                  <c:v>-65.929888822594478</c:v>
                </c:pt>
                <c:pt idx="6697">
                  <c:v>5.3335312823859908</c:v>
                </c:pt>
                <c:pt idx="6698">
                  <c:v>-48.092112638512447</c:v>
                </c:pt>
                <c:pt idx="6699">
                  <c:v>-13.267054655114009</c:v>
                </c:pt>
                <c:pt idx="6700">
                  <c:v>-32.901087858239009</c:v>
                </c:pt>
                <c:pt idx="6701">
                  <c:v>-56.647959806481197</c:v>
                </c:pt>
                <c:pt idx="6702">
                  <c:v>-72.254397489586665</c:v>
                </c:pt>
                <c:pt idx="6703">
                  <c:v>-64.22610769466479</c:v>
                </c:pt>
                <c:pt idx="6704">
                  <c:v>-50.550089933434322</c:v>
                </c:pt>
                <c:pt idx="6705">
                  <c:v>46.326252840003178</c:v>
                </c:pt>
                <c:pt idx="6706">
                  <c:v>86.490712068518803</c:v>
                </c:pt>
                <c:pt idx="6707">
                  <c:v>-66.628398038903072</c:v>
                </c:pt>
                <c:pt idx="6708">
                  <c:v>-24.483180143395259</c:v>
                </c:pt>
                <c:pt idx="6709">
                  <c:v>-44.359126188317134</c:v>
                </c:pt>
                <c:pt idx="6710">
                  <c:v>-47.404444791832759</c:v>
                </c:pt>
                <c:pt idx="6711">
                  <c:v>37.595127962073491</c:v>
                </c:pt>
                <c:pt idx="6712">
                  <c:v>4.5187119464484908</c:v>
                </c:pt>
                <c:pt idx="6713">
                  <c:v>-68.062724210778072</c:v>
                </c:pt>
                <c:pt idx="6714">
                  <c:v>-49.306956388512447</c:v>
                </c:pt>
                <c:pt idx="6715">
                  <c:v>-39.299754240074947</c:v>
                </c:pt>
                <c:pt idx="6716">
                  <c:v>-93.812975980797603</c:v>
                </c:pt>
                <c:pt idx="6717">
                  <c:v>12.258870027503178</c:v>
                </c:pt>
                <c:pt idx="6718">
                  <c:v>38.956303499182866</c:v>
                </c:pt>
                <c:pt idx="6719">
                  <c:v>11.264927766760991</c:v>
                </c:pt>
                <c:pt idx="6720">
                  <c:v>-25.337229826012447</c:v>
                </c:pt>
                <c:pt idx="6721">
                  <c:v>-71.318217374840572</c:v>
                </c:pt>
                <c:pt idx="6722">
                  <c:v>-60.151743986168697</c:v>
                </c:pt>
                <c:pt idx="6723">
                  <c:v>-25.188059904137447</c:v>
                </c:pt>
                <c:pt idx="6724">
                  <c:v>-3.5290785808952592</c:v>
                </c:pt>
                <c:pt idx="6725">
                  <c:v>-29.072383024254634</c:v>
                </c:pt>
                <c:pt idx="6726">
                  <c:v>64.118489168128178</c:v>
                </c:pt>
                <c:pt idx="6727">
                  <c:v>-70.173998930016353</c:v>
                </c:pt>
                <c:pt idx="6728">
                  <c:v>-7.8034621258171342</c:v>
                </c:pt>
                <c:pt idx="6729">
                  <c:v>-15.248042203942134</c:v>
                </c:pt>
                <c:pt idx="6730">
                  <c:v>-92.161158659020259</c:v>
                </c:pt>
                <c:pt idx="6731">
                  <c:v>-43.257746793785884</c:v>
                </c:pt>
                <c:pt idx="6732">
                  <c:v>67.164570711096928</c:v>
                </c:pt>
                <c:pt idx="6733">
                  <c:v>21.387959382971928</c:v>
                </c:pt>
                <c:pt idx="6734">
                  <c:v>-2.8748274822624467</c:v>
                </c:pt>
                <c:pt idx="6735">
                  <c:v>-21.216075040856197</c:v>
                </c:pt>
                <c:pt idx="6736">
                  <c:v>-48.410060026207759</c:v>
                </c:pt>
                <c:pt idx="6737">
                  <c:v>-70.469721891442134</c:v>
                </c:pt>
                <c:pt idx="6738">
                  <c:v>-81.364939786949947</c:v>
                </c:pt>
                <c:pt idx="6739">
                  <c:v>-31.332362272301509</c:v>
                </c:pt>
                <c:pt idx="6740">
                  <c:v>14.014668367346928</c:v>
                </c:pt>
                <c:pt idx="6741">
                  <c:v>0.71388711734692833</c:v>
                </c:pt>
                <c:pt idx="6742">
                  <c:v>58.728382966956303</c:v>
                </c:pt>
                <c:pt idx="6743">
                  <c:v>-53.835047819176509</c:v>
                </c:pt>
                <c:pt idx="6744">
                  <c:v>-44.352519132653072</c:v>
                </c:pt>
                <c:pt idx="6745">
                  <c:v>18.110127351721928</c:v>
                </c:pt>
                <c:pt idx="6746">
                  <c:v>26.804280183753178</c:v>
                </c:pt>
                <c:pt idx="6747">
                  <c:v>-23.145396329918697</c:v>
                </c:pt>
                <c:pt idx="6748">
                  <c:v>6.9601944903938033</c:v>
                </c:pt>
                <c:pt idx="6749">
                  <c:v>84.452229402503178</c:v>
                </c:pt>
                <c:pt idx="6750">
                  <c:v>18.332981965979741</c:v>
                </c:pt>
                <c:pt idx="6751">
                  <c:v>-29.568369962731197</c:v>
                </c:pt>
                <c:pt idx="6752">
                  <c:v>-3.4813948650749467</c:v>
                </c:pt>
                <c:pt idx="6753">
                  <c:v>-24.168391325035884</c:v>
                </c:pt>
                <c:pt idx="6754">
                  <c:v>62.322239778479741</c:v>
                </c:pt>
                <c:pt idx="6755">
                  <c:v>-64.006404020348384</c:v>
                </c:pt>
                <c:pt idx="6756">
                  <c:v>-36.649775602379634</c:v>
                </c:pt>
                <c:pt idx="6757">
                  <c:v>-14.644053556481197</c:v>
                </c:pt>
                <c:pt idx="6758">
                  <c:v>49.824238679846928</c:v>
                </c:pt>
                <c:pt idx="6759">
                  <c:v>-37.792735197106197</c:v>
                </c:pt>
                <c:pt idx="6760">
                  <c:v>-69.621348478356197</c:v>
                </c:pt>
                <c:pt idx="6761">
                  <c:v>-20.263178922692134</c:v>
                </c:pt>
                <c:pt idx="6762">
                  <c:v>-14.983882047692134</c:v>
                </c:pt>
                <c:pt idx="6763">
                  <c:v>9.7006730060188033</c:v>
                </c:pt>
                <c:pt idx="6764">
                  <c:v>-110.4393187542351</c:v>
                </c:pt>
                <c:pt idx="6765">
                  <c:v>-104.65252981380542</c:v>
                </c:pt>
                <c:pt idx="6766">
                  <c:v>-24.760035612145259</c:v>
                </c:pt>
                <c:pt idx="6767">
                  <c:v>13.358418367346928</c:v>
                </c:pt>
                <c:pt idx="6768">
                  <c:v>-49.238032438317134</c:v>
                </c:pt>
                <c:pt idx="6769">
                  <c:v>-86.443980314293697</c:v>
                </c:pt>
                <c:pt idx="6770">
                  <c:v>-65.746684171715572</c:v>
                </c:pt>
                <c:pt idx="6771">
                  <c:v>-36.487925626793697</c:v>
                </c:pt>
                <c:pt idx="6772">
                  <c:v>-41.401728727379634</c:v>
                </c:pt>
                <c:pt idx="6773">
                  <c:v>-72.436419584313228</c:v>
                </c:pt>
                <c:pt idx="6774">
                  <c:v>52.208058259925053</c:v>
                </c:pt>
                <c:pt idx="6775">
                  <c:v>8.9633988360969283</c:v>
                </c:pt>
                <c:pt idx="6776">
                  <c:v>-0.56394491390307167</c:v>
                </c:pt>
                <c:pt idx="6777">
                  <c:v>33.107380769690678</c:v>
                </c:pt>
                <c:pt idx="6778">
                  <c:v>-23.708018400231197</c:v>
                </c:pt>
                <c:pt idx="6779">
                  <c:v>-19.098658659020259</c:v>
                </c:pt>
                <c:pt idx="6780">
                  <c:v>-12.419413663903072</c:v>
                </c:pt>
                <c:pt idx="6781">
                  <c:v>93.925282381018803</c:v>
                </c:pt>
                <c:pt idx="6782">
                  <c:v>-68.572321989098384</c:v>
                </c:pt>
                <c:pt idx="6783">
                  <c:v>-19.771067716637447</c:v>
                </c:pt>
                <c:pt idx="6784">
                  <c:v>-94.060473539391353</c:v>
                </c:pt>
                <c:pt idx="6785">
                  <c:v>-55.702494718590572</c:v>
                </c:pt>
                <c:pt idx="6786">
                  <c:v>16.686985872229741</c:v>
                </c:pt>
                <c:pt idx="6787">
                  <c:v>-80.431094266930415</c:v>
                </c:pt>
                <c:pt idx="6788">
                  <c:v>-55.852763273278072</c:v>
                </c:pt>
                <c:pt idx="6789">
                  <c:v>-74.424868680992915</c:v>
                </c:pt>
                <c:pt idx="6790">
                  <c:v>-72.845927335778072</c:v>
                </c:pt>
                <c:pt idx="6791">
                  <c:v>-115.17089376644213</c:v>
                </c:pt>
                <c:pt idx="6792">
                  <c:v>-10.792674161949947</c:v>
                </c:pt>
                <c:pt idx="6793">
                  <c:v>-67.934985258141353</c:v>
                </c:pt>
                <c:pt idx="6794">
                  <c:v>-63.66025076107104</c:v>
                </c:pt>
                <c:pt idx="6795">
                  <c:v>-20.012293912926509</c:v>
                </c:pt>
                <c:pt idx="6796">
                  <c:v>54.004261873206303</c:v>
                </c:pt>
                <c:pt idx="6797">
                  <c:v>-34.203303434410884</c:v>
                </c:pt>
                <c:pt idx="6798">
                  <c:v>-11.655192472496822</c:v>
                </c:pt>
                <c:pt idx="6799">
                  <c:v>-27.798960783043697</c:v>
                </c:pt>
                <c:pt idx="6800">
                  <c:v>-54.674906827965572</c:v>
                </c:pt>
                <c:pt idx="6801">
                  <c:v>-16.680857755699947</c:v>
                </c:pt>
                <c:pt idx="6802">
                  <c:v>-42.956324674645259</c:v>
                </c:pt>
                <c:pt idx="6803">
                  <c:v>30.275654695471928</c:v>
                </c:pt>
                <c:pt idx="6804">
                  <c:v>-64.668925382653072</c:v>
                </c:pt>
                <c:pt idx="6805">
                  <c:v>-57.707240201989009</c:v>
                </c:pt>
                <c:pt idx="6806">
                  <c:v>58.437291048010991</c:v>
                </c:pt>
                <c:pt idx="6807">
                  <c:v>16.401341340979741</c:v>
                </c:pt>
                <c:pt idx="6808">
                  <c:v>-39.341609098473384</c:v>
                </c:pt>
                <c:pt idx="6809">
                  <c:v>-19.630381681481197</c:v>
                </c:pt>
                <c:pt idx="6810">
                  <c:v>-9.3426924724968217</c:v>
                </c:pt>
                <c:pt idx="6811">
                  <c:v>-5.9820815105827592</c:v>
                </c:pt>
                <c:pt idx="6812">
                  <c:v>12.161457918128178</c:v>
                </c:pt>
                <c:pt idx="6813">
                  <c:v>-18.222712614098384</c:v>
                </c:pt>
                <c:pt idx="6814">
                  <c:v>-65.559870817223384</c:v>
                </c:pt>
                <c:pt idx="6815">
                  <c:v>-2.5372420330436967</c:v>
                </c:pt>
                <c:pt idx="6816">
                  <c:v>25.873021028479741</c:v>
                </c:pt>
                <c:pt idx="6817">
                  <c:v>20.703694246253178</c:v>
                </c:pt>
                <c:pt idx="6818">
                  <c:v>3.5319107989875533</c:v>
                </c:pt>
                <c:pt idx="6819">
                  <c:v>3.4592462154284647</c:v>
                </c:pt>
                <c:pt idx="6820">
                  <c:v>3.4592462154284647</c:v>
                </c:pt>
                <c:pt idx="6821">
                  <c:v>3.4592462154284647</c:v>
                </c:pt>
                <c:pt idx="6822">
                  <c:v>3.4592462154284647</c:v>
                </c:pt>
                <c:pt idx="6823">
                  <c:v>3.4592462154284647</c:v>
                </c:pt>
                <c:pt idx="6824">
                  <c:v>-38.891490079918697</c:v>
                </c:pt>
                <c:pt idx="6825">
                  <c:v>-10.259059049645259</c:v>
                </c:pt>
                <c:pt idx="6826">
                  <c:v>-46.922877409020259</c:v>
                </c:pt>
                <c:pt idx="6827">
                  <c:v>-26.016932584801509</c:v>
                </c:pt>
                <c:pt idx="6828">
                  <c:v>-25.882792570153072</c:v>
                </c:pt>
                <c:pt idx="6829">
                  <c:v>-3.5103102703483842</c:v>
                </c:pt>
                <c:pt idx="6830">
                  <c:v>2.0545853595344283</c:v>
                </c:pt>
                <c:pt idx="6831">
                  <c:v>-56.779673673668697</c:v>
                </c:pt>
                <c:pt idx="6832">
                  <c:v>31.885334871253178</c:v>
                </c:pt>
                <c:pt idx="6833">
                  <c:v>-31.798152067223384</c:v>
                </c:pt>
                <c:pt idx="6834">
                  <c:v>32.927540681800053</c:v>
                </c:pt>
                <c:pt idx="6835">
                  <c:v>42.830281160315678</c:v>
                </c:pt>
                <c:pt idx="6836">
                  <c:v>154.57552041812818</c:v>
                </c:pt>
                <c:pt idx="6837">
                  <c:v>19.498234651526616</c:v>
                </c:pt>
                <c:pt idx="6838">
                  <c:v>-25.733073331871822</c:v>
                </c:pt>
                <c:pt idx="6839">
                  <c:v>-56.224375822106197</c:v>
                </c:pt>
                <c:pt idx="6840">
                  <c:v>-32.842112638512447</c:v>
                </c:pt>
                <c:pt idx="6841">
                  <c:v>49.111775300940678</c:v>
                </c:pt>
                <c:pt idx="6842">
                  <c:v>-20.589793302574947</c:v>
                </c:pt>
                <c:pt idx="6843">
                  <c:v>26.172108552893803</c:v>
                </c:pt>
                <c:pt idx="6844">
                  <c:v>1.9012955646125533</c:v>
                </c:pt>
                <c:pt idx="6845">
                  <c:v>-13.051554777184322</c:v>
                </c:pt>
                <c:pt idx="6846">
                  <c:v>28.905705354651616</c:v>
                </c:pt>
                <c:pt idx="6847">
                  <c:v>31.795979402503178</c:v>
                </c:pt>
                <c:pt idx="6848">
                  <c:v>68.951496980628178</c:v>
                </c:pt>
                <c:pt idx="6849">
                  <c:v>90.791127107581303</c:v>
                </c:pt>
                <c:pt idx="6850">
                  <c:v>-29.184702970543697</c:v>
                </c:pt>
                <c:pt idx="6851">
                  <c:v>-80.180552579918697</c:v>
                </c:pt>
                <c:pt idx="6852">
                  <c:v>15.533894441565678</c:v>
                </c:pt>
                <c:pt idx="6853">
                  <c:v>7.1471604327766158</c:v>
                </c:pt>
                <c:pt idx="6854">
                  <c:v>5.2144974689094283</c:v>
                </c:pt>
                <c:pt idx="6855">
                  <c:v>-75.310160734215572</c:v>
                </c:pt>
                <c:pt idx="6856">
                  <c:v>-23.784983732262447</c:v>
                </c:pt>
                <c:pt idx="6857">
                  <c:v>-13.282328702965572</c:v>
                </c:pt>
                <c:pt idx="6858">
                  <c:v>-54.828196622887447</c:v>
                </c:pt>
                <c:pt idx="6859">
                  <c:v>-15.503626920739009</c:v>
                </c:pt>
                <c:pt idx="6860">
                  <c:v>-6.9294997234733842</c:v>
                </c:pt>
                <c:pt idx="6861">
                  <c:v>-54.108561613121822</c:v>
                </c:pt>
                <c:pt idx="6862">
                  <c:v>21.439427278479741</c:v>
                </c:pt>
                <c:pt idx="6863">
                  <c:v>25.925404451331303</c:v>
                </c:pt>
                <c:pt idx="6864">
                  <c:v>-6.1785689373405717</c:v>
                </c:pt>
                <c:pt idx="6865">
                  <c:v>52.898854158362553</c:v>
                </c:pt>
                <c:pt idx="6866">
                  <c:v>26.490834138831303</c:v>
                </c:pt>
                <c:pt idx="6867">
                  <c:v>51.179249666175053</c:v>
                </c:pt>
                <c:pt idx="6868">
                  <c:v>-86.773989774742915</c:v>
                </c:pt>
                <c:pt idx="6869">
                  <c:v>-29.982661344567134</c:v>
                </c:pt>
                <c:pt idx="6870">
                  <c:v>-54.225779630699947</c:v>
                </c:pt>
                <c:pt idx="6871">
                  <c:v>-76.825999357262447</c:v>
                </c:pt>
                <c:pt idx="6872">
                  <c:v>-49.954051115074947</c:v>
                </c:pt>
                <c:pt idx="6873">
                  <c:v>-88.592883207360103</c:v>
                </c:pt>
                <c:pt idx="6874">
                  <c:v>-35.057078458824947</c:v>
                </c:pt>
                <c:pt idx="6875">
                  <c:v>59.666432283362553</c:v>
                </c:pt>
                <c:pt idx="6876">
                  <c:v>5.6795701007453658</c:v>
                </c:pt>
                <c:pt idx="6877">
                  <c:v>-68.210185148278072</c:v>
                </c:pt>
                <c:pt idx="6878">
                  <c:v>78.308186433753178</c:v>
                </c:pt>
                <c:pt idx="6879">
                  <c:v>99.915913484534428</c:v>
                </c:pt>
                <c:pt idx="6880">
                  <c:v>-30.820246793785884</c:v>
                </c:pt>
                <c:pt idx="6881">
                  <c:v>-25.338008024254634</c:v>
                </c:pt>
                <c:pt idx="6882">
                  <c:v>-71.827159025231197</c:v>
                </c:pt>
                <c:pt idx="6883">
                  <c:v>80.824421785315678</c:v>
                </c:pt>
                <c:pt idx="6884">
                  <c:v>88.171803377112553</c:v>
                </c:pt>
                <c:pt idx="6885">
                  <c:v>116.89397134586255</c:v>
                </c:pt>
                <c:pt idx="6886">
                  <c:v>3.0186966876594283</c:v>
                </c:pt>
                <c:pt idx="6887">
                  <c:v>14.469532869300053</c:v>
                </c:pt>
                <c:pt idx="6888">
                  <c:v>2.7545975665656783</c:v>
                </c:pt>
                <c:pt idx="6889">
                  <c:v>-83.607203580895259</c:v>
                </c:pt>
                <c:pt idx="6890">
                  <c:v>-80.40634451107104</c:v>
                </c:pt>
                <c:pt idx="6891">
                  <c:v>25.285359285315678</c:v>
                </c:pt>
                <c:pt idx="6892">
                  <c:v>-30.958918668785884</c:v>
                </c:pt>
                <c:pt idx="6893">
                  <c:v>-12.365901090660884</c:v>
                </c:pt>
                <c:pt idx="6894">
                  <c:v>4.2806443194953658</c:v>
                </c:pt>
                <c:pt idx="6895">
                  <c:v>-50.741709806481197</c:v>
                </c:pt>
                <c:pt idx="6896">
                  <c:v>81.621113679846928</c:v>
                </c:pt>
                <c:pt idx="6897">
                  <c:v>31.882939241370366</c:v>
                </c:pt>
                <c:pt idx="6898">
                  <c:v>13.022145173987553</c:v>
                </c:pt>
                <c:pt idx="6899">
                  <c:v>-22.710566618004634</c:v>
                </c:pt>
                <c:pt idx="6900">
                  <c:v>-91.367472745934322</c:v>
                </c:pt>
                <c:pt idx="6901">
                  <c:v>11.032688997229741</c:v>
                </c:pt>
                <c:pt idx="6902">
                  <c:v>62.556553743323491</c:v>
                </c:pt>
                <c:pt idx="6903">
                  <c:v>118.10735025211255</c:v>
                </c:pt>
                <c:pt idx="6904">
                  <c:v>-21.436396696129634</c:v>
                </c:pt>
                <c:pt idx="6905">
                  <c:v>23.445195100745366</c:v>
                </c:pt>
                <c:pt idx="6906">
                  <c:v>-45.546565153160884</c:v>
                </c:pt>
                <c:pt idx="6907">
                  <c:v>-85.14120779232104</c:v>
                </c:pt>
                <c:pt idx="6908">
                  <c:v>-87.282511808434322</c:v>
                </c:pt>
                <c:pt idx="6909">
                  <c:v>-16.872416593590572</c:v>
                </c:pt>
                <c:pt idx="6910">
                  <c:v>22.338780305823491</c:v>
                </c:pt>
                <c:pt idx="6911">
                  <c:v>-43.290843107262447</c:v>
                </c:pt>
                <c:pt idx="6912">
                  <c:v>-22.797968961754634</c:v>
                </c:pt>
                <c:pt idx="6913">
                  <c:v>-7.7744246502311967</c:v>
                </c:pt>
                <c:pt idx="6914">
                  <c:v>26.467228792151616</c:v>
                </c:pt>
                <c:pt idx="6915">
                  <c:v>-47.527842618981197</c:v>
                </c:pt>
                <c:pt idx="6916">
                  <c:v>19.514500520667241</c:v>
                </c:pt>
                <c:pt idx="6917">
                  <c:v>-86.848139860192134</c:v>
                </c:pt>
                <c:pt idx="6918">
                  <c:v>27.541706941565678</c:v>
                </c:pt>
                <c:pt idx="6919">
                  <c:v>-36.794077970543697</c:v>
                </c:pt>
                <c:pt idx="6920">
                  <c:v>19.207753084143803</c:v>
                </c:pt>
                <c:pt idx="6921">
                  <c:v>11.662403963050053</c:v>
                </c:pt>
                <c:pt idx="6922">
                  <c:v>-8.4331465740593217</c:v>
                </c:pt>
                <c:pt idx="6923">
                  <c:v>94.702320955237553</c:v>
                </c:pt>
                <c:pt idx="6924">
                  <c:v>-18.321269132653072</c:v>
                </c:pt>
                <c:pt idx="6925">
                  <c:v>52.088765047034428</c:v>
                </c:pt>
                <c:pt idx="6926">
                  <c:v>48.572361848792241</c:v>
                </c:pt>
                <c:pt idx="6927">
                  <c:v>20.831578157385991</c:v>
                </c:pt>
                <c:pt idx="6928">
                  <c:v>-70.091815092125728</c:v>
                </c:pt>
                <c:pt idx="6929">
                  <c:v>-14.111582853356197</c:v>
                </c:pt>
                <c:pt idx="6930">
                  <c:v>-14.163859464684322</c:v>
                </c:pt>
                <c:pt idx="6931">
                  <c:v>-40.854655363121822</c:v>
                </c:pt>
                <c:pt idx="6932">
                  <c:v>-80.756175138512447</c:v>
                </c:pt>
                <c:pt idx="6933">
                  <c:v>25.908635042151616</c:v>
                </c:pt>
                <c:pt idx="6934">
                  <c:v>70.932667634925053</c:v>
                </c:pt>
                <c:pt idx="6935">
                  <c:v>41.913746736487553</c:v>
                </c:pt>
                <c:pt idx="6936">
                  <c:v>45.021305940589116</c:v>
                </c:pt>
                <c:pt idx="6937">
                  <c:v>76.935688875159428</c:v>
                </c:pt>
                <c:pt idx="6938">
                  <c:v>18.403675935706303</c:v>
                </c:pt>
                <c:pt idx="6939">
                  <c:v>-34.460612394371822</c:v>
                </c:pt>
                <c:pt idx="6940">
                  <c:v>34.636921785315678</c:v>
                </c:pt>
                <c:pt idx="6941">
                  <c:v>-37.766154386559322</c:v>
                </c:pt>
                <c:pt idx="6942">
                  <c:v>-33.581828214684322</c:v>
                </c:pt>
                <c:pt idx="6943">
                  <c:v>-30.137690641442134</c:v>
                </c:pt>
                <c:pt idx="6944">
                  <c:v>-7.3071089764030717</c:v>
                </c:pt>
                <c:pt idx="6945">
                  <c:v>-26.751582243004634</c:v>
                </c:pt>
                <c:pt idx="6946">
                  <c:v>5.3735398273078658</c:v>
                </c:pt>
                <c:pt idx="6947">
                  <c:v>22.441532991370366</c:v>
                </c:pt>
                <c:pt idx="6948">
                  <c:v>11.253682039221928</c:v>
                </c:pt>
                <c:pt idx="6949">
                  <c:v>48.835408113440678</c:v>
                </c:pt>
                <c:pt idx="6950">
                  <c:v>-0.9120992093674829</c:v>
                </c:pt>
                <c:pt idx="6951">
                  <c:v>208.37978067203443</c:v>
                </c:pt>
                <c:pt idx="6952">
                  <c:v>103.63332071109693</c:v>
                </c:pt>
                <c:pt idx="6953">
                  <c:v>165.87593545719068</c:v>
                </c:pt>
                <c:pt idx="6954">
                  <c:v>131.44124307437818</c:v>
                </c:pt>
                <c:pt idx="6955">
                  <c:v>90.157124422034428</c:v>
                </c:pt>
                <c:pt idx="6956">
                  <c:v>25.171360872229741</c:v>
                </c:pt>
                <c:pt idx="6957">
                  <c:v>-13.603068449059322</c:v>
                </c:pt>
                <c:pt idx="6958">
                  <c:v>-29.174922086754634</c:v>
                </c:pt>
                <c:pt idx="6959">
                  <c:v>37.879536531409428</c:v>
                </c:pt>
                <c:pt idx="6960">
                  <c:v>118.56496133609693</c:v>
                </c:pt>
                <c:pt idx="6961">
                  <c:v>159.47246255680005</c:v>
                </c:pt>
                <c:pt idx="6962">
                  <c:v>-70.066676237145259</c:v>
                </c:pt>
                <c:pt idx="6963">
                  <c:v>-48.626780607262447</c:v>
                </c:pt>
                <c:pt idx="6964">
                  <c:v>23.035588167151616</c:v>
                </c:pt>
                <c:pt idx="6965">
                  <c:v>-23.262263395348384</c:v>
                </c:pt>
                <c:pt idx="6966">
                  <c:v>41.308049104651616</c:v>
                </c:pt>
                <c:pt idx="6967">
                  <c:v>59.864338777503178</c:v>
                </c:pt>
                <c:pt idx="6968">
                  <c:v>-6.5344649334343217</c:v>
                </c:pt>
                <c:pt idx="6969">
                  <c:v>-34.340251066246822</c:v>
                </c:pt>
                <c:pt idx="6970">
                  <c:v>121.64592447086255</c:v>
                </c:pt>
                <c:pt idx="6971">
                  <c:v>84.303181550940678</c:v>
                </c:pt>
                <c:pt idx="6972">
                  <c:v>63.248341463050053</c:v>
                </c:pt>
                <c:pt idx="6973">
                  <c:v>-24.572657682457759</c:v>
                </c:pt>
                <c:pt idx="6974">
                  <c:v>-3.6464034099968217</c:v>
                </c:pt>
                <c:pt idx="6975">
                  <c:v>-19.145136930504634</c:v>
                </c:pt>
                <c:pt idx="6976">
                  <c:v>4.5942124347297408</c:v>
                </c:pt>
                <c:pt idx="6977">
                  <c:v>38.908390901526616</c:v>
                </c:pt>
                <c:pt idx="6978">
                  <c:v>-89.756663419762447</c:v>
                </c:pt>
                <c:pt idx="6979">
                  <c:v>-12.789027311364009</c:v>
                </c:pt>
                <c:pt idx="6980">
                  <c:v>-61.781275846520259</c:v>
                </c:pt>
                <c:pt idx="6981">
                  <c:v>31.215519807776616</c:v>
                </c:pt>
                <c:pt idx="6982">
                  <c:v>72.246785066565678</c:v>
                </c:pt>
                <c:pt idx="6983">
                  <c:v>152.65010537906568</c:v>
                </c:pt>
                <c:pt idx="6984">
                  <c:v>76.240956209143803</c:v>
                </c:pt>
                <c:pt idx="6985">
                  <c:v>103.09795083805005</c:v>
                </c:pt>
                <c:pt idx="6986">
                  <c:v>52.887516878089116</c:v>
                </c:pt>
                <c:pt idx="6987">
                  <c:v>-55.663539030114009</c:v>
                </c:pt>
                <c:pt idx="6988">
                  <c:v>-40.589243986168697</c:v>
                </c:pt>
                <c:pt idx="6989">
                  <c:v>37.701039216956303</c:v>
                </c:pt>
                <c:pt idx="6990">
                  <c:v>63.047932527503178</c:v>
                </c:pt>
                <c:pt idx="6991">
                  <c:v>-21.951212980309322</c:v>
                </c:pt>
                <c:pt idx="6992">
                  <c:v>68.989704988440678</c:v>
                </c:pt>
                <c:pt idx="6993">
                  <c:v>60.624073884925053</c:v>
                </c:pt>
                <c:pt idx="6994">
                  <c:v>90.293904207190678</c:v>
                </c:pt>
                <c:pt idx="6995">
                  <c:v>-11.165446378746822</c:v>
                </c:pt>
                <c:pt idx="6996">
                  <c:v>-1.0141860027702592</c:v>
                </c:pt>
                <c:pt idx="6997">
                  <c:v>-9.8258162517936967</c:v>
                </c:pt>
                <c:pt idx="6998">
                  <c:v>-52.163615324059322</c:v>
                </c:pt>
                <c:pt idx="6999">
                  <c:v>3.8108719806281783</c:v>
                </c:pt>
                <c:pt idx="7000">
                  <c:v>6.5797013263313033</c:v>
                </c:pt>
                <c:pt idx="7001">
                  <c:v>32.028218172034428</c:v>
                </c:pt>
                <c:pt idx="7002">
                  <c:v>-54.204707243004634</c:v>
                </c:pt>
                <c:pt idx="7003">
                  <c:v>-43.671244718590572</c:v>
                </c:pt>
                <c:pt idx="7004">
                  <c:v>-47.717784025231197</c:v>
                </c:pt>
                <c:pt idx="7005">
                  <c:v>-59.485911466637447</c:v>
                </c:pt>
                <c:pt idx="7006">
                  <c:v>-69.953456022301509</c:v>
                </c:pt>
                <c:pt idx="7007">
                  <c:v>-40.071910001793697</c:v>
                </c:pt>
                <c:pt idx="7008">
                  <c:v>44.513691804846928</c:v>
                </c:pt>
                <c:pt idx="7009">
                  <c:v>4.5260666827766158</c:v>
                </c:pt>
                <c:pt idx="7010">
                  <c:v>-6.6918288250358842</c:v>
                </c:pt>
                <c:pt idx="7011">
                  <c:v>-18.454356290856197</c:v>
                </c:pt>
                <c:pt idx="7012">
                  <c:v>4.6463517169563033</c:v>
                </c:pt>
                <c:pt idx="7013">
                  <c:v>-69.497561552086665</c:v>
                </c:pt>
                <c:pt idx="7014">
                  <c:v>-26.981852628746822</c:v>
                </c:pt>
                <c:pt idx="7015">
                  <c:v>-12.396983243981197</c:v>
                </c:pt>
                <c:pt idx="7016">
                  <c:v>187.5369767169563</c:v>
                </c:pt>
                <c:pt idx="7017">
                  <c:v>-42.946452238121822</c:v>
                </c:pt>
                <c:pt idx="7018">
                  <c:v>39.010167024573491</c:v>
                </c:pt>
                <c:pt idx="7019">
                  <c:v>20.755970857581303</c:v>
                </c:pt>
                <c:pt idx="7020">
                  <c:v>-35.406001188317134</c:v>
                </c:pt>
                <c:pt idx="7021">
                  <c:v>-37.115580656090572</c:v>
                </c:pt>
                <c:pt idx="7022">
                  <c:v>11.113224885901616</c:v>
                </c:pt>
                <c:pt idx="7023">
                  <c:v>29.941914461096928</c:v>
                </c:pt>
                <c:pt idx="7024">
                  <c:v>17.699147127112553</c:v>
                </c:pt>
                <c:pt idx="7025">
                  <c:v>-62.84445486263354</c:v>
                </c:pt>
                <c:pt idx="7026">
                  <c:v>-6.6201888103874467</c:v>
                </c:pt>
                <c:pt idx="7027">
                  <c:v>3.9138993243781783</c:v>
                </c:pt>
                <c:pt idx="7028">
                  <c:v>-42.857707120934322</c:v>
                </c:pt>
                <c:pt idx="7029">
                  <c:v>4.5889634112922408</c:v>
                </c:pt>
                <c:pt idx="7030">
                  <c:v>-78.593096830406978</c:v>
                </c:pt>
                <c:pt idx="7031">
                  <c:v>24.104802034339116</c:v>
                </c:pt>
                <c:pt idx="7032">
                  <c:v>52.753498933753178</c:v>
                </c:pt>
                <c:pt idx="7033">
                  <c:v>19.327076814612553</c:v>
                </c:pt>
                <c:pt idx="7034">
                  <c:v>-10.075038053551509</c:v>
                </c:pt>
                <c:pt idx="7035">
                  <c:v>-27.495585538903072</c:v>
                </c:pt>
                <c:pt idx="7036">
                  <c:v>-105.79574117855151</c:v>
                </c:pt>
                <c:pt idx="7037">
                  <c:v>-4.2882491131218217</c:v>
                </c:pt>
                <c:pt idx="7038">
                  <c:v>40.751606843909428</c:v>
                </c:pt>
                <c:pt idx="7039">
                  <c:v>69.025624177893803</c:v>
                </c:pt>
                <c:pt idx="7040">
                  <c:v>-3.1324416180046342</c:v>
                </c:pt>
                <c:pt idx="7041">
                  <c:v>9.1323288898078658</c:v>
                </c:pt>
                <c:pt idx="7042">
                  <c:v>-25.486643888512447</c:v>
                </c:pt>
                <c:pt idx="7043">
                  <c:v>27.340931795081303</c:v>
                </c:pt>
                <c:pt idx="7044">
                  <c:v>38.288044832190678</c:v>
                </c:pt>
                <c:pt idx="7045">
                  <c:v>-20.539744474449947</c:v>
                </c:pt>
                <c:pt idx="7046">
                  <c:v>-10.454234220543697</c:v>
                </c:pt>
                <c:pt idx="7047">
                  <c:v>-24.650614835778072</c:v>
                </c:pt>
                <c:pt idx="7048">
                  <c:v>32.651204011878178</c:v>
                </c:pt>
                <c:pt idx="7049">
                  <c:v>-22.907054044762447</c:v>
                </c:pt>
                <c:pt idx="7050">
                  <c:v>-35.867243864098384</c:v>
                </c:pt>
                <c:pt idx="7051">
                  <c:v>-54.297572233239009</c:v>
                </c:pt>
                <c:pt idx="7052">
                  <c:v>-30.909861661949947</c:v>
                </c:pt>
                <c:pt idx="7053">
                  <c:v>33.120289705237553</c:v>
                </c:pt>
                <c:pt idx="7054">
                  <c:v>-47.547633268395259</c:v>
                </c:pt>
                <c:pt idx="7055">
                  <c:v>28.137593172034428</c:v>
                </c:pt>
                <c:pt idx="7056">
                  <c:v>-1.9511366863640092</c:v>
                </c:pt>
                <c:pt idx="7057">
                  <c:v>9.8202103595344283</c:v>
                </c:pt>
                <c:pt idx="7058">
                  <c:v>-77.19449148372729</c:v>
                </c:pt>
                <c:pt idx="7059">
                  <c:v>-47.077708341637447</c:v>
                </c:pt>
                <c:pt idx="7060">
                  <c:v>-70.239817716637447</c:v>
                </c:pt>
                <c:pt idx="7061">
                  <c:v>25.406758211096928</c:v>
                </c:pt>
                <c:pt idx="7062">
                  <c:v>-47.161295988121822</c:v>
                </c:pt>
                <c:pt idx="7063">
                  <c:v>-18.447337247887447</c:v>
                </c:pt>
                <c:pt idx="7064">
                  <c:v>-33.154154874840572</c:v>
                </c:pt>
                <c:pt idx="7065">
                  <c:v>-9.2426558514030717</c:v>
                </c:pt>
                <c:pt idx="7066">
                  <c:v>-34.873087980309322</c:v>
                </c:pt>
                <c:pt idx="7067">
                  <c:v>-32.175700284996822</c:v>
                </c:pt>
                <c:pt idx="7068">
                  <c:v>-31.295283414879634</c:v>
                </c:pt>
                <c:pt idx="7069">
                  <c:v>-19.973567106285884</c:v>
                </c:pt>
                <c:pt idx="7070">
                  <c:v>-1.8404952068718217</c:v>
                </c:pt>
                <c:pt idx="7071">
                  <c:v>-68.265406705895259</c:v>
                </c:pt>
                <c:pt idx="7072">
                  <c:v>-15.376780607262447</c:v>
                </c:pt>
                <c:pt idx="7073">
                  <c:v>-37.790660001793697</c:v>
                </c:pt>
                <c:pt idx="7074">
                  <c:v>-48.479624845543697</c:v>
                </c:pt>
                <c:pt idx="7075">
                  <c:v>-37.953028776207759</c:v>
                </c:pt>
                <c:pt idx="7076">
                  <c:v>-4.5161344567134165E-2</c:v>
                </c:pt>
                <c:pt idx="7077">
                  <c:v>-76.130351163903072</c:v>
                </c:pt>
                <c:pt idx="7078">
                  <c:v>-38.813288785973384</c:v>
                </c:pt>
                <c:pt idx="7079">
                  <c:v>-60.003382780114009</c:v>
                </c:pt>
                <c:pt idx="7080">
                  <c:v>11.027790925940678</c:v>
                </c:pt>
                <c:pt idx="7081">
                  <c:v>-20.013957120934322</c:v>
                </c:pt>
                <c:pt idx="7082">
                  <c:v>-75.097605802574947</c:v>
                </c:pt>
                <c:pt idx="7083">
                  <c:v>-31.025767423668697</c:v>
                </c:pt>
                <c:pt idx="7084">
                  <c:v>-41.046732999840572</c:v>
                </c:pt>
                <c:pt idx="7085">
                  <c:v>10.076374910315678</c:v>
                </c:pt>
                <c:pt idx="7086">
                  <c:v>-17.570368864098384</c:v>
                </c:pt>
                <c:pt idx="7087">
                  <c:v>-65.651469327965572</c:v>
                </c:pt>
                <c:pt idx="7088">
                  <c:v>-59.076686002770259</c:v>
                </c:pt>
                <c:pt idx="7089">
                  <c:v>19.380726716956303</c:v>
                </c:pt>
                <c:pt idx="7090">
                  <c:v>117.41011514469068</c:v>
                </c:pt>
                <c:pt idx="7091">
                  <c:v>-13.911112882653072</c:v>
                </c:pt>
                <c:pt idx="7092">
                  <c:v>-6.6247969646843217</c:v>
                </c:pt>
                <c:pt idx="7093">
                  <c:v>-49.389170743981197</c:v>
                </c:pt>
                <c:pt idx="7094">
                  <c:v>-26.466471769371822</c:v>
                </c:pt>
                <c:pt idx="7095">
                  <c:v>-0.17023763851244667</c:v>
                </c:pt>
                <c:pt idx="7096">
                  <c:v>17.319477937659428</c:v>
                </c:pt>
                <c:pt idx="7097">
                  <c:v>-4.9711257000358842</c:v>
                </c:pt>
                <c:pt idx="7098">
                  <c:v>-75.022547819176509</c:v>
                </c:pt>
                <c:pt idx="7099">
                  <c:v>-89.974619962731197</c:v>
                </c:pt>
                <c:pt idx="7100">
                  <c:v>-74.954356290856197</c:v>
                </c:pt>
                <c:pt idx="7101">
                  <c:v>-9.8925887127311967</c:v>
                </c:pt>
                <c:pt idx="7102">
                  <c:v>29.416996858557866</c:v>
                </c:pt>
                <c:pt idx="7103">
                  <c:v>-0.96587667659838417</c:v>
                </c:pt>
                <c:pt idx="7104">
                  <c:v>6.1899918536750533</c:v>
                </c:pt>
                <c:pt idx="7105">
                  <c:v>66.347325227698491</c:v>
                </c:pt>
                <c:pt idx="7106">
                  <c:v>-53.155375577965572</c:v>
                </c:pt>
                <c:pt idx="7107">
                  <c:v>-25.042857267418697</c:v>
                </c:pt>
                <c:pt idx="7108">
                  <c:v>-2.9486037273796342</c:v>
                </c:pt>
                <c:pt idx="7109">
                  <c:v>-49.084422208824947</c:v>
                </c:pt>
                <c:pt idx="7110">
                  <c:v>-70.004817106285884</c:v>
                </c:pt>
                <c:pt idx="7111">
                  <c:v>-90.993395902672603</c:v>
                </c:pt>
                <c:pt idx="7112">
                  <c:v>-39.578990079918697</c:v>
                </c:pt>
                <c:pt idx="7113">
                  <c:v>-39.137995817223384</c:v>
                </c:pt>
                <c:pt idx="7114">
                  <c:v>-87.961726285973384</c:v>
                </c:pt>
                <c:pt idx="7115">
                  <c:v>-36.562724210778072</c:v>
                </c:pt>
                <c:pt idx="7116">
                  <c:v>-6.4399519939811967</c:v>
                </c:pt>
                <c:pt idx="7117">
                  <c:v>-32.900401212731197</c:v>
                </c:pt>
                <c:pt idx="7118">
                  <c:v>31.457966707190678</c:v>
                </c:pt>
                <c:pt idx="7119">
                  <c:v>-8.0468855877311967</c:v>
                </c:pt>
                <c:pt idx="7120">
                  <c:v>-47.007670499840572</c:v>
                </c:pt>
                <c:pt idx="7121">
                  <c:v>-26.853861906090572</c:v>
                </c:pt>
                <c:pt idx="7122">
                  <c:v>-12.849619962731197</c:v>
                </c:pt>
                <c:pt idx="7123">
                  <c:v>13.048024080237553</c:v>
                </c:pt>
                <c:pt idx="7124">
                  <c:v>-30.220194913903072</c:v>
                </c:pt>
                <c:pt idx="7125">
                  <c:v>-84.285449125328853</c:v>
                </c:pt>
                <c:pt idx="7126">
                  <c:v>-39.289027311364009</c:v>
                </c:pt>
                <c:pt idx="7127">
                  <c:v>-107.29068288997729</c:v>
                </c:pt>
                <c:pt idx="7128">
                  <c:v>31.017186067542241</c:v>
                </c:pt>
                <c:pt idx="7129">
                  <c:v>-17.489222623864009</c:v>
                </c:pt>
                <c:pt idx="7130">
                  <c:v>-2.2692671795280717</c:v>
                </c:pt>
                <c:pt idx="7131">
                  <c:v>58.822956941565678</c:v>
                </c:pt>
                <c:pt idx="7132">
                  <c:v>35.087757966956303</c:v>
                </c:pt>
                <c:pt idx="7133">
                  <c:v>68.039021394690678</c:v>
                </c:pt>
                <c:pt idx="7134">
                  <c:v>79.250721834143803</c:v>
                </c:pt>
                <c:pt idx="7135">
                  <c:v>-0.97742757991869667</c:v>
                </c:pt>
                <c:pt idx="7136">
                  <c:v>19.450871370276616</c:v>
                </c:pt>
                <c:pt idx="7137">
                  <c:v>-56.256175138512447</c:v>
                </c:pt>
                <c:pt idx="7138">
                  <c:v>-26.661540128746822</c:v>
                </c:pt>
                <c:pt idx="7139">
                  <c:v>-40.678767301598384</c:v>
                </c:pt>
                <c:pt idx="7140">
                  <c:v>-54.956034757653072</c:v>
                </c:pt>
                <c:pt idx="7141">
                  <c:v>46.092961214026616</c:v>
                </c:pt>
                <c:pt idx="7142">
                  <c:v>-43.834483243981197</c:v>
                </c:pt>
                <c:pt idx="7143">
                  <c:v>-35.624812223473384</c:v>
                </c:pt>
                <c:pt idx="7144">
                  <c:v>-76.075144865074947</c:v>
                </c:pt>
                <c:pt idx="7145">
                  <c:v>-8.4360610027702592</c:v>
                </c:pt>
                <c:pt idx="7146">
                  <c:v>-27.620020963707759</c:v>
                </c:pt>
                <c:pt idx="7147">
                  <c:v>-54.389277555504634</c:v>
                </c:pt>
                <c:pt idx="7148">
                  <c:v>-49.287333585778072</c:v>
                </c:pt>
                <c:pt idx="7149">
                  <c:v>-5.7576704998405717</c:v>
                </c:pt>
                <c:pt idx="7150">
                  <c:v>-56.087443449059322</c:v>
                </c:pt>
                <c:pt idx="7151">
                  <c:v>-19.201380826989009</c:v>
                </c:pt>
                <c:pt idx="7152">
                  <c:v>4.9070176105109908</c:v>
                </c:pt>
                <c:pt idx="7153">
                  <c:v>-111.59191427425463</c:v>
                </c:pt>
                <c:pt idx="7154">
                  <c:v>-42.454524137535884</c:v>
                </c:pt>
                <c:pt idx="7155">
                  <c:v>-104.36681661800463</c:v>
                </c:pt>
                <c:pt idx="7156">
                  <c:v>21.195729158362553</c:v>
                </c:pt>
                <c:pt idx="7157">
                  <c:v>-95.101367094078853</c:v>
                </c:pt>
                <c:pt idx="7158">
                  <c:v>8.8214768390266158</c:v>
                </c:pt>
                <c:pt idx="7159">
                  <c:v>-44.493693449059322</c:v>
                </c:pt>
                <c:pt idx="7160">
                  <c:v>-13.585276701012447</c:v>
                </c:pt>
                <c:pt idx="7161">
                  <c:v>67.786579988440678</c:v>
                </c:pt>
                <c:pt idx="7162">
                  <c:v>-68.33127126888354</c:v>
                </c:pt>
                <c:pt idx="7163">
                  <c:v>3.9850968341438033</c:v>
                </c:pt>
                <c:pt idx="7164">
                  <c:v>-64.00986013607104</c:v>
                </c:pt>
                <c:pt idx="7165">
                  <c:v>14.880375764807866</c:v>
                </c:pt>
                <c:pt idx="7166">
                  <c:v>57.371006868323491</c:v>
                </c:pt>
                <c:pt idx="7167">
                  <c:v>35.993061922034428</c:v>
                </c:pt>
                <c:pt idx="7168">
                  <c:v>-12.720881559410884</c:v>
                </c:pt>
                <c:pt idx="7169">
                  <c:v>-70.048586942711665</c:v>
                </c:pt>
                <c:pt idx="7170">
                  <c:v>-60.132227994957759</c:v>
                </c:pt>
                <c:pt idx="7171">
                  <c:v>-28.206690885582759</c:v>
                </c:pt>
                <c:pt idx="7172">
                  <c:v>-43.940989591637447</c:v>
                </c:pt>
                <c:pt idx="7173">
                  <c:v>-21.151606657067134</c:v>
                </c:pt>
                <c:pt idx="7174">
                  <c:v>1.1961869220344283</c:v>
                </c:pt>
                <c:pt idx="7175">
                  <c:v>-15.449381925621822</c:v>
                </c:pt>
                <c:pt idx="7176">
                  <c:v>42.206517122229741</c:v>
                </c:pt>
                <c:pt idx="7177">
                  <c:v>-43.407069303551509</c:v>
                </c:pt>
                <c:pt idx="7178">
                  <c:v>-50.977702238121822</c:v>
                </c:pt>
                <c:pt idx="7179">
                  <c:v>-95.041873075524165</c:v>
                </c:pt>
                <c:pt idx="7180">
                  <c:v>-88.433467008629634</c:v>
                </c:pt>
                <c:pt idx="7181">
                  <c:v>12.091038606604741</c:v>
                </c:pt>
                <c:pt idx="7182">
                  <c:v>29.792286775550053</c:v>
                </c:pt>
                <c:pt idx="7183">
                  <c:v>-1.9715987224968217</c:v>
                </c:pt>
                <c:pt idx="7184">
                  <c:v>-53.600916959801509</c:v>
                </c:pt>
                <c:pt idx="7185">
                  <c:v>-1.8592024822624467</c:v>
                </c:pt>
                <c:pt idx="7186">
                  <c:v>20.511128328284428</c:v>
                </c:pt>
                <c:pt idx="7187">
                  <c:v>-65.295786954918697</c:v>
                </c:pt>
                <c:pt idx="7188">
                  <c:v>-80.049258329430415</c:v>
                </c:pt>
                <c:pt idx="7189">
                  <c:v>-8.3013258953483842</c:v>
                </c:pt>
                <c:pt idx="7190">
                  <c:v>-66.554919340172603</c:v>
                </c:pt>
                <c:pt idx="7191">
                  <c:v>38.509068391760991</c:v>
                </c:pt>
                <c:pt idx="7192">
                  <c:v>53.864323518714116</c:v>
                </c:pt>
                <c:pt idx="7193">
                  <c:v>-0.9120992093674829</c:v>
                </c:pt>
                <c:pt idx="7194">
                  <c:v>25.091008089026616</c:v>
                </c:pt>
                <c:pt idx="7195">
                  <c:v>47.535832307776616</c:v>
                </c:pt>
                <c:pt idx="7196">
                  <c:v>-16.938197233239009</c:v>
                </c:pt>
                <c:pt idx="7197">
                  <c:v>-37.340617277184322</c:v>
                </c:pt>
                <c:pt idx="7198">
                  <c:v>52.643788240393803</c:v>
                </c:pt>
                <c:pt idx="7199">
                  <c:v>-42.985026456871822</c:v>
                </c:pt>
                <c:pt idx="7200">
                  <c:v>-83.16141042903979</c:v>
                </c:pt>
                <c:pt idx="7201">
                  <c:v>2.5671738605109908</c:v>
                </c:pt>
                <c:pt idx="7202">
                  <c:v>3.4592462154284647</c:v>
                </c:pt>
                <c:pt idx="7203">
                  <c:v>3.4592462154284647</c:v>
                </c:pt>
                <c:pt idx="7204">
                  <c:v>3.4592462154284647</c:v>
                </c:pt>
                <c:pt idx="7205">
                  <c:v>3.4592462154284647</c:v>
                </c:pt>
                <c:pt idx="7206">
                  <c:v>3.4592462154284647</c:v>
                </c:pt>
                <c:pt idx="7207">
                  <c:v>-113.59977255062182</c:v>
                </c:pt>
                <c:pt idx="7208">
                  <c:v>-105.85982809261401</c:v>
                </c:pt>
                <c:pt idx="7209">
                  <c:v>-34.007823087731197</c:v>
                </c:pt>
                <c:pt idx="7210">
                  <c:v>-28.551020719567134</c:v>
                </c:pt>
                <c:pt idx="7211">
                  <c:v>-46.557810880699947</c:v>
                </c:pt>
                <c:pt idx="7212">
                  <c:v>-45.082194425621822</c:v>
                </c:pt>
                <c:pt idx="7213">
                  <c:v>-17.508875944176509</c:v>
                </c:pt>
                <c:pt idx="7214">
                  <c:v>-120.22103414730151</c:v>
                </c:pt>
                <c:pt idx="7215">
                  <c:v>-63.925776578942134</c:v>
                </c:pt>
                <c:pt idx="7216">
                  <c:v>-81.752665617028072</c:v>
                </c:pt>
                <c:pt idx="7217">
                  <c:v>-37.208293058434322</c:v>
                </c:pt>
                <c:pt idx="7218">
                  <c:v>-61.895648099938228</c:v>
                </c:pt>
                <c:pt idx="7219">
                  <c:v>-94.449626066246822</c:v>
                </c:pt>
                <c:pt idx="7220">
                  <c:v>-8.5797530193718217</c:v>
                </c:pt>
                <c:pt idx="7221">
                  <c:v>-7.2525893230827592</c:v>
                </c:pt>
                <c:pt idx="7222">
                  <c:v>-13.472087003746822</c:v>
                </c:pt>
                <c:pt idx="7223">
                  <c:v>-31.543833829918697</c:v>
                </c:pt>
                <c:pt idx="7224">
                  <c:v>-72.753123380699947</c:v>
                </c:pt>
                <c:pt idx="7225">
                  <c:v>-56.796992399254634</c:v>
                </c:pt>
                <c:pt idx="7226">
                  <c:v>46.038960359534428</c:v>
                </c:pt>
                <c:pt idx="7227">
                  <c:v>-21.606120206871822</c:v>
                </c:pt>
                <c:pt idx="7228">
                  <c:v>-84.50119314388354</c:v>
                </c:pt>
                <c:pt idx="7229">
                  <c:v>-10.643229581871822</c:v>
                </c:pt>
                <c:pt idx="7230">
                  <c:v>-18.376216032067134</c:v>
                </c:pt>
                <c:pt idx="7231">
                  <c:v>-41.799388029137447</c:v>
                </c:pt>
                <c:pt idx="7232">
                  <c:v>-51.252604581871822</c:v>
                </c:pt>
                <c:pt idx="7233">
                  <c:v>-40.894282438317134</c:v>
                </c:pt>
                <c:pt idx="7234">
                  <c:v>-53.534327604332759</c:v>
                </c:pt>
                <c:pt idx="7235">
                  <c:v>33.495198152503178</c:v>
                </c:pt>
                <c:pt idx="7236">
                  <c:v>-13.137477018395259</c:v>
                </c:pt>
                <c:pt idx="7237">
                  <c:v>-33.816233732262447</c:v>
                </c:pt>
                <c:pt idx="7238">
                  <c:v>-21.846751310387447</c:v>
                </c:pt>
                <c:pt idx="7239">
                  <c:v>-61.158694364586665</c:v>
                </c:pt>
                <c:pt idx="7240">
                  <c:v>-45.218653776207759</c:v>
                </c:pt>
                <c:pt idx="7241">
                  <c:v>-59.541392423668697</c:v>
                </c:pt>
                <c:pt idx="7242">
                  <c:v>-52.310023405114009</c:v>
                </c:pt>
                <c:pt idx="7243">
                  <c:v>16.703755281409428</c:v>
                </c:pt>
                <c:pt idx="7244">
                  <c:v>-57.076640226403072</c:v>
                </c:pt>
                <c:pt idx="7245">
                  <c:v>-18.137568571129634</c:v>
                </c:pt>
                <c:pt idx="7246">
                  <c:v>-2.2855940838249467</c:v>
                </c:pt>
                <c:pt idx="7247">
                  <c:v>218.98137368961255</c:v>
                </c:pt>
                <c:pt idx="7248">
                  <c:v>129.01289834781568</c:v>
                </c:pt>
                <c:pt idx="7249">
                  <c:v>-60.070323087731197</c:v>
                </c:pt>
                <c:pt idx="7250">
                  <c:v>-34.369273283043697</c:v>
                </c:pt>
                <c:pt idx="7251">
                  <c:v>-27.813304044762447</c:v>
                </c:pt>
                <c:pt idx="7252">
                  <c:v>-84.156428434410884</c:v>
                </c:pt>
                <c:pt idx="7253">
                  <c:v>-50.153727628746822</c:v>
                </c:pt>
                <c:pt idx="7254">
                  <c:v>-77.14670095638354</c:v>
                </c:pt>
                <c:pt idx="7255">
                  <c:v>-23.423869230309322</c:v>
                </c:pt>
                <c:pt idx="7256">
                  <c:v>-79.04324636653979</c:v>
                </c:pt>
                <c:pt idx="7257">
                  <c:v>-98.992671110192134</c:v>
                </c:pt>
                <c:pt idx="7258">
                  <c:v>-93.222712614098384</c:v>
                </c:pt>
                <c:pt idx="7259">
                  <c:v>-45.870982267418697</c:v>
                </c:pt>
                <c:pt idx="7260">
                  <c:v>-49.035563566246822</c:v>
                </c:pt>
                <c:pt idx="7261">
                  <c:v>-78.52347097591479</c:v>
                </c:pt>
                <c:pt idx="7262">
                  <c:v>7.1635178546516158</c:v>
                </c:pt>
                <c:pt idx="7263">
                  <c:v>-48.904887296715572</c:v>
                </c:pt>
                <c:pt idx="7264">
                  <c:v>92.116475007971928</c:v>
                </c:pt>
                <c:pt idx="7265">
                  <c:v>-79.830752470055415</c:v>
                </c:pt>
                <c:pt idx="7266">
                  <c:v>-20.007548429528072</c:v>
                </c:pt>
                <c:pt idx="7267">
                  <c:v>-19.040019132653072</c:v>
                </c:pt>
                <c:pt idx="7268">
                  <c:v>-77.837992765465572</c:v>
                </c:pt>
                <c:pt idx="7269">
                  <c:v>-36.250697233239009</c:v>
                </c:pt>
                <c:pt idx="7270">
                  <c:v>12.622837923010991</c:v>
                </c:pt>
                <c:pt idx="7271">
                  <c:v>44.862950227698491</c:v>
                </c:pt>
                <c:pt idx="7272">
                  <c:v>-47.556071378746822</c:v>
                </c:pt>
                <c:pt idx="7273">
                  <c:v>-59.067683317223384</c:v>
                </c:pt>
                <c:pt idx="7274">
                  <c:v>-26.286875822106197</c:v>
                </c:pt>
                <c:pt idx="7275">
                  <c:v>-106.30961141780932</c:v>
                </c:pt>
                <c:pt idx="7276">
                  <c:v>-48.631602384606197</c:v>
                </c:pt>
                <c:pt idx="7277">
                  <c:v>71.248494050940678</c:v>
                </c:pt>
                <c:pt idx="7278">
                  <c:v>-69.481501676598384</c:v>
                </c:pt>
                <c:pt idx="7279">
                  <c:v>2.2446640948859908</c:v>
                </c:pt>
                <c:pt idx="7280">
                  <c:v>-18.826609708824947</c:v>
                </c:pt>
                <c:pt idx="7281">
                  <c:v>-27.160716154137447</c:v>
                </c:pt>
                <c:pt idx="7282">
                  <c:v>-35.554240324059322</c:v>
                </c:pt>
                <c:pt idx="7283">
                  <c:v>-30.522364713707759</c:v>
                </c:pt>
                <c:pt idx="7284">
                  <c:v>-53.917430021324947</c:v>
                </c:pt>
                <c:pt idx="7285">
                  <c:v>-71.443225004235103</c:v>
                </c:pt>
                <c:pt idx="7286">
                  <c:v>-9.8863173504265092</c:v>
                </c:pt>
                <c:pt idx="7287">
                  <c:v>-46.297129728356197</c:v>
                </c:pt>
                <c:pt idx="7288">
                  <c:v>-1.9203749676140092</c:v>
                </c:pt>
                <c:pt idx="7289">
                  <c:v>-9.0910140056999467</c:v>
                </c:pt>
                <c:pt idx="7290">
                  <c:v>37.027653596839116</c:v>
                </c:pt>
                <c:pt idx="7291">
                  <c:v>-65.77304372982104</c:v>
                </c:pt>
                <c:pt idx="7292">
                  <c:v>0.70996560855786583</c:v>
                </c:pt>
                <c:pt idx="7293">
                  <c:v>-64.287592985192134</c:v>
                </c:pt>
                <c:pt idx="7294">
                  <c:v>-72.702334501305415</c:v>
                </c:pt>
                <c:pt idx="7295">
                  <c:v>-75.782252409020259</c:v>
                </c:pt>
                <c:pt idx="7296">
                  <c:v>29.081120393714116</c:v>
                </c:pt>
                <c:pt idx="7297">
                  <c:v>6.5684098224250533</c:v>
                </c:pt>
                <c:pt idx="7298">
                  <c:v>-14.685954191246822</c:v>
                </c:pt>
                <c:pt idx="7299">
                  <c:v>-107.40749654964526</c:v>
                </c:pt>
                <c:pt idx="7300">
                  <c:v>-32.907298185387447</c:v>
                </c:pt>
                <c:pt idx="7301">
                  <c:v>-51.967631437340572</c:v>
                </c:pt>
                <c:pt idx="7302">
                  <c:v>-38.646357633629634</c:v>
                </c:pt>
                <c:pt idx="7303">
                  <c:v>23.218251131018803</c:v>
                </c:pt>
                <c:pt idx="7304">
                  <c:v>1.3754471759406783</c:v>
                </c:pt>
                <c:pt idx="7305">
                  <c:v>-88.889231779137447</c:v>
                </c:pt>
                <c:pt idx="7306">
                  <c:v>16.472813508948491</c:v>
                </c:pt>
                <c:pt idx="7307">
                  <c:v>-2.1959029217155717</c:v>
                </c:pt>
                <c:pt idx="7308">
                  <c:v>-57.246317960778072</c:v>
                </c:pt>
                <c:pt idx="7309">
                  <c:v>28.762410066565678</c:v>
                </c:pt>
                <c:pt idx="7310">
                  <c:v>-36.229518034020259</c:v>
                </c:pt>
                <c:pt idx="7311">
                  <c:v>-72.516047575035884</c:v>
                </c:pt>
                <c:pt idx="7312">
                  <c:v>2.4182480792609908</c:v>
                </c:pt>
                <c:pt idx="7313">
                  <c:v>5.4142655353156783</c:v>
                </c:pt>
                <c:pt idx="7314">
                  <c:v>-16.956538297692134</c:v>
                </c:pt>
                <c:pt idx="7315">
                  <c:v>39.922139070471928</c:v>
                </c:pt>
                <c:pt idx="7316">
                  <c:v>-18.032435514489009</c:v>
                </c:pt>
                <c:pt idx="7317">
                  <c:v>-69.739649869957759</c:v>
                </c:pt>
                <c:pt idx="7318">
                  <c:v>-81.744036771813228</c:v>
                </c:pt>
                <c:pt idx="7319">
                  <c:v>-72.745867826500728</c:v>
                </c:pt>
                <c:pt idx="7320">
                  <c:v>-47.454997159996822</c:v>
                </c:pt>
                <c:pt idx="7321">
                  <c:v>95.166279695471928</c:v>
                </c:pt>
                <c:pt idx="7322">
                  <c:v>10.094670198401616</c:v>
                </c:pt>
                <c:pt idx="7323">
                  <c:v>-16.354685880699947</c:v>
                </c:pt>
                <c:pt idx="7324">
                  <c:v>-8.4549361248405717</c:v>
                </c:pt>
                <c:pt idx="7325">
                  <c:v>44.689701936682866</c:v>
                </c:pt>
                <c:pt idx="7326">
                  <c:v>28.852528474768803</c:v>
                </c:pt>
                <c:pt idx="7327">
                  <c:v>-4.8815718670280717</c:v>
                </c:pt>
                <c:pt idx="7328">
                  <c:v>-79.605280973473384</c:v>
                </c:pt>
                <c:pt idx="7329">
                  <c:v>-16.911677457848384</c:v>
                </c:pt>
                <c:pt idx="7330">
                  <c:v>-14.502863981285884</c:v>
                </c:pt>
                <c:pt idx="7331">
                  <c:v>-44.737193204918697</c:v>
                </c:pt>
                <c:pt idx="7332">
                  <c:v>-13.118632413903072</c:v>
                </c:pt>
                <c:pt idx="7333">
                  <c:v>-54.056956388512447</c:v>
                </c:pt>
                <c:pt idx="7334">
                  <c:v>19.551579378089116</c:v>
                </c:pt>
                <c:pt idx="7335">
                  <c:v>10.463398836096928</c:v>
                </c:pt>
                <c:pt idx="7336">
                  <c:v>105.89677896305005</c:v>
                </c:pt>
                <c:pt idx="7337">
                  <c:v>-65.246592618981197</c:v>
                </c:pt>
                <c:pt idx="7338">
                  <c:v>-31.479960538903072</c:v>
                </c:pt>
                <c:pt idx="7339">
                  <c:v>-100.65278158382495</c:v>
                </c:pt>
                <c:pt idx="7340">
                  <c:v>0.35390176578442833</c:v>
                </c:pt>
                <c:pt idx="7341">
                  <c:v>-41.779978849449947</c:v>
                </c:pt>
                <c:pt idx="7342">
                  <c:v>31.543782136878178</c:v>
                </c:pt>
                <c:pt idx="7343">
                  <c:v>-21.550273038903072</c:v>
                </c:pt>
                <c:pt idx="7344">
                  <c:v>-42.536189176598384</c:v>
                </c:pt>
                <c:pt idx="7345">
                  <c:v>-27.384043790856197</c:v>
                </c:pt>
                <c:pt idx="7346">
                  <c:v>-34.250773527184322</c:v>
                </c:pt>
                <c:pt idx="7347">
                  <c:v>-103.06804952816088</c:v>
                </c:pt>
                <c:pt idx="7348">
                  <c:v>-105.71946249202807</c:v>
                </c:pt>
                <c:pt idx="7349">
                  <c:v>-62.504069425621822</c:v>
                </c:pt>
                <c:pt idx="7350">
                  <c:v>12.464924715003178</c:v>
                </c:pt>
                <c:pt idx="7351">
                  <c:v>-14.378474332848384</c:v>
                </c:pt>
                <c:pt idx="7352">
                  <c:v>-63.180873014489009</c:v>
                </c:pt>
                <c:pt idx="7353">
                  <c:v>-40.226206876793697</c:v>
                </c:pt>
                <c:pt idx="7354">
                  <c:v>-73.438212492028072</c:v>
                </c:pt>
                <c:pt idx="7355">
                  <c:v>14.462330720862553</c:v>
                </c:pt>
                <c:pt idx="7356">
                  <c:v>-34.497355558434322</c:v>
                </c:pt>
                <c:pt idx="7357">
                  <c:v>39.907215974768803</c:v>
                </c:pt>
                <c:pt idx="7358">
                  <c:v>-22.695414640465572</c:v>
                </c:pt>
                <c:pt idx="7359">
                  <c:v>48.580052278479741</c:v>
                </c:pt>
                <c:pt idx="7360">
                  <c:v>-18.295298673668697</c:v>
                </c:pt>
                <c:pt idx="7361">
                  <c:v>-11.651042081871822</c:v>
                </c:pt>
                <c:pt idx="7362">
                  <c:v>14.056218049964116</c:v>
                </c:pt>
                <c:pt idx="7363">
                  <c:v>-61.839121915856197</c:v>
                </c:pt>
                <c:pt idx="7364">
                  <c:v>-57.143931486168697</c:v>
                </c:pt>
                <c:pt idx="7365">
                  <c:v>-40.148768522301509</c:v>
                </c:pt>
                <c:pt idx="7366">
                  <c:v>-37.499400236168697</c:v>
                </c:pt>
                <c:pt idx="7367">
                  <c:v>-36.728770353356197</c:v>
                </c:pt>
                <c:pt idx="7368">
                  <c:v>9.3284195880500533</c:v>
                </c:pt>
                <c:pt idx="7369">
                  <c:v>39.135502717932866</c:v>
                </c:pt>
                <c:pt idx="7370">
                  <c:v>-20.258647062340572</c:v>
                </c:pt>
                <c:pt idx="7371">
                  <c:v>-54.369578458824947</c:v>
                </c:pt>
                <c:pt idx="7372">
                  <c:v>-18.601267911949947</c:v>
                </c:pt>
                <c:pt idx="7373">
                  <c:v>21.063252351721928</c:v>
                </c:pt>
                <c:pt idx="7374">
                  <c:v>-11.726939298668697</c:v>
                </c:pt>
                <c:pt idx="7375">
                  <c:v>-37.560481168785884</c:v>
                </c:pt>
                <c:pt idx="7376">
                  <c:v>-0.22335348323900917</c:v>
                </c:pt>
                <c:pt idx="7377">
                  <c:v>-86.185015775719478</c:v>
                </c:pt>
                <c:pt idx="7378">
                  <c:v>-58.657664396324947</c:v>
                </c:pt>
                <c:pt idx="7379">
                  <c:v>-14.105021574059322</c:v>
                </c:pt>
                <c:pt idx="7380">
                  <c:v>-78.438189603844478</c:v>
                </c:pt>
                <c:pt idx="7381">
                  <c:v>-3.2716322918327592</c:v>
                </c:pt>
                <c:pt idx="7382">
                  <c:v>-26.270899869957759</c:v>
                </c:pt>
                <c:pt idx="7383">
                  <c:v>-45.199092008629634</c:v>
                </c:pt>
                <c:pt idx="7384">
                  <c:v>-42.298182584801509</c:v>
                </c:pt>
                <c:pt idx="7385">
                  <c:v>3.0044602374641158</c:v>
                </c:pt>
                <c:pt idx="7386">
                  <c:v>-47.730021574059322</c:v>
                </c:pt>
                <c:pt idx="7387">
                  <c:v>14.358158967932866</c:v>
                </c:pt>
                <c:pt idx="7388">
                  <c:v>-65.948573209801509</c:v>
                </c:pt>
                <c:pt idx="7389">
                  <c:v>-104.68217764095385</c:v>
                </c:pt>
                <c:pt idx="7390">
                  <c:v>20.384343049964116</c:v>
                </c:pt>
                <c:pt idx="7391">
                  <c:v>3.0315140704719283</c:v>
                </c:pt>
                <c:pt idx="7392">
                  <c:v>-6.4867659588249467</c:v>
                </c:pt>
                <c:pt idx="7393">
                  <c:v>-2.4715071697624467</c:v>
                </c:pt>
                <c:pt idx="7394">
                  <c:v>28.999806306800053</c:v>
                </c:pt>
                <c:pt idx="7395">
                  <c:v>10.353962800940678</c:v>
                </c:pt>
                <c:pt idx="7396">
                  <c:v>-6.4958449383171342</c:v>
                </c:pt>
                <c:pt idx="7397">
                  <c:v>-56.905863859215572</c:v>
                </c:pt>
                <c:pt idx="7398">
                  <c:v>-41.035853483239009</c:v>
                </c:pt>
                <c:pt idx="7399">
                  <c:v>-45.903040983239009</c:v>
                </c:pt>
                <c:pt idx="7400">
                  <c:v>-24.763468839684322</c:v>
                </c:pt>
                <c:pt idx="7401">
                  <c:v>-32.114176847496822</c:v>
                </c:pt>
                <c:pt idx="7402">
                  <c:v>-54.881526090660884</c:v>
                </c:pt>
                <c:pt idx="7403">
                  <c:v>-63.988917448082759</c:v>
                </c:pt>
                <c:pt idx="7404">
                  <c:v>-100.85831747249682</c:v>
                </c:pt>
                <c:pt idx="7405">
                  <c:v>-106.73530111507495</c:v>
                </c:pt>
                <c:pt idx="7406">
                  <c:v>-25.962168790856197</c:v>
                </c:pt>
                <c:pt idx="7407">
                  <c:v>29.642628572425053</c:v>
                </c:pt>
                <c:pt idx="7408">
                  <c:v>-27.848734952965572</c:v>
                </c:pt>
                <c:pt idx="7409">
                  <c:v>1.9129685382453658</c:v>
                </c:pt>
                <c:pt idx="7410">
                  <c:v>-61.931017972985103</c:v>
                </c:pt>
                <c:pt idx="7411">
                  <c:v>8.3626145343391158</c:v>
                </c:pt>
                <c:pt idx="7412">
                  <c:v>-25.619456388512447</c:v>
                </c:pt>
                <c:pt idx="7413">
                  <c:v>-11.058329679528072</c:v>
                </c:pt>
                <c:pt idx="7414">
                  <c:v>-41.416606046715572</c:v>
                </c:pt>
                <c:pt idx="7415">
                  <c:v>-131.29787740902026</c:v>
                </c:pt>
                <c:pt idx="7416">
                  <c:v>-53.160105802574947</c:v>
                </c:pt>
                <c:pt idx="7417">
                  <c:v>-78.037989713707759</c:v>
                </c:pt>
                <c:pt idx="7418">
                  <c:v>2.9619797687141158</c:v>
                </c:pt>
                <c:pt idx="7419">
                  <c:v>-22.564723112145259</c:v>
                </c:pt>
                <c:pt idx="7420">
                  <c:v>-35.415690519371822</c:v>
                </c:pt>
                <c:pt idx="7421">
                  <c:v>-24.978648283043697</c:v>
                </c:pt>
                <c:pt idx="7422">
                  <c:v>-19.672206022301509</c:v>
                </c:pt>
                <c:pt idx="7423">
                  <c:v>64.964802644690678</c:v>
                </c:pt>
                <c:pt idx="7424">
                  <c:v>-19.628398038903072</c:v>
                </c:pt>
                <c:pt idx="7425">
                  <c:v>104.2115372638313</c:v>
                </c:pt>
                <c:pt idx="7426">
                  <c:v>41.618702791175053</c:v>
                </c:pt>
                <c:pt idx="7427">
                  <c:v>-11.758097745934322</c:v>
                </c:pt>
                <c:pt idx="7428">
                  <c:v>23.273976228675053</c:v>
                </c:pt>
                <c:pt idx="7429">
                  <c:v>-18.518199064293697</c:v>
                </c:pt>
                <c:pt idx="7430">
                  <c:v>-43.608347990074947</c:v>
                </c:pt>
                <c:pt idx="7431">
                  <c:v>-1.7080794353874467</c:v>
                </c:pt>
                <c:pt idx="7432">
                  <c:v>2.7021073321906783</c:v>
                </c:pt>
                <c:pt idx="7433">
                  <c:v>-40.299265958824947</c:v>
                </c:pt>
                <c:pt idx="7434">
                  <c:v>-30.147257902184322</c:v>
                </c:pt>
                <c:pt idx="7435">
                  <c:v>-30.385630704918697</c:v>
                </c:pt>
                <c:pt idx="7436">
                  <c:v>-26.492243864098384</c:v>
                </c:pt>
                <c:pt idx="7437">
                  <c:v>35.394047639807866</c:v>
                </c:pt>
                <c:pt idx="7438">
                  <c:v>61.464039705237553</c:v>
                </c:pt>
                <c:pt idx="7439">
                  <c:v>-63.389918424645259</c:v>
                </c:pt>
                <c:pt idx="7440">
                  <c:v>-14.720591642418697</c:v>
                </c:pt>
                <c:pt idx="7441">
                  <c:v>-28.188151456871822</c:v>
                </c:pt>
                <c:pt idx="7442">
                  <c:v>165.61525430484693</c:v>
                </c:pt>
                <c:pt idx="7443">
                  <c:v>183.43388833805005</c:v>
                </c:pt>
                <c:pt idx="7444">
                  <c:v>43.039479158362553</c:v>
                </c:pt>
                <c:pt idx="7445">
                  <c:v>49.412556550940678</c:v>
                </c:pt>
                <c:pt idx="7446">
                  <c:v>45.606114290198491</c:v>
                </c:pt>
                <c:pt idx="7447">
                  <c:v>-88.463435270348384</c:v>
                </c:pt>
                <c:pt idx="7448">
                  <c:v>10.020909212073491</c:v>
                </c:pt>
                <c:pt idx="7449">
                  <c:v>-104.24971304134448</c:v>
                </c:pt>
                <c:pt idx="7450">
                  <c:v>-49.296305753746822</c:v>
                </c:pt>
                <c:pt idx="7451">
                  <c:v>-31.984660245934322</c:v>
                </c:pt>
                <c:pt idx="7452">
                  <c:v>67.183003328284428</c:v>
                </c:pt>
                <c:pt idx="7453">
                  <c:v>-80.092219450035884</c:v>
                </c:pt>
                <c:pt idx="7454">
                  <c:v>-2.2736311931999467</c:v>
                </c:pt>
                <c:pt idx="7455">
                  <c:v>52.554127595862553</c:v>
                </c:pt>
                <c:pt idx="7456">
                  <c:v>-53.777155973473384</c:v>
                </c:pt>
                <c:pt idx="7457">
                  <c:v>64.677037141760991</c:v>
                </c:pt>
                <c:pt idx="7458">
                  <c:v>63.734578035315678</c:v>
                </c:pt>
                <c:pt idx="7459">
                  <c:v>-54.875987150231197</c:v>
                </c:pt>
                <c:pt idx="7460">
                  <c:v>-42.314540006676509</c:v>
                </c:pt>
                <c:pt idx="7461">
                  <c:v>-35.731852628746822</c:v>
                </c:pt>
                <c:pt idx="7462">
                  <c:v>47.857487581214116</c:v>
                </c:pt>
                <c:pt idx="7463">
                  <c:v>140.48527993961255</c:v>
                </c:pt>
                <c:pt idx="7464">
                  <c:v>-6.1266890545280717</c:v>
                </c:pt>
                <c:pt idx="7465">
                  <c:v>-10.417521574059322</c:v>
                </c:pt>
                <c:pt idx="7466">
                  <c:v>-23.293864347496822</c:v>
                </c:pt>
                <c:pt idx="7467">
                  <c:v>-112.43287954525073</c:v>
                </c:pt>
                <c:pt idx="7468">
                  <c:v>-89.702525236168697</c:v>
                </c:pt>
                <c:pt idx="7469">
                  <c:v>-2.3985701580436967</c:v>
                </c:pt>
                <c:pt idx="7470">
                  <c:v>-16.468714811364009</c:v>
                </c:pt>
                <c:pt idx="7471">
                  <c:v>-98.711573698082759</c:v>
                </c:pt>
                <c:pt idx="7472">
                  <c:v>-47.775920011559322</c:v>
                </c:pt>
                <c:pt idx="7473">
                  <c:v>-59.764659025231197</c:v>
                </c:pt>
                <c:pt idx="7474">
                  <c:v>-79.855998136559322</c:v>
                </c:pt>
                <c:pt idx="7475">
                  <c:v>-10.909312345543697</c:v>
                </c:pt>
                <c:pt idx="7476">
                  <c:v>32.787129304846928</c:v>
                </c:pt>
                <c:pt idx="7477">
                  <c:v>21.352543733557866</c:v>
                </c:pt>
                <c:pt idx="7478">
                  <c:v>5.0920914630500533</c:v>
                </c:pt>
                <c:pt idx="7479">
                  <c:v>27.714909456214116</c:v>
                </c:pt>
                <c:pt idx="7480">
                  <c:v>-9.9310561199577592</c:v>
                </c:pt>
                <c:pt idx="7481">
                  <c:v>-17.595042326012447</c:v>
                </c:pt>
                <c:pt idx="7482">
                  <c:v>-66.554308988610103</c:v>
                </c:pt>
                <c:pt idx="7483">
                  <c:v>3.5232743243781783</c:v>
                </c:pt>
                <c:pt idx="7484">
                  <c:v>-34.730891325035884</c:v>
                </c:pt>
                <c:pt idx="7485">
                  <c:v>-61.553691007653072</c:v>
                </c:pt>
                <c:pt idx="7486">
                  <c:v>-16.192271329918697</c:v>
                </c:pt>
                <c:pt idx="7487">
                  <c:v>-29.758219816246822</c:v>
                </c:pt>
                <c:pt idx="7488">
                  <c:v>-57.656367399254634</c:v>
                </c:pt>
                <c:pt idx="7489">
                  <c:v>-69.306285001793697</c:v>
                </c:pt>
                <c:pt idx="7490">
                  <c:v>-75.105479337731197</c:v>
                </c:pt>
                <c:pt idx="7491">
                  <c:v>-45.219859220543697</c:v>
                </c:pt>
                <c:pt idx="7492">
                  <c:v>67.601185701331303</c:v>
                </c:pt>
                <c:pt idx="7493">
                  <c:v>64.986592195471928</c:v>
                </c:pt>
                <c:pt idx="7494">
                  <c:v>29.237812898596928</c:v>
                </c:pt>
                <c:pt idx="7495">
                  <c:v>-35.986918546715572</c:v>
                </c:pt>
                <c:pt idx="7496">
                  <c:v>-33.082926847496822</c:v>
                </c:pt>
                <c:pt idx="7497">
                  <c:v>19.688084505042241</c:v>
                </c:pt>
                <c:pt idx="7498">
                  <c:v>-41.045100309410884</c:v>
                </c:pt>
                <c:pt idx="7499">
                  <c:v>40.399708650550053</c:v>
                </c:pt>
                <c:pt idx="7500">
                  <c:v>-9.4065657635124467</c:v>
                </c:pt>
                <c:pt idx="7501">
                  <c:v>52.936161897620366</c:v>
                </c:pt>
                <c:pt idx="7502">
                  <c:v>25.852253816565678</c:v>
                </c:pt>
                <c:pt idx="7503">
                  <c:v>24.010395906409428</c:v>
                </c:pt>
                <c:pt idx="7504">
                  <c:v>11.749150178870366</c:v>
                </c:pt>
                <c:pt idx="7505">
                  <c:v>67.682820222815678</c:v>
                </c:pt>
                <c:pt idx="7506">
                  <c:v>110.6076554278938</c:v>
                </c:pt>
                <c:pt idx="7507">
                  <c:v>-118.43683920101245</c:v>
                </c:pt>
                <c:pt idx="7508">
                  <c:v>-92.25070486263354</c:v>
                </c:pt>
                <c:pt idx="7509">
                  <c:v>-43.374812223473384</c:v>
                </c:pt>
                <c:pt idx="7510">
                  <c:v>-39.941310026207759</c:v>
                </c:pt>
                <c:pt idx="7511">
                  <c:v>7.6152695636359908</c:v>
                </c:pt>
                <c:pt idx="7512">
                  <c:v>20.959492586096928</c:v>
                </c:pt>
                <c:pt idx="7513">
                  <c:v>-23.296931364098384</c:v>
                </c:pt>
                <c:pt idx="7514">
                  <c:v>-22.600169279137447</c:v>
                </c:pt>
                <c:pt idx="7515">
                  <c:v>-55.990931608239009</c:v>
                </c:pt>
                <c:pt idx="7516">
                  <c:v>-64.084353544274165</c:v>
                </c:pt>
                <c:pt idx="7517">
                  <c:v>-38.900401212731197</c:v>
                </c:pt>
                <c:pt idx="7518">
                  <c:v>87.330891511878178</c:v>
                </c:pt>
                <c:pt idx="7519">
                  <c:v>34.236515901526616</c:v>
                </c:pt>
                <c:pt idx="7520">
                  <c:v>-2.4952803631218217</c:v>
                </c:pt>
                <c:pt idx="7521">
                  <c:v>12.000996492346928</c:v>
                </c:pt>
                <c:pt idx="7522">
                  <c:v>-61.190363981285884</c:v>
                </c:pt>
                <c:pt idx="7523">
                  <c:v>53.490086458167241</c:v>
                </c:pt>
                <c:pt idx="7524">
                  <c:v>-24.383921720543697</c:v>
                </c:pt>
                <c:pt idx="7525">
                  <c:v>-66.295123197594478</c:v>
                </c:pt>
                <c:pt idx="7526">
                  <c:v>-60.661433317223384</c:v>
                </c:pt>
                <c:pt idx="7527">
                  <c:v>-30.201655485192134</c:v>
                </c:pt>
                <c:pt idx="7528">
                  <c:v>4.8311203937141158</c:v>
                </c:pt>
                <c:pt idx="7529">
                  <c:v>3.9143265704719283</c:v>
                </c:pt>
                <c:pt idx="7530">
                  <c:v>7.4040574054328658</c:v>
                </c:pt>
                <c:pt idx="7531">
                  <c:v>60.946064851721928</c:v>
                </c:pt>
                <c:pt idx="7532">
                  <c:v>69.941487215003178</c:v>
                </c:pt>
                <c:pt idx="7533">
                  <c:v>-76.101946928063228</c:v>
                </c:pt>
                <c:pt idx="7534">
                  <c:v>-14.021403409996822</c:v>
                </c:pt>
                <c:pt idx="7535">
                  <c:v>-47.460581876793697</c:v>
                </c:pt>
                <c:pt idx="7536">
                  <c:v>-135.16706762508471</c:v>
                </c:pt>
                <c:pt idx="7537">
                  <c:v>-77.704478361168697</c:v>
                </c:pt>
                <c:pt idx="7538">
                  <c:v>32.822667024573491</c:v>
                </c:pt>
                <c:pt idx="7539">
                  <c:v>122.14308633609693</c:v>
                </c:pt>
                <c:pt idx="7540">
                  <c:v>30.577595613440678</c:v>
                </c:pt>
                <c:pt idx="7541">
                  <c:v>3.4592462154284647</c:v>
                </c:pt>
                <c:pt idx="7542">
                  <c:v>3.4592462154284647</c:v>
                </c:pt>
                <c:pt idx="7543">
                  <c:v>3.4592462154284647</c:v>
                </c:pt>
                <c:pt idx="7544">
                  <c:v>8.8901261310188033</c:v>
                </c:pt>
                <c:pt idx="7545">
                  <c:v>94.830403230628178</c:v>
                </c:pt>
                <c:pt idx="7546">
                  <c:v>15.448124788245366</c:v>
                </c:pt>
                <c:pt idx="7547">
                  <c:v>-63.17850027278979</c:v>
                </c:pt>
                <c:pt idx="7548">
                  <c:v>3.4592462154284647</c:v>
                </c:pt>
                <c:pt idx="7549">
                  <c:v>3.4592462154284647</c:v>
                </c:pt>
                <c:pt idx="7550">
                  <c:v>3.4592462154284647</c:v>
                </c:pt>
                <c:pt idx="7551">
                  <c:v>3.4592462154284647</c:v>
                </c:pt>
                <c:pt idx="7552">
                  <c:v>3.4592462154284647</c:v>
                </c:pt>
                <c:pt idx="7553">
                  <c:v>3.4592462154284647</c:v>
                </c:pt>
                <c:pt idx="7554">
                  <c:v>-153.95019827083667</c:v>
                </c:pt>
                <c:pt idx="7555">
                  <c:v>19.416340730628178</c:v>
                </c:pt>
                <c:pt idx="7556">
                  <c:v>60.477009675940678</c:v>
                </c:pt>
                <c:pt idx="7557">
                  <c:v>52.421986482581303</c:v>
                </c:pt>
                <c:pt idx="7558">
                  <c:v>123.13850869937818</c:v>
                </c:pt>
                <c:pt idx="7559">
                  <c:v>-2.8276473064811967</c:v>
                </c:pt>
                <c:pt idx="7560">
                  <c:v>-51.722682096520259</c:v>
                </c:pt>
                <c:pt idx="7561">
                  <c:v>48.801899812659428</c:v>
                </c:pt>
                <c:pt idx="7562">
                  <c:v>130.2154435138313</c:v>
                </c:pt>
                <c:pt idx="7563">
                  <c:v>101.69325723453443</c:v>
                </c:pt>
                <c:pt idx="7564">
                  <c:v>-21.864832975426509</c:v>
                </c:pt>
                <c:pt idx="7565">
                  <c:v>-43.601893522301509</c:v>
                </c:pt>
                <c:pt idx="7566">
                  <c:v>-42.805323698082759</c:v>
                </c:pt>
                <c:pt idx="7567">
                  <c:v>60.850926301917241</c:v>
                </c:pt>
                <c:pt idx="7568">
                  <c:v>-20.919566251793697</c:v>
                </c:pt>
                <c:pt idx="7569">
                  <c:v>36.582768342932866</c:v>
                </c:pt>
                <c:pt idx="7570">
                  <c:v>22.892292879065678</c:v>
                </c:pt>
                <c:pt idx="7571">
                  <c:v>-11.303874113121822</c:v>
                </c:pt>
                <c:pt idx="7572">
                  <c:v>-45.968928434410884</c:v>
                </c:pt>
                <c:pt idx="7573">
                  <c:v>67.113362215003178</c:v>
                </c:pt>
                <c:pt idx="7574">
                  <c:v>-0.35744772152025917</c:v>
                </c:pt>
                <c:pt idx="7575">
                  <c:v>-0.58396444515307167</c:v>
                </c:pt>
                <c:pt idx="7576">
                  <c:v>28.560719392737553</c:v>
                </c:pt>
                <c:pt idx="7577">
                  <c:v>90.577229402503178</c:v>
                </c:pt>
                <c:pt idx="7578">
                  <c:v>37.864415071448491</c:v>
                </c:pt>
                <c:pt idx="7579">
                  <c:v>85.241261384925053</c:v>
                </c:pt>
                <c:pt idx="7580">
                  <c:v>-17.763926603356197</c:v>
                </c:pt>
                <c:pt idx="7581">
                  <c:v>-42.605586149254634</c:v>
                </c:pt>
                <c:pt idx="7582">
                  <c:v>-32.273905851403072</c:v>
                </c:pt>
                <c:pt idx="7583">
                  <c:v>-24.504038908043697</c:v>
                </c:pt>
                <c:pt idx="7584">
                  <c:v>-41.198847868004634</c:v>
                </c:pt>
                <c:pt idx="7585">
                  <c:v>54.218159578284428</c:v>
                </c:pt>
                <c:pt idx="7586">
                  <c:v>96.480763338050053</c:v>
                </c:pt>
                <c:pt idx="7587">
                  <c:v>103.20283975406568</c:v>
                </c:pt>
                <c:pt idx="7588">
                  <c:v>-16.055064298668697</c:v>
                </c:pt>
                <c:pt idx="7589">
                  <c:v>38.491856477698491</c:v>
                </c:pt>
                <c:pt idx="7590">
                  <c:v>33.932743928870366</c:v>
                </c:pt>
                <c:pt idx="7591">
                  <c:v>-35.654551603356197</c:v>
                </c:pt>
                <c:pt idx="7592">
                  <c:v>90.093586824378178</c:v>
                </c:pt>
                <c:pt idx="7593">
                  <c:v>109.72771158023755</c:v>
                </c:pt>
                <c:pt idx="7594">
                  <c:v>102.39345254703443</c:v>
                </c:pt>
                <c:pt idx="7595">
                  <c:v>-58.663493253746822</c:v>
                </c:pt>
                <c:pt idx="7596">
                  <c:v>-4.5558073082759165E-2</c:v>
                </c:pt>
                <c:pt idx="7597">
                  <c:v>-9.8406325359733842</c:v>
                </c:pt>
                <c:pt idx="7598">
                  <c:v>175.42512979312818</c:v>
                </c:pt>
                <c:pt idx="7599">
                  <c:v>112.66450967594068</c:v>
                </c:pt>
                <c:pt idx="7600">
                  <c:v>69.080952547034428</c:v>
                </c:pt>
                <c:pt idx="7601">
                  <c:v>-81.743456937828853</c:v>
                </c:pt>
                <c:pt idx="7602">
                  <c:v>-32.108409025231197</c:v>
                </c:pt>
                <c:pt idx="7603">
                  <c:v>93.720478914221928</c:v>
                </c:pt>
                <c:pt idx="7604">
                  <c:v>-13.577433683434322</c:v>
                </c:pt>
                <c:pt idx="7605">
                  <c:v>-7.9901991863640092</c:v>
                </c:pt>
                <c:pt idx="7606">
                  <c:v>70.812855623206303</c:v>
                </c:pt>
                <c:pt idx="7607">
                  <c:v>153.33363809390943</c:v>
                </c:pt>
                <c:pt idx="7608">
                  <c:v>29.061543367346928</c:v>
                </c:pt>
                <c:pt idx="7609">
                  <c:v>16.785710237464116</c:v>
                </c:pt>
                <c:pt idx="7610">
                  <c:v>51.607930086096928</c:v>
                </c:pt>
                <c:pt idx="7611">
                  <c:v>-22.189250089684322</c:v>
                </c:pt>
                <c:pt idx="7612">
                  <c:v>46.598652742346928</c:v>
                </c:pt>
                <c:pt idx="7613">
                  <c:v>1.5313767413703658</c:v>
                </c:pt>
                <c:pt idx="7614">
                  <c:v>32.608250520667241</c:v>
                </c:pt>
                <c:pt idx="7615">
                  <c:v>21.057270906409428</c:v>
                </c:pt>
                <c:pt idx="7616">
                  <c:v>132.8997696857063</c:v>
                </c:pt>
                <c:pt idx="7617">
                  <c:v>99.351399324378178</c:v>
                </c:pt>
                <c:pt idx="7618">
                  <c:v>-35.364329435387447</c:v>
                </c:pt>
                <c:pt idx="7619">
                  <c:v>64.312992952307866</c:v>
                </c:pt>
                <c:pt idx="7620">
                  <c:v>129.4754532794563</c:v>
                </c:pt>
                <c:pt idx="7621">
                  <c:v>29.530064485510991</c:v>
                </c:pt>
                <c:pt idx="7622">
                  <c:v>68.601155183753178</c:v>
                </c:pt>
                <c:pt idx="7623">
                  <c:v>29.387623689612553</c:v>
                </c:pt>
                <c:pt idx="7624">
                  <c:v>-44.968302824059322</c:v>
                </c:pt>
                <c:pt idx="7625">
                  <c:v>132.68776407047193</c:v>
                </c:pt>
                <c:pt idx="7626">
                  <c:v>31.827168367346928</c:v>
                </c:pt>
                <c:pt idx="7627">
                  <c:v>99.509266756018803</c:v>
                </c:pt>
                <c:pt idx="7628">
                  <c:v>205.42592325015943</c:v>
                </c:pt>
                <c:pt idx="7629">
                  <c:v>1.2863205890266158</c:v>
                </c:pt>
                <c:pt idx="7630">
                  <c:v>12.830891511878178</c:v>
                </c:pt>
                <c:pt idx="7631">
                  <c:v>11.015171907385991</c:v>
                </c:pt>
                <c:pt idx="7632">
                  <c:v>21.628193757971928</c:v>
                </c:pt>
                <c:pt idx="7633">
                  <c:v>36.451207063635991</c:v>
                </c:pt>
                <c:pt idx="7634">
                  <c:v>7.9012803058234908</c:v>
                </c:pt>
                <c:pt idx="7635">
                  <c:v>4.5064896564094283</c:v>
                </c:pt>
                <c:pt idx="7636">
                  <c:v>18.009678743323491</c:v>
                </c:pt>
                <c:pt idx="7637">
                  <c:v>61.235752962073491</c:v>
                </c:pt>
                <c:pt idx="7638">
                  <c:v>0.27928628726880333</c:v>
                </c:pt>
                <c:pt idx="7639">
                  <c:v>72.056233308753178</c:v>
                </c:pt>
                <c:pt idx="7640">
                  <c:v>44.435658357581303</c:v>
                </c:pt>
                <c:pt idx="7641">
                  <c:v>96.895283601721928</c:v>
                </c:pt>
                <c:pt idx="7642">
                  <c:v>44.885701082190678</c:v>
                </c:pt>
                <c:pt idx="7643">
                  <c:v>-43.004099943199947</c:v>
                </c:pt>
                <c:pt idx="7644">
                  <c:v>-29.405619718590572</c:v>
                </c:pt>
                <c:pt idx="7645">
                  <c:v>16.145237825354741</c:v>
                </c:pt>
                <c:pt idx="7646">
                  <c:v>-22.941950895348384</c:v>
                </c:pt>
                <c:pt idx="7647">
                  <c:v>-36.105509855309322</c:v>
                </c:pt>
                <c:pt idx="7648">
                  <c:v>-54.343119718590572</c:v>
                </c:pt>
                <c:pt idx="7649">
                  <c:v>105.1550187091438</c:v>
                </c:pt>
                <c:pt idx="7650">
                  <c:v>148.75636758609693</c:v>
                </c:pt>
                <c:pt idx="7651">
                  <c:v>151.70351114078443</c:v>
                </c:pt>
                <c:pt idx="7652">
                  <c:v>-6.3215437908561967</c:v>
                </c:pt>
                <c:pt idx="7653">
                  <c:v>124.29399575992505</c:v>
                </c:pt>
                <c:pt idx="7654">
                  <c:v>63.804371736487553</c:v>
                </c:pt>
                <c:pt idx="7655">
                  <c:v>103.66151895328443</c:v>
                </c:pt>
                <c:pt idx="7656">
                  <c:v>191.93196573062818</c:v>
                </c:pt>
                <c:pt idx="7657">
                  <c:v>-16.051539518395259</c:v>
                </c:pt>
                <c:pt idx="7658">
                  <c:v>2.3817032794563033</c:v>
                </c:pt>
                <c:pt idx="7659">
                  <c:v>9.4793137530891158</c:v>
                </c:pt>
                <c:pt idx="7660">
                  <c:v>60.382756135901616</c:v>
                </c:pt>
                <c:pt idx="7661">
                  <c:v>90.088307283362553</c:v>
                </c:pt>
                <c:pt idx="7662">
                  <c:v>34.214436433753178</c:v>
                </c:pt>
                <c:pt idx="7663">
                  <c:v>68.082478425940678</c:v>
                </c:pt>
                <c:pt idx="7664">
                  <c:v>-0.24605856136400917</c:v>
                </c:pt>
                <c:pt idx="7665">
                  <c:v>102.52583780094068</c:v>
                </c:pt>
                <c:pt idx="7666">
                  <c:v>-13.146632291832759</c:v>
                </c:pt>
                <c:pt idx="7667">
                  <c:v>62.644596956214116</c:v>
                </c:pt>
                <c:pt idx="7668">
                  <c:v>80.858570955237553</c:v>
                </c:pt>
                <c:pt idx="7669">
                  <c:v>124.9133194903938</c:v>
                </c:pt>
                <c:pt idx="7670">
                  <c:v>41.233006380042241</c:v>
                </c:pt>
                <c:pt idx="7671">
                  <c:v>133.71156778140943</c:v>
                </c:pt>
                <c:pt idx="7672">
                  <c:v>101.8745011310188</c:v>
                </c:pt>
                <c:pt idx="7673">
                  <c:v>229.99324502750318</c:v>
                </c:pt>
                <c:pt idx="7674">
                  <c:v>151.72298135562818</c:v>
                </c:pt>
                <c:pt idx="7675">
                  <c:v>41.135868928870366</c:v>
                </c:pt>
                <c:pt idx="7676">
                  <c:v>111.32207193180005</c:v>
                </c:pt>
                <c:pt idx="7677">
                  <c:v>-7.8641463299186967</c:v>
                </c:pt>
                <c:pt idx="7678">
                  <c:v>114.96638955875318</c:v>
                </c:pt>
                <c:pt idx="7679">
                  <c:v>74.848072908362553</c:v>
                </c:pt>
                <c:pt idx="7680">
                  <c:v>2.2306565265266158</c:v>
                </c:pt>
                <c:pt idx="7681">
                  <c:v>130.60359659000318</c:v>
                </c:pt>
                <c:pt idx="7682">
                  <c:v>-0.9120992093674829</c:v>
                </c:pt>
                <c:pt idx="7683">
                  <c:v>121.07014932437818</c:v>
                </c:pt>
                <c:pt idx="7684">
                  <c:v>76.309010408362553</c:v>
                </c:pt>
                <c:pt idx="7685">
                  <c:v>223.78218545719068</c:v>
                </c:pt>
                <c:pt idx="7686">
                  <c:v>60.456959627112553</c:v>
                </c:pt>
                <c:pt idx="7687">
                  <c:v>140.36739053531568</c:v>
                </c:pt>
                <c:pt idx="7688">
                  <c:v>151.5871476153938</c:v>
                </c:pt>
                <c:pt idx="7689">
                  <c:v>51.580662630042241</c:v>
                </c:pt>
                <c:pt idx="7690">
                  <c:v>72.483082673987553</c:v>
                </c:pt>
                <c:pt idx="7691">
                  <c:v>149.5212296466438</c:v>
                </c:pt>
                <c:pt idx="7692">
                  <c:v>113.58858194156568</c:v>
                </c:pt>
                <c:pt idx="7693">
                  <c:v>-52.748164274254634</c:v>
                </c:pt>
                <c:pt idx="7694">
                  <c:v>31.685994050940678</c:v>
                </c:pt>
                <c:pt idx="7695">
                  <c:v>24.829152009925053</c:v>
                </c:pt>
                <c:pt idx="7696">
                  <c:v>85.038197420081303</c:v>
                </c:pt>
                <c:pt idx="7697">
                  <c:v>93.659230134925053</c:v>
                </c:pt>
                <c:pt idx="7698">
                  <c:v>142.51411905094068</c:v>
                </c:pt>
                <c:pt idx="7699">
                  <c:v>99.117207429846928</c:v>
                </c:pt>
                <c:pt idx="7700">
                  <c:v>111.56343545719068</c:v>
                </c:pt>
                <c:pt idx="7701">
                  <c:v>80.061909578284428</c:v>
                </c:pt>
                <c:pt idx="7702">
                  <c:v>-2.9712935467155717</c:v>
                </c:pt>
                <c:pt idx="7703">
                  <c:v>109.03813638492505</c:v>
                </c:pt>
                <c:pt idx="7704">
                  <c:v>123.47243203922193</c:v>
                </c:pt>
                <c:pt idx="7705">
                  <c:v>31.075062654456303</c:v>
                </c:pt>
                <c:pt idx="7706">
                  <c:v>-31.229319669762447</c:v>
                </c:pt>
                <c:pt idx="7707">
                  <c:v>56.082936189612553</c:v>
                </c:pt>
                <c:pt idx="7708">
                  <c:v>120.64180459781568</c:v>
                </c:pt>
                <c:pt idx="7709">
                  <c:v>35.614018342932866</c:v>
                </c:pt>
                <c:pt idx="7710">
                  <c:v>3.9599503497688033</c:v>
                </c:pt>
                <c:pt idx="7711">
                  <c:v>-0.9120992093674829</c:v>
                </c:pt>
                <c:pt idx="7712">
                  <c:v>94.133870027503178</c:v>
                </c:pt>
                <c:pt idx="7713">
                  <c:v>15.086933992346928</c:v>
                </c:pt>
                <c:pt idx="7714">
                  <c:v>72.948964021643803</c:v>
                </c:pt>
                <c:pt idx="7715">
                  <c:v>148.53300943180005</c:v>
                </c:pt>
                <c:pt idx="7716">
                  <c:v>23.860905549964116</c:v>
                </c:pt>
                <c:pt idx="7717">
                  <c:v>174.89140786930005</c:v>
                </c:pt>
                <c:pt idx="7718">
                  <c:v>149.25368203922193</c:v>
                </c:pt>
                <c:pt idx="7719">
                  <c:v>65.958454988440678</c:v>
                </c:pt>
                <c:pt idx="7720">
                  <c:v>175.26750650211255</c:v>
                </c:pt>
                <c:pt idx="7721">
                  <c:v>131.15056314273755</c:v>
                </c:pt>
                <c:pt idx="7722">
                  <c:v>112.50935830875318</c:v>
                </c:pt>
                <c:pt idx="7723">
                  <c:v>148.5720108966438</c:v>
                </c:pt>
                <c:pt idx="7724">
                  <c:v>95.944874666175053</c:v>
                </c:pt>
                <c:pt idx="7725">
                  <c:v>148.6586808185188</c:v>
                </c:pt>
                <c:pt idx="7726">
                  <c:v>153.06313028140943</c:v>
                </c:pt>
                <c:pt idx="7727">
                  <c:v>106.89418496890943</c:v>
                </c:pt>
                <c:pt idx="7728">
                  <c:v>68.958821199378178</c:v>
                </c:pt>
                <c:pt idx="7729">
                  <c:v>129.83784951969068</c:v>
                </c:pt>
                <c:pt idx="7730">
                  <c:v>99.769276521643803</c:v>
                </c:pt>
                <c:pt idx="7731">
                  <c:v>171.40132608219068</c:v>
                </c:pt>
                <c:pt idx="7732">
                  <c:v>150.24019326969068</c:v>
                </c:pt>
                <c:pt idx="7733">
                  <c:v>-36.703333951989009</c:v>
                </c:pt>
                <c:pt idx="7734">
                  <c:v>125.90910806461255</c:v>
                </c:pt>
                <c:pt idx="7735">
                  <c:v>217.06960000797193</c:v>
                </c:pt>
                <c:pt idx="7736">
                  <c:v>113.4660538653938</c:v>
                </c:pt>
                <c:pt idx="7737">
                  <c:v>23.187901399573491</c:v>
                </c:pt>
                <c:pt idx="7738">
                  <c:v>88.193989656409428</c:v>
                </c:pt>
                <c:pt idx="7739">
                  <c:v>74.649250886878178</c:v>
                </c:pt>
                <c:pt idx="7740">
                  <c:v>13.524403474768803</c:v>
                </c:pt>
                <c:pt idx="7741">
                  <c:v>-51.761576749840572</c:v>
                </c:pt>
                <c:pt idx="7742">
                  <c:v>148.85905923648755</c:v>
                </c:pt>
                <c:pt idx="7743">
                  <c:v>189.60100259586255</c:v>
                </c:pt>
                <c:pt idx="7744">
                  <c:v>64.795338533362553</c:v>
                </c:pt>
                <c:pt idx="7745">
                  <c:v>109.50874795719068</c:v>
                </c:pt>
                <c:pt idx="7746">
                  <c:v>62.167561433753178</c:v>
                </c:pt>
                <c:pt idx="7747">
                  <c:v>-22.170085050621822</c:v>
                </c:pt>
                <c:pt idx="7748">
                  <c:v>147.33516397281568</c:v>
                </c:pt>
                <c:pt idx="7749">
                  <c:v>-13.150523283043697</c:v>
                </c:pt>
                <c:pt idx="7750">
                  <c:v>-12.595057584801509</c:v>
                </c:pt>
                <c:pt idx="7751">
                  <c:v>101.0787247638313</c:v>
                </c:pt>
                <c:pt idx="7752">
                  <c:v>179.61073770328443</c:v>
                </c:pt>
                <c:pt idx="7753">
                  <c:v>118.35512246890943</c:v>
                </c:pt>
                <c:pt idx="7754">
                  <c:v>-0.9120992093674829</c:v>
                </c:pt>
                <c:pt idx="7755">
                  <c:v>2.7826432208625533</c:v>
                </c:pt>
                <c:pt idx="7756">
                  <c:v>35.450642488440678</c:v>
                </c:pt>
                <c:pt idx="7757">
                  <c:v>-53.403361417809322</c:v>
                </c:pt>
                <c:pt idx="7758">
                  <c:v>-26.163157560387447</c:v>
                </c:pt>
                <c:pt idx="7759">
                  <c:v>-5.0864974041374467</c:v>
                </c:pt>
                <c:pt idx="7760">
                  <c:v>5.2623642901984908</c:v>
                </c:pt>
                <c:pt idx="7761">
                  <c:v>-91.59866628841479</c:v>
                </c:pt>
                <c:pt idx="7762">
                  <c:v>-93.837184049645259</c:v>
                </c:pt>
                <c:pt idx="7763">
                  <c:v>5.3378800372688033</c:v>
                </c:pt>
                <c:pt idx="7764">
                  <c:v>80.368000886878178</c:v>
                </c:pt>
                <c:pt idx="7765">
                  <c:v>-5.4444075603874467</c:v>
                </c:pt>
                <c:pt idx="7766">
                  <c:v>51.557209871253178</c:v>
                </c:pt>
                <c:pt idx="7767">
                  <c:v>130.48930825992505</c:v>
                </c:pt>
                <c:pt idx="7768">
                  <c:v>106.6031388263313</c:v>
                </c:pt>
                <c:pt idx="7769">
                  <c:v>-33.310435392418697</c:v>
                </c:pt>
                <c:pt idx="7770">
                  <c:v>-12.162287809410884</c:v>
                </c:pt>
                <c:pt idx="7771">
                  <c:v>-54.837107755699947</c:v>
                </c:pt>
                <c:pt idx="7772">
                  <c:v>115.5988663653938</c:v>
                </c:pt>
                <c:pt idx="7773">
                  <c:v>73.299641511878178</c:v>
                </c:pt>
                <c:pt idx="7774">
                  <c:v>102.67754068180005</c:v>
                </c:pt>
                <c:pt idx="7775">
                  <c:v>38.191868684729741</c:v>
                </c:pt>
                <c:pt idx="7776">
                  <c:v>-61.653208829918697</c:v>
                </c:pt>
                <c:pt idx="7777">
                  <c:v>-40.981516935387447</c:v>
                </c:pt>
                <c:pt idx="7778">
                  <c:v>113.89528360172193</c:v>
                </c:pt>
                <c:pt idx="7779">
                  <c:v>-22.633540250817134</c:v>
                </c:pt>
                <c:pt idx="7780">
                  <c:v>-64.388804533043697</c:v>
                </c:pt>
                <c:pt idx="7781">
                  <c:v>-50.224528409996822</c:v>
                </c:pt>
                <c:pt idx="7782">
                  <c:v>69.866932771643803</c:v>
                </c:pt>
                <c:pt idx="7783">
                  <c:v>-84.702639677086665</c:v>
                </c:pt>
                <c:pt idx="7784">
                  <c:v>9.0927018146125533</c:v>
                </c:pt>
                <c:pt idx="7785">
                  <c:v>-9.3966322918327592</c:v>
                </c:pt>
                <c:pt idx="7786">
                  <c:v>-44.553797819176509</c:v>
                </c:pt>
                <c:pt idx="7787">
                  <c:v>80.036335847815678</c:v>
                </c:pt>
                <c:pt idx="7788">
                  <c:v>74.764576814612553</c:v>
                </c:pt>
                <c:pt idx="7789">
                  <c:v>100.1707657794563</c:v>
                </c:pt>
                <c:pt idx="7790">
                  <c:v>-11.914073087731197</c:v>
                </c:pt>
                <c:pt idx="7791">
                  <c:v>51.803364656409428</c:v>
                </c:pt>
                <c:pt idx="7792">
                  <c:v>20.843739412268803</c:v>
                </c:pt>
                <c:pt idx="7793">
                  <c:v>-0.9120992093674829</c:v>
                </c:pt>
                <c:pt idx="7794">
                  <c:v>49.575673006018803</c:v>
                </c:pt>
                <c:pt idx="7795">
                  <c:v>128.16569986148755</c:v>
                </c:pt>
                <c:pt idx="7796">
                  <c:v>-6.4403792400749467</c:v>
                </c:pt>
                <c:pt idx="7797">
                  <c:v>86.706196687659428</c:v>
                </c:pt>
                <c:pt idx="7798">
                  <c:v>-0.9120992093674829</c:v>
                </c:pt>
                <c:pt idx="7799">
                  <c:v>-0.9120992093674829</c:v>
                </c:pt>
                <c:pt idx="7800">
                  <c:v>242.0594376544563</c:v>
                </c:pt>
                <c:pt idx="7801">
                  <c:v>-3.5183821697624467</c:v>
                </c:pt>
                <c:pt idx="7802">
                  <c:v>14.857212923010991</c:v>
                </c:pt>
                <c:pt idx="7803">
                  <c:v>-19.685557462731197</c:v>
                </c:pt>
                <c:pt idx="7804">
                  <c:v>24.157841585120366</c:v>
                </c:pt>
                <c:pt idx="7805">
                  <c:v>57.975163362464116</c:v>
                </c:pt>
                <c:pt idx="7806">
                  <c:v>-66.25686941341479</c:v>
                </c:pt>
                <c:pt idx="7807">
                  <c:v>91.046864412268803</c:v>
                </c:pt>
                <c:pt idx="7808">
                  <c:v>157.67177285953443</c:v>
                </c:pt>
                <c:pt idx="7809">
                  <c:v>92.804463289221928</c:v>
                </c:pt>
                <c:pt idx="7810">
                  <c:v>74.321980379065678</c:v>
                </c:pt>
                <c:pt idx="7811">
                  <c:v>129.87016763492505</c:v>
                </c:pt>
                <c:pt idx="7812">
                  <c:v>183.26790323062818</c:v>
                </c:pt>
                <c:pt idx="7813">
                  <c:v>84.820515535315678</c:v>
                </c:pt>
                <c:pt idx="7814">
                  <c:v>141.2984513263313</c:v>
                </c:pt>
                <c:pt idx="7815">
                  <c:v>180.1564835528938</c:v>
                </c:pt>
                <c:pt idx="7816">
                  <c:v>135.12624063297193</c:v>
                </c:pt>
                <c:pt idx="7817">
                  <c:v>18.369542024573491</c:v>
                </c:pt>
                <c:pt idx="7818">
                  <c:v>53.596547029456303</c:v>
                </c:pt>
                <c:pt idx="7819">
                  <c:v>128.61598672672193</c:v>
                </c:pt>
                <c:pt idx="7820">
                  <c:v>53.006810090979741</c:v>
                </c:pt>
                <c:pt idx="7821">
                  <c:v>106.06853189273755</c:v>
                </c:pt>
                <c:pt idx="7822">
                  <c:v>116.5765274982063</c:v>
                </c:pt>
                <c:pt idx="7823">
                  <c:v>64.071751497229741</c:v>
                </c:pt>
                <c:pt idx="7824">
                  <c:v>127.42183389469068</c:v>
                </c:pt>
                <c:pt idx="7825">
                  <c:v>41.686650178870366</c:v>
                </c:pt>
                <c:pt idx="7826">
                  <c:v>187.3605851153938</c:v>
                </c:pt>
                <c:pt idx="7827">
                  <c:v>-0.9120992093674829</c:v>
                </c:pt>
                <c:pt idx="7828">
                  <c:v>195.63277139469068</c:v>
                </c:pt>
                <c:pt idx="7829">
                  <c:v>149.77715005680005</c:v>
                </c:pt>
                <c:pt idx="7830">
                  <c:v>122.12459268375318</c:v>
                </c:pt>
                <c:pt idx="7831">
                  <c:v>133.0953263263313</c:v>
                </c:pt>
                <c:pt idx="7832">
                  <c:v>-0.71677694515307167</c:v>
                </c:pt>
                <c:pt idx="7833">
                  <c:v>24.976948640784428</c:v>
                </c:pt>
                <c:pt idx="7834">
                  <c:v>165.85902871890943</c:v>
                </c:pt>
                <c:pt idx="7835">
                  <c:v>15.129734895667241</c:v>
                </c:pt>
                <c:pt idx="7836">
                  <c:v>72.150929353675053</c:v>
                </c:pt>
                <c:pt idx="7837">
                  <c:v>162.34175576969068</c:v>
                </c:pt>
                <c:pt idx="7838">
                  <c:v>157.37971963687818</c:v>
                </c:pt>
                <c:pt idx="7839">
                  <c:v>163.5301407794563</c:v>
                </c:pt>
                <c:pt idx="7840">
                  <c:v>101.60197915836255</c:v>
                </c:pt>
                <c:pt idx="7841">
                  <c:v>-19.212061979332759</c:v>
                </c:pt>
                <c:pt idx="7842">
                  <c:v>102.09486856265943</c:v>
                </c:pt>
                <c:pt idx="7843">
                  <c:v>246.27119912906568</c:v>
                </c:pt>
                <c:pt idx="7844">
                  <c:v>114.66664590640943</c:v>
                </c:pt>
                <c:pt idx="7845">
                  <c:v>87.962971590003178</c:v>
                </c:pt>
                <c:pt idx="7846">
                  <c:v>36.330693147620366</c:v>
                </c:pt>
                <c:pt idx="7847">
                  <c:v>121.28871621890943</c:v>
                </c:pt>
                <c:pt idx="7848">
                  <c:v>138.6151017169563</c:v>
                </c:pt>
                <c:pt idx="7849">
                  <c:v>-0.9120992093674829</c:v>
                </c:pt>
                <c:pt idx="7850">
                  <c:v>139.74263467594068</c:v>
                </c:pt>
                <c:pt idx="7851">
                  <c:v>39.200245759925053</c:v>
                </c:pt>
                <c:pt idx="7852">
                  <c:v>153.56291665836255</c:v>
                </c:pt>
                <c:pt idx="7853">
                  <c:v>11.432560823401616</c:v>
                </c:pt>
                <c:pt idx="7854">
                  <c:v>56.010624788245366</c:v>
                </c:pt>
                <c:pt idx="7855">
                  <c:v>-30.512995817223384</c:v>
                </c:pt>
                <c:pt idx="7856">
                  <c:v>45.674641511878178</c:v>
                </c:pt>
                <c:pt idx="7857">
                  <c:v>-20.686228849449947</c:v>
                </c:pt>
                <c:pt idx="7858">
                  <c:v>103.4306534747688</c:v>
                </c:pt>
                <c:pt idx="7859">
                  <c:v>-11.031916715660884</c:v>
                </c:pt>
                <c:pt idx="7860">
                  <c:v>230.99702920719068</c:v>
                </c:pt>
                <c:pt idx="7861">
                  <c:v>224.95866861148755</c:v>
                </c:pt>
                <c:pt idx="7862">
                  <c:v>95.878254793128178</c:v>
                </c:pt>
                <c:pt idx="7863">
                  <c:v>168.43007364078443</c:v>
                </c:pt>
                <c:pt idx="7864">
                  <c:v>159.0666398028938</c:v>
                </c:pt>
                <c:pt idx="7865">
                  <c:v>100.46977700992505</c:v>
                </c:pt>
                <c:pt idx="7866">
                  <c:v>56.449421785315678</c:v>
                </c:pt>
                <c:pt idx="7867">
                  <c:v>103.7868546466438</c:v>
                </c:pt>
                <c:pt idx="7868">
                  <c:v>97.269062898596928</c:v>
                </c:pt>
                <c:pt idx="7869">
                  <c:v>58.245823762854741</c:v>
                </c:pt>
                <c:pt idx="7870">
                  <c:v>164.60417642398755</c:v>
                </c:pt>
                <c:pt idx="7871">
                  <c:v>146.29817666812818</c:v>
                </c:pt>
                <c:pt idx="7872">
                  <c:v>-0.9120992093674829</c:v>
                </c:pt>
                <c:pt idx="7873">
                  <c:v>-0.9120992093674829</c:v>
                </c:pt>
                <c:pt idx="7874">
                  <c:v>137.77162637515943</c:v>
                </c:pt>
                <c:pt idx="7875">
                  <c:v>116.89564981265943</c:v>
                </c:pt>
                <c:pt idx="7876">
                  <c:v>85.117573640784428</c:v>
                </c:pt>
                <c:pt idx="7877">
                  <c:v>103.86638345523755</c:v>
                </c:pt>
                <c:pt idx="7878">
                  <c:v>-0.9120992093674829</c:v>
                </c:pt>
                <c:pt idx="7879">
                  <c:v>-0.9120992093674829</c:v>
                </c:pt>
                <c:pt idx="7880">
                  <c:v>127.8017472247688</c:v>
                </c:pt>
                <c:pt idx="7881">
                  <c:v>6.7237137775031783</c:v>
                </c:pt>
                <c:pt idx="7882">
                  <c:v>101.90486612125318</c:v>
                </c:pt>
                <c:pt idx="7883">
                  <c:v>116.60609903140943</c:v>
                </c:pt>
                <c:pt idx="7884">
                  <c:v>149.0464982013313</c:v>
                </c:pt>
                <c:pt idx="7885">
                  <c:v>26.802204988440678</c:v>
                </c:pt>
                <c:pt idx="7886">
                  <c:v>176.93660440250318</c:v>
                </c:pt>
                <c:pt idx="7887">
                  <c:v>54.164357088050053</c:v>
                </c:pt>
                <c:pt idx="7888">
                  <c:v>137.30537881656568</c:v>
                </c:pt>
                <c:pt idx="7889">
                  <c:v>136.77934732242505</c:v>
                </c:pt>
                <c:pt idx="7890">
                  <c:v>214.10616006656568</c:v>
                </c:pt>
                <c:pt idx="7891">
                  <c:v>155.7481583575813</c:v>
                </c:pt>
                <c:pt idx="7892">
                  <c:v>84.626362703284428</c:v>
                </c:pt>
                <c:pt idx="7893">
                  <c:v>195.92885293765943</c:v>
                </c:pt>
                <c:pt idx="7894">
                  <c:v>184.57362832828443</c:v>
                </c:pt>
                <c:pt idx="7895">
                  <c:v>127.99647989078443</c:v>
                </c:pt>
                <c:pt idx="7896">
                  <c:v>155.3297013263313</c:v>
                </c:pt>
                <c:pt idx="7897">
                  <c:v>-0.9120992093674829</c:v>
                </c:pt>
                <c:pt idx="7898">
                  <c:v>44.198094270667241</c:v>
                </c:pt>
                <c:pt idx="7899">
                  <c:v>-0.9120992093674829</c:v>
                </c:pt>
                <c:pt idx="7900">
                  <c:v>40.116993806800053</c:v>
                </c:pt>
                <c:pt idx="7901">
                  <c:v>13.201802156409428</c:v>
                </c:pt>
                <c:pt idx="7902">
                  <c:v>95.101216218909428</c:v>
                </c:pt>
                <c:pt idx="7903">
                  <c:v>17.189167879065678</c:v>
                </c:pt>
                <c:pt idx="7904">
                  <c:v>126.52077188297193</c:v>
                </c:pt>
                <c:pt idx="7905">
                  <c:v>85.491200349768803</c:v>
                </c:pt>
                <c:pt idx="7906">
                  <c:v>154.33583535953443</c:v>
                </c:pt>
                <c:pt idx="7907">
                  <c:v>13.303273103675053</c:v>
                </c:pt>
                <c:pt idx="7908">
                  <c:v>60.554295442542241</c:v>
                </c:pt>
                <c:pt idx="7909">
                  <c:v>37.500706575354741</c:v>
                </c:pt>
                <c:pt idx="7910">
                  <c:v>145.42928018375318</c:v>
                </c:pt>
                <c:pt idx="7911">
                  <c:v>106.9610489825813</c:v>
                </c:pt>
                <c:pt idx="7912">
                  <c:v>68.241902254065678</c:v>
                </c:pt>
                <c:pt idx="7913">
                  <c:v>52.492390535315678</c:v>
                </c:pt>
                <c:pt idx="7914">
                  <c:v>85.754933259925053</c:v>
                </c:pt>
                <c:pt idx="7915">
                  <c:v>32.050190828284428</c:v>
                </c:pt>
                <c:pt idx="7916">
                  <c:v>65.350224397620366</c:v>
                </c:pt>
                <c:pt idx="7917">
                  <c:v>151.0807999591438</c:v>
                </c:pt>
                <c:pt idx="7918">
                  <c:v>53.069020173987553</c:v>
                </c:pt>
                <c:pt idx="7919">
                  <c:v>64.599751375159428</c:v>
                </c:pt>
                <c:pt idx="7920">
                  <c:v>98.098683259925053</c:v>
                </c:pt>
                <c:pt idx="7921">
                  <c:v>11.027531526526616</c:v>
                </c:pt>
                <c:pt idx="7922">
                  <c:v>-10.726267911949947</c:v>
                </c:pt>
                <c:pt idx="7923">
                  <c:v>52.758259675940678</c:v>
                </c:pt>
                <c:pt idx="7924">
                  <c:v>155.2100724200813</c:v>
                </c:pt>
                <c:pt idx="7925">
                  <c:v>63.093556306800053</c:v>
                </c:pt>
                <c:pt idx="7926">
                  <c:v>115.66325845523755</c:v>
                </c:pt>
                <c:pt idx="7927">
                  <c:v>176.76677408023755</c:v>
                </c:pt>
                <c:pt idx="7928">
                  <c:v>91.754017732581303</c:v>
                </c:pt>
                <c:pt idx="7929">
                  <c:v>20.251393220862553</c:v>
                </c:pt>
                <c:pt idx="7930">
                  <c:v>-74.012713529625728</c:v>
                </c:pt>
                <c:pt idx="7931">
                  <c:v>76.230610750159428</c:v>
                </c:pt>
                <c:pt idx="7932">
                  <c:v>91.639454744300053</c:v>
                </c:pt>
                <c:pt idx="7933">
                  <c:v>34.482365510901616</c:v>
                </c:pt>
                <c:pt idx="7934">
                  <c:v>30.924641511878178</c:v>
                </c:pt>
                <c:pt idx="7935">
                  <c:v>54.869160554846928</c:v>
                </c:pt>
                <c:pt idx="7936">
                  <c:v>17.705830476721928</c:v>
                </c:pt>
                <c:pt idx="7937">
                  <c:v>91.781849763831303</c:v>
                </c:pt>
                <c:pt idx="7938">
                  <c:v>52.420887849768803</c:v>
                </c:pt>
                <c:pt idx="7939">
                  <c:v>-52.229441740074947</c:v>
                </c:pt>
                <c:pt idx="7940">
                  <c:v>52.251759431800053</c:v>
                </c:pt>
                <c:pt idx="7941">
                  <c:v>51.841999910315678</c:v>
                </c:pt>
                <c:pt idx="7942">
                  <c:v>55.895543001135991</c:v>
                </c:pt>
                <c:pt idx="7943">
                  <c:v>66.826191804846928</c:v>
                </c:pt>
                <c:pt idx="7944">
                  <c:v>-24.159388639489009</c:v>
                </c:pt>
                <c:pt idx="7945">
                  <c:v>51.036106965979741</c:v>
                </c:pt>
                <c:pt idx="7946">
                  <c:v>84.018757722815678</c:v>
                </c:pt>
                <c:pt idx="7947">
                  <c:v>51.932911775550053</c:v>
                </c:pt>
                <c:pt idx="7948">
                  <c:v>106.7447403888313</c:v>
                </c:pt>
                <c:pt idx="7949">
                  <c:v>147.89430703922193</c:v>
                </c:pt>
                <c:pt idx="7950">
                  <c:v>39.654896638831303</c:v>
                </c:pt>
                <c:pt idx="7951">
                  <c:v>43.826176546057866</c:v>
                </c:pt>
                <c:pt idx="7952">
                  <c:v>23.830555818518803</c:v>
                </c:pt>
                <c:pt idx="7953">
                  <c:v>71.341114900550053</c:v>
                </c:pt>
                <c:pt idx="7954">
                  <c:v>69.320454500159428</c:v>
                </c:pt>
                <c:pt idx="7955">
                  <c:v>14.213475130042241</c:v>
                </c:pt>
                <c:pt idx="7956">
                  <c:v>9.6691483478156783</c:v>
                </c:pt>
                <c:pt idx="7957">
                  <c:v>-8.9557295818718217</c:v>
                </c:pt>
                <c:pt idx="7958">
                  <c:v>170.0572403888313</c:v>
                </c:pt>
                <c:pt idx="7959">
                  <c:v>110.63933267398755</c:v>
                </c:pt>
                <c:pt idx="7960">
                  <c:v>100.94752969547193</c:v>
                </c:pt>
                <c:pt idx="7961">
                  <c:v>37.915150545081303</c:v>
                </c:pt>
                <c:pt idx="7962">
                  <c:v>6.4243668536750533</c:v>
                </c:pt>
                <c:pt idx="7963">
                  <c:v>3.5279129962531783</c:v>
                </c:pt>
                <c:pt idx="7964">
                  <c:v>9.5608109454719283</c:v>
                </c:pt>
                <c:pt idx="7965">
                  <c:v>80.123219392737553</c:v>
                </c:pt>
                <c:pt idx="7966">
                  <c:v>105.74647989078443</c:v>
                </c:pt>
                <c:pt idx="7967">
                  <c:v>27.511433504065678</c:v>
                </c:pt>
                <c:pt idx="7968">
                  <c:v>113.3539933185188</c:v>
                </c:pt>
                <c:pt idx="7969">
                  <c:v>161.89021768375318</c:v>
                </c:pt>
                <c:pt idx="7970">
                  <c:v>76.757496736487553</c:v>
                </c:pt>
                <c:pt idx="7971">
                  <c:v>151.44911660953443</c:v>
                </c:pt>
                <c:pt idx="7972">
                  <c:v>218.21400918765943</c:v>
                </c:pt>
                <c:pt idx="7973">
                  <c:v>177.01875772281568</c:v>
                </c:pt>
                <c:pt idx="7974">
                  <c:v>58.222889802893803</c:v>
                </c:pt>
                <c:pt idx="7975">
                  <c:v>73.972523591956303</c:v>
                </c:pt>
                <c:pt idx="7976">
                  <c:v>41.337071321448491</c:v>
                </c:pt>
                <c:pt idx="7977">
                  <c:v>150.34282388492505</c:v>
                </c:pt>
                <c:pt idx="7978">
                  <c:v>224.21440591617505</c:v>
                </c:pt>
                <c:pt idx="7979">
                  <c:v>194.18404092594068</c:v>
                </c:pt>
                <c:pt idx="7980">
                  <c:v>16.919148347815678</c:v>
                </c:pt>
                <c:pt idx="7981">
                  <c:v>-24.421092130699947</c:v>
                </c:pt>
                <c:pt idx="7982">
                  <c:v>19.223927400550053</c:v>
                </c:pt>
                <c:pt idx="7983">
                  <c:v>100.6561173419563</c:v>
                </c:pt>
                <c:pt idx="7984">
                  <c:v>87.292836091956303</c:v>
                </c:pt>
                <c:pt idx="7985">
                  <c:v>-31.776515104332759</c:v>
                </c:pt>
                <c:pt idx="7986">
                  <c:v>-5.8594618816765092</c:v>
                </c:pt>
                <c:pt idx="7987">
                  <c:v>11.726521394690678</c:v>
                </c:pt>
                <c:pt idx="7988">
                  <c:v>103.22160806461255</c:v>
                </c:pt>
                <c:pt idx="7989">
                  <c:v>71.488667390784428</c:v>
                </c:pt>
                <c:pt idx="7990">
                  <c:v>-6.2659865398796342</c:v>
                </c:pt>
                <c:pt idx="7991">
                  <c:v>68.575489900550053</c:v>
                </c:pt>
                <c:pt idx="7992">
                  <c:v>36.236515901526616</c:v>
                </c:pt>
                <c:pt idx="7993">
                  <c:v>92.138447664221928</c:v>
                </c:pt>
                <c:pt idx="7994">
                  <c:v>138.77324380680005</c:v>
                </c:pt>
                <c:pt idx="7995">
                  <c:v>61.318989656409428</c:v>
                </c:pt>
                <c:pt idx="7996">
                  <c:v>-60.875132658043697</c:v>
                </c:pt>
                <c:pt idx="7997">
                  <c:v>24.126652620276616</c:v>
                </c:pt>
                <c:pt idx="7998">
                  <c:v>-42.616389371910884</c:v>
                </c:pt>
                <c:pt idx="7999">
                  <c:v>22.228444002112553</c:v>
                </c:pt>
                <c:pt idx="8000">
                  <c:v>81.056080720862553</c:v>
                </c:pt>
                <c:pt idx="8001">
                  <c:v>86.019551179846928</c:v>
                </c:pt>
                <c:pt idx="8002">
                  <c:v>80.281910798987553</c:v>
                </c:pt>
                <c:pt idx="8003">
                  <c:v>1.1859330157844283</c:v>
                </c:pt>
                <c:pt idx="8004">
                  <c:v>62.336750886878178</c:v>
                </c:pt>
                <c:pt idx="8005">
                  <c:v>-37.533366300621822</c:v>
                </c:pt>
                <c:pt idx="8006">
                  <c:v>-70.428607084313228</c:v>
                </c:pt>
                <c:pt idx="8007">
                  <c:v>-29.751292326012447</c:v>
                </c:pt>
                <c:pt idx="8008">
                  <c:v>3.2872971515266158</c:v>
                </c:pt>
                <c:pt idx="8009">
                  <c:v>18.377720735510991</c:v>
                </c:pt>
                <c:pt idx="8010">
                  <c:v>40.654362581214116</c:v>
                </c:pt>
                <c:pt idx="8011">
                  <c:v>-21.390788175621822</c:v>
                </c:pt>
                <c:pt idx="8012">
                  <c:v>20.910893342932866</c:v>
                </c:pt>
                <c:pt idx="8013">
                  <c:v>18.137989900550053</c:v>
                </c:pt>
                <c:pt idx="8014">
                  <c:v>-19.959345914879634</c:v>
                </c:pt>
                <c:pt idx="8015">
                  <c:v>58.213948152503178</c:v>
                </c:pt>
                <c:pt idx="8016">
                  <c:v>9.0261429767219283</c:v>
                </c:pt>
                <c:pt idx="8017">
                  <c:v>-16.681529142418697</c:v>
                </c:pt>
                <c:pt idx="8018">
                  <c:v>57.466175935706303</c:v>
                </c:pt>
                <c:pt idx="8019">
                  <c:v>64.240223787268803</c:v>
                </c:pt>
                <c:pt idx="8020">
                  <c:v>-13.535594083824947</c:v>
                </c:pt>
                <c:pt idx="8021">
                  <c:v>-66.220469572106197</c:v>
                </c:pt>
                <c:pt idx="8022">
                  <c:v>77.008900545081303</c:v>
                </c:pt>
                <c:pt idx="8023">
                  <c:v>79.488301179846928</c:v>
                </c:pt>
                <c:pt idx="8024">
                  <c:v>-13.017649747887447</c:v>
                </c:pt>
                <c:pt idx="8025">
                  <c:v>87.052815340003178</c:v>
                </c:pt>
                <c:pt idx="8026">
                  <c:v>148.87086953922193</c:v>
                </c:pt>
                <c:pt idx="8027">
                  <c:v>73.113667390784428</c:v>
                </c:pt>
                <c:pt idx="8028">
                  <c:v>83.192677400550053</c:v>
                </c:pt>
                <c:pt idx="8029">
                  <c:v>69.162617586096928</c:v>
                </c:pt>
                <c:pt idx="8030">
                  <c:v>56.607136629065678</c:v>
                </c:pt>
                <c:pt idx="8031">
                  <c:v>39.116871736487553</c:v>
                </c:pt>
                <c:pt idx="8032">
                  <c:v>-5.1456252117546342</c:v>
                </c:pt>
                <c:pt idx="8033">
                  <c:v>35.608265779456303</c:v>
                </c:pt>
                <c:pt idx="8034">
                  <c:v>-69.76956472591479</c:v>
                </c:pt>
                <c:pt idx="8035">
                  <c:v>32.458790681800053</c:v>
                </c:pt>
                <c:pt idx="8036">
                  <c:v>74.655598543128178</c:v>
                </c:pt>
                <c:pt idx="8037">
                  <c:v>2.5327500323859908</c:v>
                </c:pt>
                <c:pt idx="8038">
                  <c:v>-0.54037008480150917</c:v>
                </c:pt>
                <c:pt idx="8039">
                  <c:v>-20.956217863121822</c:v>
                </c:pt>
                <c:pt idx="8040">
                  <c:v>-44.797679044762447</c:v>
                </c:pt>
                <c:pt idx="8041">
                  <c:v>86.176136873206303</c:v>
                </c:pt>
                <c:pt idx="8042">
                  <c:v>4.3307389239875533</c:v>
                </c:pt>
                <c:pt idx="8043">
                  <c:v>-59.269648649254634</c:v>
                </c:pt>
                <c:pt idx="8044">
                  <c:v>14.335987947425053</c:v>
                </c:pt>
                <c:pt idx="8045">
                  <c:v>-44.222651578942134</c:v>
                </c:pt>
                <c:pt idx="8046">
                  <c:v>-19.221110441246822</c:v>
                </c:pt>
                <c:pt idx="8047">
                  <c:v>127.17973794742505</c:v>
                </c:pt>
                <c:pt idx="8048">
                  <c:v>167.06474771305005</c:v>
                </c:pt>
                <c:pt idx="8049">
                  <c:v>129.68666543765943</c:v>
                </c:pt>
                <c:pt idx="8050">
                  <c:v>180.83965005680005</c:v>
                </c:pt>
                <c:pt idx="8051">
                  <c:v>-3.4913130779655717</c:v>
                </c:pt>
                <c:pt idx="8052">
                  <c:v>46.109639070471928</c:v>
                </c:pt>
                <c:pt idx="8053">
                  <c:v>99.052845857581303</c:v>
                </c:pt>
                <c:pt idx="8054">
                  <c:v>-74.191615201989009</c:v>
                </c:pt>
                <c:pt idx="8055">
                  <c:v>-46.558909513512447</c:v>
                </c:pt>
                <c:pt idx="8056">
                  <c:v>27.919331453284428</c:v>
                </c:pt>
                <c:pt idx="8057">
                  <c:v>-58.145426847496822</c:v>
                </c:pt>
                <c:pt idx="8058">
                  <c:v>-32.264872648278072</c:v>
                </c:pt>
                <c:pt idx="8059">
                  <c:v>-67.767787076989009</c:v>
                </c:pt>
                <c:pt idx="8060">
                  <c:v>11.258824251135991</c:v>
                </c:pt>
                <c:pt idx="8061">
                  <c:v>-64.158885099449947</c:v>
                </c:pt>
                <c:pt idx="8062">
                  <c:v>92.924855134925053</c:v>
                </c:pt>
                <c:pt idx="8063">
                  <c:v>33.465931795081303</c:v>
                </c:pt>
                <c:pt idx="8064">
                  <c:v>63.040898225745366</c:v>
                </c:pt>
                <c:pt idx="8065">
                  <c:v>-23.293086149254634</c:v>
                </c:pt>
                <c:pt idx="8066">
                  <c:v>69.230214021643803</c:v>
                </c:pt>
                <c:pt idx="8067">
                  <c:v>121.1574601153938</c:v>
                </c:pt>
                <c:pt idx="8068">
                  <c:v>-53.417338468590572</c:v>
                </c:pt>
                <c:pt idx="8069">
                  <c:v>-102.93373403743823</c:v>
                </c:pt>
                <c:pt idx="8070">
                  <c:v>-41.607752897301509</c:v>
                </c:pt>
                <c:pt idx="8071">
                  <c:v>76.308094881018803</c:v>
                </c:pt>
                <c:pt idx="8072">
                  <c:v>112.9796036700813</c:v>
                </c:pt>
                <c:pt idx="8073">
                  <c:v>24.761280916175053</c:v>
                </c:pt>
                <c:pt idx="8074">
                  <c:v>-86.438357450524165</c:v>
                </c:pt>
                <c:pt idx="8075">
                  <c:v>57.560032747229741</c:v>
                </c:pt>
                <c:pt idx="8076">
                  <c:v>72.756947420081303</c:v>
                </c:pt>
                <c:pt idx="8077">
                  <c:v>8.6642960528938033</c:v>
                </c:pt>
                <c:pt idx="8078">
                  <c:v>1.4617508868781783</c:v>
                </c:pt>
                <c:pt idx="8079">
                  <c:v>-8.0784255047233842</c:v>
                </c:pt>
                <c:pt idx="8080">
                  <c:v>-27.191645719567134</c:v>
                </c:pt>
                <c:pt idx="8081">
                  <c:v>-19.305140592614009</c:v>
                </c:pt>
                <c:pt idx="8082">
                  <c:v>19.263905427893803</c:v>
                </c:pt>
                <c:pt idx="8083">
                  <c:v>6.6172379474250533</c:v>
                </c:pt>
                <c:pt idx="8084">
                  <c:v>89.314076326331303</c:v>
                </c:pt>
                <c:pt idx="8085">
                  <c:v>92.438465974768803</c:v>
                </c:pt>
                <c:pt idx="8086">
                  <c:v>99.185444734534428</c:v>
                </c:pt>
                <c:pt idx="8087">
                  <c:v>-14.678202726403072</c:v>
                </c:pt>
                <c:pt idx="8088">
                  <c:v>63.541706941565678</c:v>
                </c:pt>
                <c:pt idx="8089">
                  <c:v>25.690419099768803</c:v>
                </c:pt>
                <c:pt idx="8090">
                  <c:v>-36.141581632653072</c:v>
                </c:pt>
                <c:pt idx="8091">
                  <c:v>115.0229386310188</c:v>
                </c:pt>
                <c:pt idx="8092">
                  <c:v>-47.113810636559322</c:v>
                </c:pt>
                <c:pt idx="8093">
                  <c:v>211.96684732242505</c:v>
                </c:pt>
                <c:pt idx="8094">
                  <c:v>195.72441568180005</c:v>
                </c:pt>
                <c:pt idx="8095">
                  <c:v>3.4985245685188033</c:v>
                </c:pt>
                <c:pt idx="8096">
                  <c:v>57.872700593909428</c:v>
                </c:pt>
                <c:pt idx="8097">
                  <c:v>25.065754793128178</c:v>
                </c:pt>
                <c:pt idx="8098">
                  <c:v>-46.461955167809322</c:v>
                </c:pt>
                <c:pt idx="8099">
                  <c:v>136.56099405094068</c:v>
                </c:pt>
                <c:pt idx="8100">
                  <c:v>45.603337190589116</c:v>
                </c:pt>
                <c:pt idx="8101">
                  <c:v>204.22670450015943</c:v>
                </c:pt>
                <c:pt idx="8102">
                  <c:v>124.9073380450813</c:v>
                </c:pt>
                <c:pt idx="8103">
                  <c:v>10.126027009925053</c:v>
                </c:pt>
                <c:pt idx="8104">
                  <c:v>34.165028474768803</c:v>
                </c:pt>
                <c:pt idx="8105">
                  <c:v>-12.343348600426509</c:v>
                </c:pt>
                <c:pt idx="8106">
                  <c:v>61.932148836096928</c:v>
                </c:pt>
                <c:pt idx="8107">
                  <c:v>-17.430827238121822</c:v>
                </c:pt>
                <c:pt idx="8108">
                  <c:v>39.220692537268803</c:v>
                </c:pt>
                <c:pt idx="8109">
                  <c:v>-16.467295743981197</c:v>
                </c:pt>
                <c:pt idx="8110">
                  <c:v>-26.396327116051509</c:v>
                </c:pt>
                <c:pt idx="8111">
                  <c:v>-69.762782194176509</c:v>
                </c:pt>
                <c:pt idx="8112">
                  <c:v>-78.351519681969478</c:v>
                </c:pt>
                <c:pt idx="8113">
                  <c:v>-67.839625455895259</c:v>
                </c:pt>
                <c:pt idx="8114">
                  <c:v>-24.103419401207759</c:v>
                </c:pt>
                <c:pt idx="8115">
                  <c:v>100.08095254703443</c:v>
                </c:pt>
                <c:pt idx="8116">
                  <c:v>-3.5925398846061967</c:v>
                </c:pt>
                <c:pt idx="8117">
                  <c:v>103.35182657047193</c:v>
                </c:pt>
                <c:pt idx="8118">
                  <c:v>164.17940225406568</c:v>
                </c:pt>
                <c:pt idx="8119">
                  <c:v>14.027653596839116</c:v>
                </c:pt>
                <c:pt idx="8120">
                  <c:v>-14.361323453942134</c:v>
                </c:pt>
                <c:pt idx="8121">
                  <c:v>88.845723054846928</c:v>
                </c:pt>
                <c:pt idx="8122">
                  <c:v>116.0557755450813</c:v>
                </c:pt>
                <c:pt idx="8123">
                  <c:v>-9.7741652508171342</c:v>
                </c:pt>
                <c:pt idx="8124">
                  <c:v>215.98494424625318</c:v>
                </c:pt>
                <c:pt idx="8125">
                  <c:v>77.219777009925053</c:v>
                </c:pt>
                <c:pt idx="8126">
                  <c:v>40.003941438635991</c:v>
                </c:pt>
                <c:pt idx="8127">
                  <c:v>-35.337657072106197</c:v>
                </c:pt>
                <c:pt idx="8128">
                  <c:v>-23.334315397301509</c:v>
                </c:pt>
                <c:pt idx="8129">
                  <c:v>-10.890757658043697</c:v>
                </c:pt>
                <c:pt idx="8130">
                  <c:v>34.633137605628178</c:v>
                </c:pt>
                <c:pt idx="8131">
                  <c:v>65.558476350745366</c:v>
                </c:pt>
                <c:pt idx="8132">
                  <c:v>38.101170442542241</c:v>
                </c:pt>
                <c:pt idx="8133">
                  <c:v>-5.6794081707390092</c:v>
                </c:pt>
                <c:pt idx="8134">
                  <c:v>45.318592927893803</c:v>
                </c:pt>
                <c:pt idx="8135">
                  <c:v>152.58852090640943</c:v>
                </c:pt>
                <c:pt idx="8136">
                  <c:v>-0.9120992093674829</c:v>
                </c:pt>
                <c:pt idx="8137">
                  <c:v>22.033833406409428</c:v>
                </c:pt>
                <c:pt idx="8138">
                  <c:v>43.602055452307866</c:v>
                </c:pt>
                <c:pt idx="8139">
                  <c:v>16.179219148596928</c:v>
                </c:pt>
                <c:pt idx="8140">
                  <c:v>37.149266145667241</c:v>
                </c:pt>
                <c:pt idx="8141">
                  <c:v>-0.9120992093674829</c:v>
                </c:pt>
                <c:pt idx="8142">
                  <c:v>64.945530794104741</c:v>
                </c:pt>
                <c:pt idx="8143">
                  <c:v>50.550618074378178</c:v>
                </c:pt>
                <c:pt idx="8144">
                  <c:v>38.336903474768803</c:v>
                </c:pt>
                <c:pt idx="8145">
                  <c:v>-49.060237028160884</c:v>
                </c:pt>
                <c:pt idx="8146">
                  <c:v>3.1548813800422408</c:v>
                </c:pt>
                <c:pt idx="8147">
                  <c:v>-103.43853292659838</c:v>
                </c:pt>
                <c:pt idx="8148">
                  <c:v>-59.765437223473384</c:v>
                </c:pt>
                <c:pt idx="8149">
                  <c:v>101.72646035953443</c:v>
                </c:pt>
                <c:pt idx="8150">
                  <c:v>13.568989656409428</c:v>
                </c:pt>
                <c:pt idx="8151">
                  <c:v>77.988423250159428</c:v>
                </c:pt>
                <c:pt idx="8152">
                  <c:v>-25.252589323082759</c:v>
                </c:pt>
                <c:pt idx="8153">
                  <c:v>37.924183748206303</c:v>
                </c:pt>
                <c:pt idx="8154">
                  <c:v>102.33244790836255</c:v>
                </c:pt>
                <c:pt idx="8155">
                  <c:v>193.8807267169563</c:v>
                </c:pt>
                <c:pt idx="8156">
                  <c:v>17.316243074378178</c:v>
                </c:pt>
                <c:pt idx="8157">
                  <c:v>124.40102090640943</c:v>
                </c:pt>
                <c:pt idx="8158">
                  <c:v>-40.746089078942134</c:v>
                </c:pt>
                <c:pt idx="8159">
                  <c:v>12.498280427893803</c:v>
                </c:pt>
                <c:pt idx="8160">
                  <c:v>-11.268717863121822</c:v>
                </c:pt>
                <c:pt idx="8161">
                  <c:v>51.636250398596928</c:v>
                </c:pt>
                <c:pt idx="8162">
                  <c:v>-59.160624601403072</c:v>
                </c:pt>
                <c:pt idx="8163">
                  <c:v>-19.194132902184322</c:v>
                </c:pt>
                <c:pt idx="8164">
                  <c:v>75.800862215003178</c:v>
                </c:pt>
                <c:pt idx="8165">
                  <c:v>40.968159578284428</c:v>
                </c:pt>
                <c:pt idx="8166">
                  <c:v>87.149098298987553</c:v>
                </c:pt>
                <c:pt idx="8167">
                  <c:v>130.89656534000318</c:v>
                </c:pt>
                <c:pt idx="8168">
                  <c:v>126.57545938297193</c:v>
                </c:pt>
                <c:pt idx="8169">
                  <c:v>30.714894197425053</c:v>
                </c:pt>
                <c:pt idx="8170">
                  <c:v>37.488804719885991</c:v>
                </c:pt>
                <c:pt idx="8171">
                  <c:v>25.983662507971928</c:v>
                </c:pt>
                <c:pt idx="8172">
                  <c:v>127.80925454898755</c:v>
                </c:pt>
                <c:pt idx="8173">
                  <c:v>33.461399934729741</c:v>
                </c:pt>
                <c:pt idx="8174">
                  <c:v>110.02226724430005</c:v>
                </c:pt>
                <c:pt idx="8175">
                  <c:v>101.41743936344068</c:v>
                </c:pt>
                <c:pt idx="8176">
                  <c:v>61.605229280432866</c:v>
                </c:pt>
                <c:pt idx="8177">
                  <c:v>194.15700235172193</c:v>
                </c:pt>
                <c:pt idx="8178">
                  <c:v>6.4116867999641158</c:v>
                </c:pt>
                <c:pt idx="8179">
                  <c:v>15.537373445471928</c:v>
                </c:pt>
                <c:pt idx="8180">
                  <c:v>72.991536043128178</c:v>
                </c:pt>
                <c:pt idx="8181">
                  <c:v>72.503163240393803</c:v>
                </c:pt>
                <c:pt idx="8182">
                  <c:v>98.564625642737553</c:v>
                </c:pt>
                <c:pt idx="8183">
                  <c:v>-0.9120992093674829</c:v>
                </c:pt>
                <c:pt idx="8184">
                  <c:v>115.1827286700813</c:v>
                </c:pt>
                <c:pt idx="8185">
                  <c:v>51.170353792151616</c:v>
                </c:pt>
                <c:pt idx="8186">
                  <c:v>28.587666414221928</c:v>
                </c:pt>
                <c:pt idx="8187">
                  <c:v>186.53300943180005</c:v>
                </c:pt>
                <c:pt idx="8188">
                  <c:v>-0.9120992093674829</c:v>
                </c:pt>
                <c:pt idx="8189">
                  <c:v>168.86504068180005</c:v>
                </c:pt>
                <c:pt idx="8190">
                  <c:v>93.426197908362553</c:v>
                </c:pt>
                <c:pt idx="8191">
                  <c:v>104.46443643375318</c:v>
                </c:pt>
                <c:pt idx="8192">
                  <c:v>45.927647493323491</c:v>
                </c:pt>
                <c:pt idx="8193">
                  <c:v>-0.20733175472338417</c:v>
                </c:pt>
                <c:pt idx="8194">
                  <c:v>170.66920938297193</c:v>
                </c:pt>
                <c:pt idx="8195">
                  <c:v>121.4390763263313</c:v>
                </c:pt>
                <c:pt idx="8196">
                  <c:v>122.61662759586255</c:v>
                </c:pt>
                <c:pt idx="8197">
                  <c:v>82.850117586096928</c:v>
                </c:pt>
                <c:pt idx="8198">
                  <c:v>95.460713289221928</c:v>
                </c:pt>
                <c:pt idx="8199">
                  <c:v>178.62343301578443</c:v>
                </c:pt>
                <c:pt idx="8200">
                  <c:v>60.776570222815678</c:v>
                </c:pt>
                <c:pt idx="8201">
                  <c:v>-13.249720670739009</c:v>
                </c:pt>
                <c:pt idx="8202">
                  <c:v>104.84853067203443</c:v>
                </c:pt>
                <c:pt idx="8203">
                  <c:v>43.595875642737553</c:v>
                </c:pt>
                <c:pt idx="8204">
                  <c:v>-9.4624281902702592</c:v>
                </c:pt>
                <c:pt idx="8205">
                  <c:v>-52.304453947106197</c:v>
                </c:pt>
                <c:pt idx="8206">
                  <c:v>-42.026988126793697</c:v>
                </c:pt>
                <c:pt idx="8207">
                  <c:v>-44.260600187340572</c:v>
                </c:pt>
                <c:pt idx="8208">
                  <c:v>5.6708725909797408</c:v>
                </c:pt>
                <c:pt idx="8209">
                  <c:v>49.091221712073491</c:v>
                </c:pt>
                <c:pt idx="8210">
                  <c:v>-49.813181974449947</c:v>
                </c:pt>
                <c:pt idx="8211">
                  <c:v>-14.721339323082759</c:v>
                </c:pt>
                <c:pt idx="8212">
                  <c:v>-25.817912199059322</c:v>
                </c:pt>
                <c:pt idx="8213">
                  <c:v>-20.496333219567134</c:v>
                </c:pt>
                <c:pt idx="8214">
                  <c:v>-22.295878507653072</c:v>
                </c:pt>
                <c:pt idx="8215">
                  <c:v>-31.392848112145259</c:v>
                </c:pt>
                <c:pt idx="8216">
                  <c:v>18.889515779456303</c:v>
                </c:pt>
                <c:pt idx="8217">
                  <c:v>-17.076258756676509</c:v>
                </c:pt>
                <c:pt idx="8218">
                  <c:v>-53.744288541832759</c:v>
                </c:pt>
                <c:pt idx="8219">
                  <c:v>-58.127543546715572</c:v>
                </c:pt>
                <c:pt idx="8220">
                  <c:v>42.007923982581303</c:v>
                </c:pt>
                <c:pt idx="8221">
                  <c:v>102.36244668765943</c:v>
                </c:pt>
                <c:pt idx="8222">
                  <c:v>112.2374161700813</c:v>
                </c:pt>
                <c:pt idx="8223">
                  <c:v>-48.521418668785884</c:v>
                </c:pt>
                <c:pt idx="8224">
                  <c:v>-18.131022550621822</c:v>
                </c:pt>
                <c:pt idx="8225">
                  <c:v>78.092244050940678</c:v>
                </c:pt>
                <c:pt idx="8226">
                  <c:v>23.204487703284428</c:v>
                </c:pt>
                <c:pt idx="8227">
                  <c:v>-79.805529691735103</c:v>
                </c:pt>
                <c:pt idx="8228">
                  <c:v>-0.11579427913744667</c:v>
                </c:pt>
                <c:pt idx="8229">
                  <c:v>-43.618891813317134</c:v>
                </c:pt>
                <c:pt idx="8230">
                  <c:v>-46.886286832848384</c:v>
                </c:pt>
                <c:pt idx="8231">
                  <c:v>-77.224879362145259</c:v>
                </c:pt>
                <c:pt idx="8232">
                  <c:v>-14.569254972496822</c:v>
                </c:pt>
                <c:pt idx="8233">
                  <c:v>-10.343653776207759</c:v>
                </c:pt>
                <c:pt idx="8234">
                  <c:v>-45.458903409996822</c:v>
                </c:pt>
                <c:pt idx="8235">
                  <c:v>31.673588655432866</c:v>
                </c:pt>
                <c:pt idx="8236">
                  <c:v>174.70442666812818</c:v>
                </c:pt>
                <c:pt idx="8237">
                  <c:v>51.004231355628178</c:v>
                </c:pt>
                <c:pt idx="8238">
                  <c:v>155.68230142398755</c:v>
                </c:pt>
                <c:pt idx="8239">
                  <c:v>104.33705606265943</c:v>
                </c:pt>
                <c:pt idx="8240">
                  <c:v>-81.156169034996822</c:v>
                </c:pt>
                <c:pt idx="8241">
                  <c:v>-99.44217214778979</c:v>
                </c:pt>
                <c:pt idx="8242">
                  <c:v>-143.77186880306323</c:v>
                </c:pt>
                <c:pt idx="8243">
                  <c:v>3.4592462154284647</c:v>
                </c:pt>
                <c:pt idx="8244">
                  <c:v>3.4592462154284647</c:v>
                </c:pt>
                <c:pt idx="8245">
                  <c:v>3.4592462154284647</c:v>
                </c:pt>
                <c:pt idx="8246">
                  <c:v>-43.131388761559322</c:v>
                </c:pt>
                <c:pt idx="8247">
                  <c:v>235.20354165836255</c:v>
                </c:pt>
                <c:pt idx="8248">
                  <c:v>-29.607447721520259</c:v>
                </c:pt>
                <c:pt idx="8249">
                  <c:v>12.437886140784428</c:v>
                </c:pt>
                <c:pt idx="8250">
                  <c:v>-24.573283292809322</c:v>
                </c:pt>
                <c:pt idx="8251">
                  <c:v>-71.183634855309322</c:v>
                </c:pt>
                <c:pt idx="8252">
                  <c:v>-28.288554288903072</c:v>
                </c:pt>
                <c:pt idx="8253">
                  <c:v>29.889698884925053</c:v>
                </c:pt>
                <c:pt idx="8254">
                  <c:v>29.803898714026616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035576"/>
        <c:axId val="709040672"/>
      </c:lineChart>
      <c:catAx>
        <c:axId val="7090355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09040672"/>
        <c:crosses val="autoZero"/>
        <c:auto val="1"/>
        <c:lblAlgn val="ctr"/>
        <c:lblOffset val="100"/>
        <c:noMultiLvlLbl val="0"/>
      </c:catAx>
      <c:valAx>
        <c:axId val="709040672"/>
        <c:scaling>
          <c:orientation val="minMax"/>
          <c:max val="6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0903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71437</xdr:rowOff>
    </xdr:from>
    <xdr:to>
      <xdr:col>15</xdr:col>
      <xdr:colOff>171450</xdr:colOff>
      <xdr:row>17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19</xdr:row>
      <xdr:rowOff>33337</xdr:rowOff>
    </xdr:from>
    <xdr:to>
      <xdr:col>15</xdr:col>
      <xdr:colOff>152400</xdr:colOff>
      <xdr:row>34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rgbClr val="333333"/>
    </a:dk1>
    <a:lt1>
      <a:sysClr val="window" lastClr="FFFFFF"/>
    </a:lt1>
    <a:dk2>
      <a:srgbClr val="AFBDCE"/>
    </a:dk2>
    <a:lt2>
      <a:srgbClr val="FFFFFF"/>
    </a:lt2>
    <a:accent1>
      <a:srgbClr val="2F2D52"/>
    </a:accent1>
    <a:accent2>
      <a:srgbClr val="F17F26"/>
    </a:accent2>
    <a:accent3>
      <a:srgbClr val="A5CA33"/>
    </a:accent3>
    <a:accent4>
      <a:srgbClr val="E20030"/>
    </a:accent4>
    <a:accent5>
      <a:srgbClr val="4BACC6"/>
    </a:accent5>
    <a:accent6>
      <a:srgbClr val="68466C"/>
    </a:accent6>
    <a:hlink>
      <a:srgbClr val="2F2D52"/>
    </a:hlink>
    <a:folHlink>
      <a:srgbClr val="4BACC6"/>
    </a:folHlink>
  </a:clrScheme>
  <a:fontScheme name="Urban Pop">
    <a:maj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HY엽서L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1">
    <a:dk1>
      <a:srgbClr val="333333"/>
    </a:dk1>
    <a:lt1>
      <a:sysClr val="window" lastClr="FFFFFF"/>
    </a:lt1>
    <a:dk2>
      <a:srgbClr val="AFBDCE"/>
    </a:dk2>
    <a:lt2>
      <a:srgbClr val="FFFFFF"/>
    </a:lt2>
    <a:accent1>
      <a:srgbClr val="2F2D52"/>
    </a:accent1>
    <a:accent2>
      <a:srgbClr val="F17F26"/>
    </a:accent2>
    <a:accent3>
      <a:srgbClr val="A5CA33"/>
    </a:accent3>
    <a:accent4>
      <a:srgbClr val="E20030"/>
    </a:accent4>
    <a:accent5>
      <a:srgbClr val="4BACC6"/>
    </a:accent5>
    <a:accent6>
      <a:srgbClr val="68466C"/>
    </a:accent6>
    <a:hlink>
      <a:srgbClr val="2F2D52"/>
    </a:hlink>
    <a:folHlink>
      <a:srgbClr val="4BACC6"/>
    </a:folHlink>
  </a:clrScheme>
  <a:fontScheme name="Urban Pop">
    <a:maj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HY엽서L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56"/>
  <sheetViews>
    <sheetView tabSelected="1" topLeftCell="A8215" workbookViewId="0">
      <selection activeCell="P8253" sqref="P8253"/>
    </sheetView>
  </sheetViews>
  <sheetFormatPr defaultRowHeight="14.25" x14ac:dyDescent="0.2"/>
  <sheetData>
    <row r="1" spans="1:8" x14ac:dyDescent="0.2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</row>
    <row r="2" spans="1:8" x14ac:dyDescent="0.2">
      <c r="A2">
        <v>0.12396534312385162</v>
      </c>
      <c r="B2">
        <v>3.0293180968727319E-9</v>
      </c>
      <c r="C2">
        <v>21.121745704804482</v>
      </c>
      <c r="D2">
        <v>54.126240632971928</v>
      </c>
      <c r="E2">
        <v>0.4</v>
      </c>
      <c r="F2">
        <v>62.814</v>
      </c>
      <c r="G2">
        <v>63.213999999999999</v>
      </c>
      <c r="H2" s="1">
        <v>7.291666666666667E-4</v>
      </c>
    </row>
    <row r="3" spans="1:8" x14ac:dyDescent="0.2">
      <c r="A3">
        <v>-0.18393238895639155</v>
      </c>
      <c r="B3">
        <v>3.2521146839064171E-9</v>
      </c>
      <c r="C3">
        <v>269.96496164718729</v>
      </c>
      <c r="D3">
        <v>7.4202164630500533</v>
      </c>
      <c r="E3">
        <v>0.8</v>
      </c>
      <c r="F3">
        <v>62.814</v>
      </c>
      <c r="G3">
        <v>63.613999999999997</v>
      </c>
      <c r="H3" s="1">
        <v>7.407407407407407E-4</v>
      </c>
    </row>
    <row r="4" spans="1:8" x14ac:dyDescent="0.2">
      <c r="A4">
        <v>-0.14227396368299908</v>
      </c>
      <c r="B4">
        <v>3.3093041372853905E-9</v>
      </c>
      <c r="C4">
        <v>255.25918161789042</v>
      </c>
      <c r="D4">
        <v>25.095997713050053</v>
      </c>
      <c r="E4">
        <v>1.2000000000000002</v>
      </c>
      <c r="F4">
        <v>62.814</v>
      </c>
      <c r="G4">
        <v>64.013999999999996</v>
      </c>
      <c r="H4" s="1">
        <v>7.407407407407407E-4</v>
      </c>
    </row>
    <row r="5" spans="1:8" x14ac:dyDescent="0.2">
      <c r="A5">
        <v>8.6550584492398788E-2</v>
      </c>
      <c r="B5">
        <v>3.0242703416614475E-9</v>
      </c>
      <c r="C5">
        <v>119.60674631515604</v>
      </c>
      <c r="D5">
        <v>-49.700846769371822</v>
      </c>
      <c r="E5">
        <v>1.6</v>
      </c>
      <c r="F5">
        <v>62.814</v>
      </c>
      <c r="G5">
        <v>64.414000000000001</v>
      </c>
      <c r="H5" s="1">
        <v>7.407407407407407E-4</v>
      </c>
    </row>
    <row r="6" spans="1:8" x14ac:dyDescent="0.2">
      <c r="A6">
        <v>0.10802099175133635</v>
      </c>
      <c r="B6">
        <v>2.5975509202304277E-9</v>
      </c>
      <c r="C6">
        <v>-28.195064903105674</v>
      </c>
      <c r="D6">
        <v>-22.410472013512447</v>
      </c>
      <c r="E6">
        <v>2</v>
      </c>
      <c r="F6">
        <v>62.814</v>
      </c>
      <c r="G6">
        <v>64.813999999999993</v>
      </c>
      <c r="H6" s="1">
        <v>7.5231481481481471E-4</v>
      </c>
    </row>
    <row r="7" spans="1:8" x14ac:dyDescent="0.2">
      <c r="A7">
        <v>0.32335557020885858</v>
      </c>
      <c r="B7">
        <v>2.326899280111568E-9</v>
      </c>
      <c r="C7">
        <v>189.16067087570292</v>
      </c>
      <c r="D7">
        <v>-68.324793912926509</v>
      </c>
      <c r="E7">
        <v>2.4000000000000004</v>
      </c>
      <c r="F7">
        <v>62.814</v>
      </c>
      <c r="G7">
        <v>65.213999999999999</v>
      </c>
      <c r="H7" s="1">
        <v>7.5231481481481471E-4</v>
      </c>
    </row>
    <row r="8" spans="1:8" x14ac:dyDescent="0.2">
      <c r="A8">
        <v>0.1976939170423315</v>
      </c>
      <c r="B8">
        <v>2.3260205925288323E-9</v>
      </c>
      <c r="C8">
        <v>26.18477976242167</v>
      </c>
      <c r="D8">
        <v>38.392750642737553</v>
      </c>
      <c r="E8">
        <v>2.8000000000000003</v>
      </c>
      <c r="F8">
        <v>62.814</v>
      </c>
      <c r="G8">
        <v>65.614000000000004</v>
      </c>
      <c r="H8" s="1">
        <v>7.6388888888888893E-4</v>
      </c>
    </row>
    <row r="9" spans="1:8" x14ac:dyDescent="0.2">
      <c r="A9">
        <v>0.44281051239106567</v>
      </c>
      <c r="B9">
        <v>2.4282317445823977E-9</v>
      </c>
      <c r="C9">
        <v>263.93990671554667</v>
      </c>
      <c r="D9">
        <v>11.632893465003178</v>
      </c>
      <c r="E9">
        <v>3.2</v>
      </c>
      <c r="F9">
        <v>62.814</v>
      </c>
      <c r="G9">
        <v>66.013999999999996</v>
      </c>
      <c r="H9" s="1">
        <v>7.6388888888888893E-4</v>
      </c>
    </row>
    <row r="10" spans="1:8" x14ac:dyDescent="0.2">
      <c r="A10">
        <v>-0.15016979784018461</v>
      </c>
      <c r="B10">
        <v>2.2900989308488302E-9</v>
      </c>
      <c r="C10">
        <v>112.56469309249979</v>
      </c>
      <c r="D10">
        <v>-32.629588224449947</v>
      </c>
      <c r="E10">
        <v>3.6</v>
      </c>
      <c r="F10">
        <v>62.814</v>
      </c>
      <c r="G10">
        <v>66.414000000000001</v>
      </c>
      <c r="H10" s="1">
        <v>7.6388888888888893E-4</v>
      </c>
    </row>
    <row r="11" spans="1:8" x14ac:dyDescent="0.2">
      <c r="A11">
        <v>-0.21645303953565034</v>
      </c>
      <c r="B11">
        <v>1.7741681169105848E-9</v>
      </c>
      <c r="C11">
        <v>328.58532297531229</v>
      </c>
      <c r="D11">
        <v>95.466572664221928</v>
      </c>
      <c r="E11">
        <v>4</v>
      </c>
      <c r="F11">
        <v>62.814</v>
      </c>
      <c r="G11">
        <v>66.813999999999993</v>
      </c>
      <c r="H11" s="1">
        <v>7.7546296296296304E-4</v>
      </c>
    </row>
    <row r="12" spans="1:8" x14ac:dyDescent="0.2">
      <c r="A12">
        <v>0.12180620649887115</v>
      </c>
      <c r="B12">
        <v>1.3730009102418497E-9</v>
      </c>
      <c r="C12">
        <v>6.8201328508005759</v>
      </c>
      <c r="D12">
        <v>-53.789683439293697</v>
      </c>
      <c r="E12">
        <v>4.4000000000000004</v>
      </c>
      <c r="F12">
        <v>62.814</v>
      </c>
      <c r="G12">
        <v>67.213999999999999</v>
      </c>
      <c r="H12" s="1">
        <v>7.7546296296296304E-4</v>
      </c>
    </row>
    <row r="13" spans="1:8" x14ac:dyDescent="0.2">
      <c r="A13">
        <v>0.1762072171010147</v>
      </c>
      <c r="B13">
        <v>2.0596107467541142E-9</v>
      </c>
      <c r="C13">
        <v>-107.98021352371114</v>
      </c>
      <c r="D13">
        <v>71.599263093909428</v>
      </c>
      <c r="E13">
        <v>4.8000000000000007</v>
      </c>
      <c r="F13">
        <v>62.814</v>
      </c>
      <c r="G13">
        <v>67.614000000000004</v>
      </c>
      <c r="H13" s="1">
        <v>7.8703703703703705E-4</v>
      </c>
    </row>
    <row r="14" spans="1:8" x14ac:dyDescent="0.2">
      <c r="A14">
        <v>-6.8467301975000214E-2</v>
      </c>
      <c r="B14">
        <v>4.4284594199899999E-9</v>
      </c>
      <c r="C14">
        <v>104.7856381575607</v>
      </c>
      <c r="D14">
        <v>67.839024446448491</v>
      </c>
      <c r="E14">
        <v>5.2</v>
      </c>
      <c r="F14">
        <v>62.814</v>
      </c>
      <c r="G14">
        <v>68.013999999999996</v>
      </c>
      <c r="H14" s="1">
        <v>7.8703703703703705E-4</v>
      </c>
    </row>
    <row r="15" spans="1:8" x14ac:dyDescent="0.2">
      <c r="A15">
        <v>-8.6242119011146687E-2</v>
      </c>
      <c r="B15">
        <v>7.9659527180366499E-9</v>
      </c>
      <c r="C15">
        <v>253.16015207687479</v>
      </c>
      <c r="D15">
        <v>220.84309854312818</v>
      </c>
      <c r="E15">
        <v>5.6000000000000005</v>
      </c>
      <c r="F15">
        <v>62.814</v>
      </c>
      <c r="G15">
        <v>68.414000000000001</v>
      </c>
      <c r="H15" s="1">
        <v>7.8703703703703705E-4</v>
      </c>
    </row>
    <row r="16" spans="1:8" x14ac:dyDescent="0.2">
      <c r="A16">
        <v>0.13661953969354232</v>
      </c>
      <c r="B16">
        <v>1.1383117549190187E-8</v>
      </c>
      <c r="C16">
        <v>171.24671518722636</v>
      </c>
      <c r="D16">
        <v>11.601017854651616</v>
      </c>
      <c r="E16">
        <v>6</v>
      </c>
      <c r="F16">
        <v>62.814</v>
      </c>
      <c r="G16">
        <v>68.813999999999993</v>
      </c>
      <c r="H16" s="1">
        <v>7.9861111111111105E-4</v>
      </c>
    </row>
    <row r="17" spans="1:8" x14ac:dyDescent="0.2">
      <c r="A17">
        <v>2.9146488415252601E-2</v>
      </c>
      <c r="B17">
        <v>1.3780624411354161E-8</v>
      </c>
      <c r="C17">
        <v>31.120075808474212</v>
      </c>
      <c r="D17">
        <v>3.4592462154284647</v>
      </c>
      <c r="E17">
        <v>6.4</v>
      </c>
      <c r="F17">
        <v>62.814</v>
      </c>
      <c r="G17">
        <v>69.213999999999999</v>
      </c>
      <c r="H17" s="1">
        <v>7.9861111111111105E-4</v>
      </c>
    </row>
    <row r="18" spans="1:8" x14ac:dyDescent="0.2">
      <c r="A18">
        <v>2.9146488415252601E-2</v>
      </c>
      <c r="B18">
        <v>1.5327489423980028E-8</v>
      </c>
      <c r="C18">
        <v>31.120075808474212</v>
      </c>
      <c r="D18">
        <v>3.4592462154284647</v>
      </c>
      <c r="E18">
        <v>6.8000000000000007</v>
      </c>
      <c r="F18">
        <v>62.814</v>
      </c>
      <c r="G18">
        <v>69.614000000000004</v>
      </c>
      <c r="H18" s="1">
        <v>8.1018518518518516E-4</v>
      </c>
    </row>
    <row r="19" spans="1:8" x14ac:dyDescent="0.2">
      <c r="A19">
        <v>2.9146488415252601E-2</v>
      </c>
      <c r="B19">
        <v>1.6728212510083073E-8</v>
      </c>
      <c r="C19">
        <v>31.120075808474212</v>
      </c>
      <c r="D19">
        <v>3.4592462154284647</v>
      </c>
      <c r="E19">
        <v>7.2</v>
      </c>
      <c r="F19">
        <v>62.814</v>
      </c>
      <c r="G19">
        <v>70.013999999999996</v>
      </c>
      <c r="H19" s="1">
        <v>8.1018518518518516E-4</v>
      </c>
    </row>
    <row r="20" spans="1:8" x14ac:dyDescent="0.2">
      <c r="A20">
        <v>0.29466680674996532</v>
      </c>
      <c r="B20">
        <v>1.8302345789111916E-8</v>
      </c>
      <c r="C20">
        <v>-3.5851634748830179</v>
      </c>
      <c r="D20">
        <v>-57.334101774254634</v>
      </c>
      <c r="E20">
        <v>7.6000000000000005</v>
      </c>
      <c r="F20">
        <v>62.814</v>
      </c>
      <c r="G20">
        <v>70.414000000000001</v>
      </c>
      <c r="H20" s="1">
        <v>8.1018518518518516E-4</v>
      </c>
    </row>
    <row r="21" spans="1:8" x14ac:dyDescent="0.2">
      <c r="A21">
        <v>0.24912388023040719</v>
      </c>
      <c r="B21">
        <v>1.9772395005902473E-8</v>
      </c>
      <c r="C21">
        <v>65.927730201874795</v>
      </c>
      <c r="D21">
        <v>-7.8823348064811967</v>
      </c>
      <c r="E21">
        <v>8</v>
      </c>
      <c r="F21">
        <v>62.814</v>
      </c>
      <c r="G21">
        <v>70.813999999999993</v>
      </c>
      <c r="H21" s="1">
        <v>8.2175925925925917E-4</v>
      </c>
    </row>
    <row r="22" spans="1:8" x14ac:dyDescent="0.2">
      <c r="A22">
        <v>-0.28346416444924177</v>
      </c>
      <c r="B22">
        <v>2.0730929290807702E-8</v>
      </c>
      <c r="C22">
        <v>13.885051368866982</v>
      </c>
      <c r="D22">
        <v>3.1008652667609908</v>
      </c>
      <c r="E22">
        <v>8.4</v>
      </c>
      <c r="F22">
        <v>62.814</v>
      </c>
      <c r="G22">
        <v>71.213999999999999</v>
      </c>
      <c r="H22" s="1">
        <v>8.2175925925925917E-4</v>
      </c>
    </row>
    <row r="23" spans="1:8" x14ac:dyDescent="0.2">
      <c r="A23">
        <v>9.5728035894517456E-3</v>
      </c>
      <c r="B23">
        <v>2.1039473447176303E-8</v>
      </c>
      <c r="C23">
        <v>79.02346384445292</v>
      </c>
      <c r="D23">
        <v>-10.642130949059322</v>
      </c>
      <c r="E23">
        <v>8.8000000000000007</v>
      </c>
      <c r="F23">
        <v>62.814</v>
      </c>
      <c r="G23">
        <v>71.614000000000004</v>
      </c>
      <c r="H23" s="1">
        <v>8.3333333333333339E-4</v>
      </c>
    </row>
    <row r="24" spans="1:8" x14ac:dyDescent="0.2">
      <c r="A24">
        <v>-0.20368993222292311</v>
      </c>
      <c r="B24">
        <v>2.0819105845355881E-8</v>
      </c>
      <c r="C24">
        <v>-140.73660695632833</v>
      </c>
      <c r="D24">
        <v>-54.845240690270259</v>
      </c>
      <c r="E24">
        <v>9.2000000000000011</v>
      </c>
      <c r="F24">
        <v>62.814</v>
      </c>
      <c r="G24">
        <v>72.013999999999996</v>
      </c>
      <c r="H24" s="1">
        <v>8.3333333333333339E-4</v>
      </c>
    </row>
    <row r="25" spans="1:8" x14ac:dyDescent="0.2">
      <c r="A25">
        <v>2.9146488415252601E-2</v>
      </c>
      <c r="B25">
        <v>2.0286570958970472E-8</v>
      </c>
      <c r="C25">
        <v>31.120075808474212</v>
      </c>
      <c r="D25">
        <v>3.4592462154284647</v>
      </c>
      <c r="E25">
        <v>9.6000000000000014</v>
      </c>
      <c r="F25">
        <v>62.814</v>
      </c>
      <c r="G25">
        <v>72.414000000000001</v>
      </c>
      <c r="H25" s="1">
        <v>8.3333333333333339E-4</v>
      </c>
    </row>
    <row r="26" spans="1:8" x14ac:dyDescent="0.2">
      <c r="A26">
        <v>2.9146488415252601E-2</v>
      </c>
      <c r="B26">
        <v>1.9668891162512023E-8</v>
      </c>
      <c r="C26">
        <v>31.120075808474212</v>
      </c>
      <c r="D26">
        <v>3.4592462154284647</v>
      </c>
      <c r="E26">
        <v>10</v>
      </c>
      <c r="F26">
        <v>62.814</v>
      </c>
      <c r="G26">
        <v>72.813999999999993</v>
      </c>
      <c r="H26" s="1">
        <v>8.449074074074075E-4</v>
      </c>
    </row>
    <row r="27" spans="1:8" x14ac:dyDescent="0.2">
      <c r="A27">
        <v>2.9146488415252601E-2</v>
      </c>
      <c r="B27">
        <v>1.9143867348378401E-8</v>
      </c>
      <c r="C27">
        <v>31.120075808474212</v>
      </c>
      <c r="D27">
        <v>3.4592462154284647</v>
      </c>
      <c r="E27">
        <v>10.4</v>
      </c>
      <c r="F27">
        <v>62.814</v>
      </c>
      <c r="G27">
        <v>73.213999999999999</v>
      </c>
      <c r="H27" s="1">
        <v>8.449074074074075E-4</v>
      </c>
    </row>
    <row r="28" spans="1:8" x14ac:dyDescent="0.2">
      <c r="A28">
        <v>2.9146488415252601E-2</v>
      </c>
      <c r="B28">
        <v>1.8742204837694802E-8</v>
      </c>
      <c r="C28">
        <v>31.120075808474212</v>
      </c>
      <c r="D28">
        <v>3.4592462154284647</v>
      </c>
      <c r="E28">
        <v>10.8</v>
      </c>
      <c r="F28">
        <v>62.814</v>
      </c>
      <c r="G28">
        <v>73.614000000000004</v>
      </c>
      <c r="H28" s="1">
        <v>8.564814814814815E-4</v>
      </c>
    </row>
    <row r="29" spans="1:8" x14ac:dyDescent="0.2">
      <c r="A29">
        <v>2.9146488415252601E-2</v>
      </c>
      <c r="B29">
        <v>1.8314766764415352E-8</v>
      </c>
      <c r="C29">
        <v>31.120075808474212</v>
      </c>
      <c r="D29">
        <v>3.4592462154284647</v>
      </c>
      <c r="E29">
        <v>11.200000000000001</v>
      </c>
      <c r="F29">
        <v>62.814</v>
      </c>
      <c r="G29">
        <v>74.013999999999996</v>
      </c>
      <c r="H29" s="1">
        <v>8.564814814814815E-4</v>
      </c>
    </row>
    <row r="30" spans="1:8" x14ac:dyDescent="0.2">
      <c r="A30">
        <v>2.9146488415252601E-2</v>
      </c>
      <c r="B30">
        <v>1.7718276799649787E-8</v>
      </c>
      <c r="C30">
        <v>31.120075808474212</v>
      </c>
      <c r="D30">
        <v>3.4592462154284647</v>
      </c>
      <c r="E30">
        <v>11.600000000000001</v>
      </c>
      <c r="F30">
        <v>62.814</v>
      </c>
      <c r="G30">
        <v>74.414000000000001</v>
      </c>
      <c r="H30" s="1">
        <v>8.564814814814815E-4</v>
      </c>
    </row>
    <row r="31" spans="1:8" x14ac:dyDescent="0.2">
      <c r="A31">
        <v>2.9146488415252601E-2</v>
      </c>
      <c r="B31">
        <v>1.7103745705644693E-8</v>
      </c>
      <c r="C31">
        <v>31.120075808474212</v>
      </c>
      <c r="D31">
        <v>3.4592462154284647</v>
      </c>
      <c r="E31">
        <v>12</v>
      </c>
      <c r="F31">
        <v>62.814</v>
      </c>
      <c r="G31">
        <v>74.813999999999993</v>
      </c>
      <c r="H31" s="1">
        <v>8.6805555555555551E-4</v>
      </c>
    </row>
    <row r="32" spans="1:8" x14ac:dyDescent="0.2">
      <c r="A32">
        <v>2.9146488415252601E-2</v>
      </c>
      <c r="B32">
        <v>1.6891919326233986E-8</v>
      </c>
      <c r="C32">
        <v>31.120075808474212</v>
      </c>
      <c r="D32">
        <v>3.4592462154284647</v>
      </c>
      <c r="E32">
        <v>12.4</v>
      </c>
      <c r="F32">
        <v>62.814</v>
      </c>
      <c r="G32">
        <v>75.213999999999999</v>
      </c>
      <c r="H32" s="1">
        <v>8.6805555555555551E-4</v>
      </c>
    </row>
    <row r="33" spans="1:8" x14ac:dyDescent="0.2">
      <c r="A33">
        <v>2.0805197499211454E-3</v>
      </c>
      <c r="B33">
        <v>1.7296648527370356E-8</v>
      </c>
      <c r="C33">
        <v>-184.76091802200216</v>
      </c>
      <c r="D33">
        <v>-48.311900236168697</v>
      </c>
      <c r="E33">
        <v>12.8</v>
      </c>
      <c r="F33">
        <v>62.814</v>
      </c>
      <c r="G33">
        <v>75.614000000000004</v>
      </c>
      <c r="H33" s="1">
        <v>8.7962962962962962E-4</v>
      </c>
    </row>
    <row r="34" spans="1:8" x14ac:dyDescent="0.2">
      <c r="A34">
        <v>1.678893902825292E-2</v>
      </c>
      <c r="B34">
        <v>1.7935871764587992E-8</v>
      </c>
      <c r="C34">
        <v>15.019771217499795</v>
      </c>
      <c r="D34">
        <v>69.079121492346928</v>
      </c>
      <c r="E34">
        <v>13.200000000000001</v>
      </c>
      <c r="F34">
        <v>62.814</v>
      </c>
      <c r="G34">
        <v>76.013999999999996</v>
      </c>
      <c r="H34" s="1">
        <v>8.7962962962962962E-4</v>
      </c>
    </row>
    <row r="35" spans="1:8" x14ac:dyDescent="0.2">
      <c r="A35">
        <v>-5.4681122339384866E-2</v>
      </c>
      <c r="B35">
        <v>1.8125733114762744E-8</v>
      </c>
      <c r="C35">
        <v>-87.846638084258018</v>
      </c>
      <c r="D35">
        <v>96.828022859534428</v>
      </c>
      <c r="E35">
        <v>13.600000000000001</v>
      </c>
      <c r="F35">
        <v>62.814</v>
      </c>
      <c r="G35">
        <v>76.414000000000001</v>
      </c>
      <c r="H35" s="1">
        <v>8.7962962962962962E-4</v>
      </c>
    </row>
    <row r="36" spans="1:8" x14ac:dyDescent="0.2">
      <c r="A36">
        <v>-0.10756644783419093</v>
      </c>
      <c r="B36">
        <v>1.7579958110194787E-8</v>
      </c>
      <c r="C36">
        <v>183.31965219894511</v>
      </c>
      <c r="D36">
        <v>158.40605630680005</v>
      </c>
      <c r="E36">
        <v>14</v>
      </c>
      <c r="F36">
        <v>62.814</v>
      </c>
      <c r="G36">
        <v>76.813999999999993</v>
      </c>
      <c r="H36" s="1">
        <v>8.9120370370370362E-4</v>
      </c>
    </row>
    <row r="37" spans="1:8" x14ac:dyDescent="0.2">
      <c r="A37">
        <v>-0.215634032592011</v>
      </c>
      <c r="B37">
        <v>1.6666760274324752E-8</v>
      </c>
      <c r="C37">
        <v>112.43244516769511</v>
      </c>
      <c r="D37">
        <v>24.911595247229741</v>
      </c>
      <c r="E37">
        <v>14.4</v>
      </c>
      <c r="F37">
        <v>62.814</v>
      </c>
      <c r="G37">
        <v>77.213999999999999</v>
      </c>
      <c r="H37" s="1">
        <v>8.9120370370370362E-4</v>
      </c>
    </row>
    <row r="38" spans="1:8" x14ac:dyDescent="0.2">
      <c r="A38">
        <v>7.0101284189557814E-2</v>
      </c>
      <c r="B38">
        <v>1.6015221391053442E-8</v>
      </c>
      <c r="C38">
        <v>73.56850778976542</v>
      </c>
      <c r="D38">
        <v>69.367298982581303</v>
      </c>
      <c r="E38">
        <v>14.8</v>
      </c>
      <c r="F38">
        <v>62.814</v>
      </c>
      <c r="G38">
        <v>77.614000000000004</v>
      </c>
      <c r="H38" s="1">
        <v>9.0277777777777784E-4</v>
      </c>
    </row>
    <row r="39" spans="1:8" x14ac:dyDescent="0.2">
      <c r="A39">
        <v>0.14267479164247684</v>
      </c>
      <c r="B39">
        <v>1.6073095231352877E-8</v>
      </c>
      <c r="C39">
        <v>173.99657785812479</v>
      </c>
      <c r="D39">
        <v>159.62410440250318</v>
      </c>
      <c r="E39">
        <v>15.200000000000001</v>
      </c>
      <c r="F39">
        <v>62.814</v>
      </c>
      <c r="G39">
        <v>78.013999999999996</v>
      </c>
      <c r="H39" s="1">
        <v>9.0277777777777784E-4</v>
      </c>
    </row>
    <row r="40" spans="1:8" x14ac:dyDescent="0.2">
      <c r="A40">
        <v>0.32952327093964001</v>
      </c>
      <c r="B40">
        <v>1.700350837611921E-8</v>
      </c>
      <c r="C40">
        <v>57.519649147187295</v>
      </c>
      <c r="D40">
        <v>40.905476472815678</v>
      </c>
      <c r="E40">
        <v>15.600000000000001</v>
      </c>
      <c r="F40">
        <v>62.814</v>
      </c>
      <c r="G40">
        <v>78.414000000000001</v>
      </c>
      <c r="H40" s="1">
        <v>9.0277777777777784E-4</v>
      </c>
    </row>
    <row r="41" spans="1:8" x14ac:dyDescent="0.2">
      <c r="A41">
        <v>0.15001242189282002</v>
      </c>
      <c r="B41">
        <v>1.870893080027564E-8</v>
      </c>
      <c r="C41">
        <v>7.8732334367380759</v>
      </c>
      <c r="D41">
        <v>103.70756997867505</v>
      </c>
      <c r="E41">
        <v>16</v>
      </c>
      <c r="F41">
        <v>62.814</v>
      </c>
      <c r="G41">
        <v>78.813999999999993</v>
      </c>
      <c r="H41" s="1">
        <v>9.1435185185185185E-4</v>
      </c>
    </row>
    <row r="42" spans="1:8" x14ac:dyDescent="0.2">
      <c r="A42">
        <v>0.21025717353069459</v>
      </c>
      <c r="B42">
        <v>2.0818717688116836E-8</v>
      </c>
      <c r="C42">
        <v>-118.79109609207052</v>
      </c>
      <c r="D42">
        <v>40.041401765784428</v>
      </c>
      <c r="E42">
        <v>16.400000000000002</v>
      </c>
      <c r="F42">
        <v>62.814</v>
      </c>
      <c r="G42">
        <v>79.213999999999999</v>
      </c>
      <c r="H42" s="1">
        <v>9.1435185185185185E-4</v>
      </c>
    </row>
    <row r="43" spans="1:8" x14ac:dyDescent="0.2">
      <c r="A43">
        <v>0.17016301303308842</v>
      </c>
      <c r="B43">
        <v>2.2831140388631242E-8</v>
      </c>
      <c r="C43">
        <v>-137.90361440261739</v>
      </c>
      <c r="D43">
        <v>48.190007112464116</v>
      </c>
      <c r="E43">
        <v>16.8</v>
      </c>
      <c r="F43">
        <v>62.814</v>
      </c>
      <c r="G43">
        <v>79.614000000000004</v>
      </c>
      <c r="H43" s="1">
        <v>9.2592592592592585E-4</v>
      </c>
    </row>
    <row r="44" spans="1:8" x14ac:dyDescent="0.2">
      <c r="A44">
        <v>0.33442934768547111</v>
      </c>
      <c r="B44">
        <v>2.0779456408066424E-8</v>
      </c>
      <c r="C44">
        <v>37.91598093429667</v>
      </c>
      <c r="D44">
        <v>21.823689363440678</v>
      </c>
      <c r="E44">
        <v>17.2</v>
      </c>
      <c r="F44">
        <v>62.814</v>
      </c>
      <c r="G44">
        <v>80.013999999999996</v>
      </c>
      <c r="H44" s="1">
        <v>9.2592592592592585E-4</v>
      </c>
    </row>
    <row r="45" spans="1:8" x14ac:dyDescent="0.2">
      <c r="A45">
        <v>-5.7471468490008656E-2</v>
      </c>
      <c r="B45">
        <v>2.0779456408066424E-8</v>
      </c>
      <c r="C45">
        <v>-22.453243614043174</v>
      </c>
      <c r="D45">
        <v>89.182789705237553</v>
      </c>
      <c r="E45">
        <v>17.600000000000001</v>
      </c>
      <c r="F45">
        <v>62.814</v>
      </c>
      <c r="G45">
        <v>80.414000000000001</v>
      </c>
      <c r="H45" s="1">
        <v>9.2592592592592585E-4</v>
      </c>
    </row>
    <row r="46" spans="1:8" x14ac:dyDescent="0.2">
      <c r="A46">
        <v>-6.5448282127042165E-2</v>
      </c>
      <c r="B46">
        <v>2.0779456408066424E-8</v>
      </c>
      <c r="C46">
        <v>-81.816364646758018</v>
      </c>
      <c r="D46">
        <v>58.959690950354741</v>
      </c>
      <c r="E46">
        <v>18</v>
      </c>
      <c r="F46">
        <v>62.814</v>
      </c>
      <c r="G46">
        <v>80.813999999999993</v>
      </c>
      <c r="H46" s="1">
        <v>9.3750000000000007E-4</v>
      </c>
    </row>
    <row r="47" spans="1:8" x14ac:dyDescent="0.2">
      <c r="A47">
        <v>0.2947154452699991</v>
      </c>
      <c r="B47">
        <v>2.0779456408066424E-8</v>
      </c>
      <c r="C47">
        <v>53.42727243820292</v>
      </c>
      <c r="D47">
        <v>9.9744767169563033</v>
      </c>
      <c r="E47">
        <v>18.400000000000002</v>
      </c>
      <c r="F47">
        <v>62.814</v>
      </c>
      <c r="G47">
        <v>81.213999999999999</v>
      </c>
      <c r="H47" s="1">
        <v>9.3750000000000007E-4</v>
      </c>
    </row>
    <row r="48" spans="1:8" x14ac:dyDescent="0.2">
      <c r="A48">
        <v>7.7274378787610634E-2</v>
      </c>
      <c r="B48">
        <v>2.0779456408066424E-8</v>
      </c>
      <c r="C48">
        <v>-22.66592824539083</v>
      </c>
      <c r="D48">
        <v>68.607319734534428</v>
      </c>
      <c r="E48">
        <v>18.8</v>
      </c>
      <c r="F48">
        <v>62.814</v>
      </c>
      <c r="G48">
        <v>81.614000000000004</v>
      </c>
      <c r="H48" s="1">
        <v>9.4907407407407408E-4</v>
      </c>
    </row>
    <row r="49" spans="1:8" x14ac:dyDescent="0.2">
      <c r="A49">
        <v>0.12493599915732241</v>
      </c>
      <c r="B49">
        <v>2.0779456408066424E-8</v>
      </c>
      <c r="C49">
        <v>-169.04856526931661</v>
      </c>
      <c r="D49">
        <v>-19.272227384606197</v>
      </c>
      <c r="E49">
        <v>19.200000000000003</v>
      </c>
      <c r="F49">
        <v>62.814</v>
      </c>
      <c r="G49">
        <v>82.01400000000001</v>
      </c>
      <c r="H49" s="1">
        <v>9.4907407407407408E-4</v>
      </c>
    </row>
    <row r="50" spans="1:8" x14ac:dyDescent="0.2">
      <c r="A50">
        <v>2.9146488415252601E-2</v>
      </c>
      <c r="B50">
        <v>2.0779456408066424E-8</v>
      </c>
      <c r="C50">
        <v>31.120075808474212</v>
      </c>
      <c r="D50">
        <v>3.4592462154284647</v>
      </c>
      <c r="E50">
        <v>19.600000000000001</v>
      </c>
      <c r="F50">
        <v>62.814</v>
      </c>
      <c r="G50">
        <v>82.414000000000001</v>
      </c>
      <c r="H50" s="1">
        <v>9.4907407407407408E-4</v>
      </c>
    </row>
    <row r="51" spans="1:8" x14ac:dyDescent="0.2">
      <c r="A51">
        <v>2.9146488415252601E-2</v>
      </c>
      <c r="B51">
        <v>2.0779456408066424E-8</v>
      </c>
      <c r="C51">
        <v>31.120075808474212</v>
      </c>
      <c r="D51">
        <v>3.4592462154284647</v>
      </c>
      <c r="E51">
        <v>20</v>
      </c>
      <c r="F51">
        <v>62.814</v>
      </c>
      <c r="G51">
        <v>82.813999999999993</v>
      </c>
      <c r="H51" s="1">
        <v>9.6064814814814808E-4</v>
      </c>
    </row>
    <row r="52" spans="1:8" x14ac:dyDescent="0.2">
      <c r="A52">
        <v>2.9146488415252601E-2</v>
      </c>
      <c r="B52">
        <v>2.0779456408066424E-8</v>
      </c>
      <c r="C52">
        <v>31.120075808474212</v>
      </c>
      <c r="D52">
        <v>3.4592462154284647</v>
      </c>
      <c r="E52">
        <v>20.400000000000002</v>
      </c>
      <c r="F52">
        <v>62.814</v>
      </c>
      <c r="G52">
        <v>83.213999999999999</v>
      </c>
      <c r="H52" s="1">
        <v>9.6064814814814808E-4</v>
      </c>
    </row>
    <row r="53" spans="1:8" x14ac:dyDescent="0.2">
      <c r="A53">
        <v>2.9146488415252601E-2</v>
      </c>
      <c r="B53">
        <v>2.0779456408066424E-8</v>
      </c>
      <c r="C53">
        <v>31.120075808474212</v>
      </c>
      <c r="D53">
        <v>3.4592462154284647</v>
      </c>
      <c r="E53">
        <v>20.8</v>
      </c>
      <c r="F53">
        <v>62.814</v>
      </c>
      <c r="G53">
        <v>83.614000000000004</v>
      </c>
      <c r="H53" s="1">
        <v>9.7222222222222209E-4</v>
      </c>
    </row>
    <row r="54" spans="1:8" x14ac:dyDescent="0.2">
      <c r="A54">
        <v>2.9146488415252601E-2</v>
      </c>
      <c r="B54">
        <v>2.0779456408066424E-8</v>
      </c>
      <c r="C54">
        <v>31.120075808474212</v>
      </c>
      <c r="D54">
        <v>3.4592462154284647</v>
      </c>
      <c r="E54">
        <v>21.200000000000003</v>
      </c>
      <c r="F54">
        <v>62.814</v>
      </c>
      <c r="G54">
        <v>84.01400000000001</v>
      </c>
      <c r="H54" s="1">
        <v>9.7222222222222209E-4</v>
      </c>
    </row>
    <row r="55" spans="1:8" x14ac:dyDescent="0.2">
      <c r="A55">
        <v>2.9146488415252601E-2</v>
      </c>
      <c r="B55">
        <v>2.0779456408066424E-8</v>
      </c>
      <c r="C55">
        <v>31.120075808474212</v>
      </c>
      <c r="D55">
        <v>3.4592462154284647</v>
      </c>
      <c r="E55">
        <v>21.6</v>
      </c>
      <c r="F55">
        <v>62.814</v>
      </c>
      <c r="G55">
        <v>84.414000000000001</v>
      </c>
      <c r="H55" s="1">
        <v>9.7222222222222209E-4</v>
      </c>
    </row>
    <row r="56" spans="1:8" x14ac:dyDescent="0.2">
      <c r="A56">
        <v>2.9146488415252601E-2</v>
      </c>
      <c r="B56">
        <v>2.0779456408066424E-8</v>
      </c>
      <c r="C56">
        <v>31.120075808474212</v>
      </c>
      <c r="D56">
        <v>3.4592462154284647</v>
      </c>
      <c r="E56">
        <v>22</v>
      </c>
      <c r="F56">
        <v>62.814</v>
      </c>
      <c r="G56">
        <v>84.813999999999993</v>
      </c>
      <c r="H56" s="1">
        <v>9.8379629629629642E-4</v>
      </c>
    </row>
    <row r="57" spans="1:8" x14ac:dyDescent="0.2">
      <c r="A57">
        <v>2.9146488415252601E-2</v>
      </c>
      <c r="B57">
        <v>2.0779456408066424E-8</v>
      </c>
      <c r="C57">
        <v>31.120075808474212</v>
      </c>
      <c r="D57">
        <v>3.4592462154284647</v>
      </c>
      <c r="E57">
        <v>22.400000000000002</v>
      </c>
      <c r="F57">
        <v>62.814</v>
      </c>
      <c r="G57">
        <v>85.213999999999999</v>
      </c>
      <c r="H57" s="1">
        <v>9.8379629629629642E-4</v>
      </c>
    </row>
    <row r="58" spans="1:8" x14ac:dyDescent="0.2">
      <c r="A58">
        <v>2.9146488415252601E-2</v>
      </c>
      <c r="B58">
        <v>2.0779456408066424E-8</v>
      </c>
      <c r="C58">
        <v>31.120075808474212</v>
      </c>
      <c r="D58">
        <v>3.4592462154284647</v>
      </c>
      <c r="E58">
        <v>22.8</v>
      </c>
      <c r="F58">
        <v>62.814</v>
      </c>
      <c r="G58">
        <v>85.614000000000004</v>
      </c>
      <c r="H58" s="1">
        <v>9.9537037037037042E-4</v>
      </c>
    </row>
    <row r="59" spans="1:8" x14ac:dyDescent="0.2">
      <c r="A59">
        <v>-0.13759702421344636</v>
      </c>
      <c r="B59">
        <v>2.0779456408066424E-8</v>
      </c>
      <c r="C59">
        <v>-45.97458303054708</v>
      </c>
      <c r="D59">
        <v>-5.3786726971061967</v>
      </c>
      <c r="E59">
        <v>23.200000000000003</v>
      </c>
      <c r="F59">
        <v>62.814</v>
      </c>
      <c r="G59">
        <v>86.01400000000001</v>
      </c>
      <c r="H59" s="1">
        <v>9.9537037037037042E-4</v>
      </c>
    </row>
    <row r="60" spans="1:8" x14ac:dyDescent="0.2">
      <c r="A60">
        <v>-0.22970561125187453</v>
      </c>
      <c r="B60">
        <v>2.0779456408066424E-8</v>
      </c>
      <c r="C60">
        <v>-79.23032033523458</v>
      </c>
      <c r="D60">
        <v>103.15520181461255</v>
      </c>
      <c r="E60">
        <v>23.6</v>
      </c>
      <c r="F60">
        <v>62.814</v>
      </c>
      <c r="G60">
        <v>86.414000000000001</v>
      </c>
      <c r="H60" s="1">
        <v>9.9537037037037042E-4</v>
      </c>
    </row>
    <row r="61" spans="1:8" x14ac:dyDescent="0.2">
      <c r="A61">
        <v>0.17177402900526359</v>
      </c>
      <c r="B61">
        <v>2.0779456408066424E-8</v>
      </c>
      <c r="C61">
        <v>-68.182682395781455</v>
      </c>
      <c r="D61">
        <v>-0.9120992093674829</v>
      </c>
      <c r="E61">
        <v>24</v>
      </c>
      <c r="F61">
        <v>62.814</v>
      </c>
      <c r="G61">
        <v>86.813999999999993</v>
      </c>
      <c r="H61" s="1">
        <v>1.0069444444444444E-3</v>
      </c>
    </row>
    <row r="62" spans="1:8" x14ac:dyDescent="0.2">
      <c r="A62">
        <v>-0.17727631841405558</v>
      </c>
      <c r="B62">
        <v>2.0779456408066424E-8</v>
      </c>
      <c r="C62">
        <v>-104.12257802566427</v>
      </c>
      <c r="D62">
        <v>-0.9120992093674829</v>
      </c>
      <c r="E62">
        <v>24.400000000000002</v>
      </c>
      <c r="F62">
        <v>62.814</v>
      </c>
      <c r="G62">
        <v>87.213999999999999</v>
      </c>
      <c r="H62" s="1">
        <v>1.0069444444444444E-3</v>
      </c>
    </row>
    <row r="63" spans="1:8" x14ac:dyDescent="0.2">
      <c r="A63">
        <v>8.6896790120606984E-2</v>
      </c>
      <c r="B63">
        <v>2.0779456408066424E-8</v>
      </c>
      <c r="C63">
        <v>-130.16204488357442</v>
      </c>
      <c r="D63">
        <v>-0.9120992093674829</v>
      </c>
      <c r="E63">
        <v>24.8</v>
      </c>
      <c r="F63">
        <v>62.814</v>
      </c>
      <c r="G63">
        <v>87.614000000000004</v>
      </c>
      <c r="H63" s="1">
        <v>1.0185185185185186E-3</v>
      </c>
    </row>
    <row r="64" spans="1:8" x14ac:dyDescent="0.2">
      <c r="A64">
        <v>-0.17371026605211751</v>
      </c>
      <c r="B64">
        <v>2.0779456408066424E-8</v>
      </c>
      <c r="C64">
        <v>-47.786159873808799</v>
      </c>
      <c r="D64">
        <v>158.11983194156568</v>
      </c>
      <c r="E64">
        <v>25.200000000000003</v>
      </c>
      <c r="F64">
        <v>62.814</v>
      </c>
      <c r="G64">
        <v>88.01400000000001</v>
      </c>
      <c r="H64" s="1">
        <v>1.0185185185185186E-3</v>
      </c>
    </row>
    <row r="65" spans="1:8" x14ac:dyDescent="0.2">
      <c r="A65">
        <v>-2.2327921667914679E-2</v>
      </c>
      <c r="B65">
        <v>2.0779456408066424E-8</v>
      </c>
      <c r="C65">
        <v>130.28240549484354</v>
      </c>
      <c r="D65">
        <v>146.0771378497688</v>
      </c>
      <c r="E65">
        <v>25.6</v>
      </c>
      <c r="F65">
        <v>62.814</v>
      </c>
      <c r="G65">
        <v>88.414000000000001</v>
      </c>
      <c r="H65" s="1">
        <v>1.0185185185185186E-3</v>
      </c>
    </row>
    <row r="66" spans="1:8" x14ac:dyDescent="0.2">
      <c r="A66">
        <v>0.26680833405790633</v>
      </c>
      <c r="B66">
        <v>2.0779456408066424E-8</v>
      </c>
      <c r="C66">
        <v>254.43029367843729</v>
      </c>
      <c r="D66">
        <v>93.949299715003178</v>
      </c>
      <c r="E66">
        <v>26</v>
      </c>
      <c r="F66">
        <v>62.814</v>
      </c>
      <c r="G66">
        <v>88.813999999999993</v>
      </c>
      <c r="H66" s="1">
        <v>1.0300925925925926E-3</v>
      </c>
    </row>
    <row r="67" spans="1:8" x14ac:dyDescent="0.2">
      <c r="A67">
        <v>0.2425084070451082</v>
      </c>
      <c r="B67">
        <v>2.0779456408066424E-8</v>
      </c>
      <c r="C67">
        <v>-133.39665830215353</v>
      </c>
      <c r="D67">
        <v>-3.6555739422233842</v>
      </c>
      <c r="E67">
        <v>26.400000000000002</v>
      </c>
      <c r="F67">
        <v>62.814</v>
      </c>
      <c r="G67">
        <v>89.213999999999999</v>
      </c>
      <c r="H67" s="1">
        <v>1.0300925925925926E-3</v>
      </c>
    </row>
    <row r="68" spans="1:8" x14ac:dyDescent="0.2">
      <c r="A68">
        <v>2.9146488415252601E-2</v>
      </c>
      <c r="B68">
        <v>2.0779456408066424E-8</v>
      </c>
      <c r="C68">
        <v>31.120075808474212</v>
      </c>
      <c r="D68">
        <v>3.4592462154284647</v>
      </c>
      <c r="E68">
        <v>26.8</v>
      </c>
      <c r="F68">
        <v>62.814</v>
      </c>
      <c r="G68">
        <v>89.614000000000004</v>
      </c>
      <c r="H68" s="1">
        <v>1.0416666666666667E-3</v>
      </c>
    </row>
    <row r="69" spans="1:8" x14ac:dyDescent="0.2">
      <c r="A69">
        <v>2.9146488415252601E-2</v>
      </c>
      <c r="B69">
        <v>2.0779456408066424E-8</v>
      </c>
      <c r="C69">
        <v>31.120075808474212</v>
      </c>
      <c r="D69">
        <v>3.4592462154284647</v>
      </c>
      <c r="E69">
        <v>27.200000000000003</v>
      </c>
      <c r="F69">
        <v>62.814</v>
      </c>
      <c r="G69">
        <v>90.01400000000001</v>
      </c>
      <c r="H69" s="1">
        <v>1.0416666666666667E-3</v>
      </c>
    </row>
    <row r="70" spans="1:8" x14ac:dyDescent="0.2">
      <c r="A70">
        <v>2.9146488415252601E-2</v>
      </c>
      <c r="B70">
        <v>2.0779456408066424E-8</v>
      </c>
      <c r="C70">
        <v>31.120075808474212</v>
      </c>
      <c r="D70">
        <v>3.4592462154284647</v>
      </c>
      <c r="E70">
        <v>27.6</v>
      </c>
      <c r="F70">
        <v>62.814</v>
      </c>
      <c r="G70">
        <v>90.414000000000001</v>
      </c>
      <c r="H70" s="1">
        <v>1.0416666666666667E-3</v>
      </c>
    </row>
    <row r="71" spans="1:8" x14ac:dyDescent="0.2">
      <c r="A71">
        <v>2.9146488415252601E-2</v>
      </c>
      <c r="B71">
        <v>2.0779456408066424E-8</v>
      </c>
      <c r="C71">
        <v>31.120075808474212</v>
      </c>
      <c r="D71">
        <v>3.4592462154284647</v>
      </c>
      <c r="E71">
        <v>28</v>
      </c>
      <c r="F71">
        <v>62.814</v>
      </c>
      <c r="G71">
        <v>90.813999999999993</v>
      </c>
      <c r="H71" s="1">
        <v>1.0532407407407407E-3</v>
      </c>
    </row>
    <row r="72" spans="1:8" x14ac:dyDescent="0.2">
      <c r="A72">
        <v>0.15615334197387251</v>
      </c>
      <c r="B72">
        <v>2.0779456408066424E-8</v>
      </c>
      <c r="C72">
        <v>-47.284450889433799</v>
      </c>
      <c r="D72">
        <v>103.90657510562818</v>
      </c>
      <c r="E72">
        <v>28.400000000000002</v>
      </c>
      <c r="F72">
        <v>62.814</v>
      </c>
      <c r="G72">
        <v>91.213999999999999</v>
      </c>
      <c r="H72" s="1">
        <v>1.0532407407407407E-3</v>
      </c>
    </row>
    <row r="73" spans="1:8" x14ac:dyDescent="0.2">
      <c r="A73">
        <v>-1.6744977113227349E-2</v>
      </c>
      <c r="B73">
        <v>2.0779456408066424E-8</v>
      </c>
      <c r="C73">
        <v>107.64995920578104</v>
      </c>
      <c r="D73">
        <v>230.72807779117505</v>
      </c>
      <c r="E73">
        <v>28.8</v>
      </c>
      <c r="F73">
        <v>62.814</v>
      </c>
      <c r="G73">
        <v>91.614000000000004</v>
      </c>
      <c r="H73" s="1">
        <v>1.0648148148148147E-3</v>
      </c>
    </row>
    <row r="74" spans="1:8" x14ac:dyDescent="0.2">
      <c r="A74">
        <v>0.1661291541695111</v>
      </c>
      <c r="B74">
        <v>2.0779456408066424E-8</v>
      </c>
      <c r="C74">
        <v>1.3803364030466696</v>
      </c>
      <c r="D74">
        <v>137.3956192950813</v>
      </c>
      <c r="E74">
        <v>29.200000000000003</v>
      </c>
      <c r="F74">
        <v>62.814</v>
      </c>
      <c r="G74">
        <v>92.01400000000001</v>
      </c>
      <c r="H74" s="1">
        <v>1.0648148148148147E-3</v>
      </c>
    </row>
    <row r="75" spans="1:8" x14ac:dyDescent="0.2">
      <c r="A75">
        <v>0.33307126797226999</v>
      </c>
      <c r="B75">
        <v>2.0779456408066424E-8</v>
      </c>
      <c r="C75">
        <v>-31.363384605254112</v>
      </c>
      <c r="D75">
        <v>-0.9120992093674829</v>
      </c>
      <c r="E75">
        <v>29.6</v>
      </c>
      <c r="F75">
        <v>62.814</v>
      </c>
      <c r="G75">
        <v>92.414000000000001</v>
      </c>
      <c r="H75" s="1">
        <v>1.0648148148148147E-3</v>
      </c>
    </row>
    <row r="76" spans="1:8" x14ac:dyDescent="0.2">
      <c r="A76">
        <v>-0.13481337405341479</v>
      </c>
      <c r="B76">
        <v>2.0779456408066424E-8</v>
      </c>
      <c r="C76">
        <v>-209.6672691114797</v>
      </c>
      <c r="D76">
        <v>-0.9120992093674829</v>
      </c>
      <c r="E76">
        <v>30</v>
      </c>
      <c r="F76">
        <v>62.814</v>
      </c>
      <c r="G76">
        <v>92.813999999999993</v>
      </c>
      <c r="H76" s="1">
        <v>1.0763888888888889E-3</v>
      </c>
    </row>
    <row r="77" spans="1:8" x14ac:dyDescent="0.2">
      <c r="A77">
        <v>-0.21619692043672825</v>
      </c>
      <c r="B77">
        <v>2.0779456408066424E-8</v>
      </c>
      <c r="C77">
        <v>-83.06991994460958</v>
      </c>
      <c r="D77">
        <v>-0.9120992093674829</v>
      </c>
      <c r="E77">
        <v>30.400000000000002</v>
      </c>
      <c r="F77">
        <v>62.814</v>
      </c>
      <c r="G77">
        <v>93.213999999999999</v>
      </c>
      <c r="H77" s="1">
        <v>1.0763888888888889E-3</v>
      </c>
    </row>
    <row r="78" spans="1:8" x14ac:dyDescent="0.2">
      <c r="A78">
        <v>-0.11867817564815523</v>
      </c>
      <c r="B78">
        <v>2.0779456408066424E-8</v>
      </c>
      <c r="C78">
        <v>-168.76553380569356</v>
      </c>
      <c r="D78">
        <v>118.06703653140943</v>
      </c>
      <c r="E78">
        <v>30.8</v>
      </c>
      <c r="F78">
        <v>62.814</v>
      </c>
      <c r="G78">
        <v>93.614000000000004</v>
      </c>
      <c r="H78" s="1">
        <v>1.0879629629629629E-3</v>
      </c>
    </row>
    <row r="79" spans="1:8" x14ac:dyDescent="0.2">
      <c r="A79">
        <v>2.9146488415252601E-2</v>
      </c>
      <c r="B79">
        <v>2.0779456408066424E-8</v>
      </c>
      <c r="C79">
        <v>31.120075808474212</v>
      </c>
      <c r="D79">
        <v>3.4592462154284647</v>
      </c>
      <c r="E79">
        <v>31.200000000000003</v>
      </c>
      <c r="F79">
        <v>62.814</v>
      </c>
      <c r="G79">
        <v>94.01400000000001</v>
      </c>
      <c r="H79" s="1">
        <v>1.0879629629629629E-3</v>
      </c>
    </row>
    <row r="80" spans="1:8" x14ac:dyDescent="0.2">
      <c r="A80">
        <v>2.9146488415252601E-2</v>
      </c>
      <c r="B80">
        <v>2.0779456408066424E-8</v>
      </c>
      <c r="C80">
        <v>31.120075808474212</v>
      </c>
      <c r="D80">
        <v>3.4592462154284647</v>
      </c>
      <c r="E80">
        <v>31.6</v>
      </c>
      <c r="F80">
        <v>62.814</v>
      </c>
      <c r="G80">
        <v>94.414000000000001</v>
      </c>
      <c r="H80" s="1">
        <v>1.0879629629629629E-3</v>
      </c>
    </row>
    <row r="81" spans="1:8" x14ac:dyDescent="0.2">
      <c r="A81">
        <v>2.9146488415252601E-2</v>
      </c>
      <c r="B81">
        <v>2.0779456408066424E-8</v>
      </c>
      <c r="C81">
        <v>31.120075808474212</v>
      </c>
      <c r="D81">
        <v>3.4592462154284647</v>
      </c>
      <c r="E81">
        <v>32</v>
      </c>
      <c r="F81">
        <v>62.814</v>
      </c>
      <c r="G81">
        <v>94.813999999999993</v>
      </c>
      <c r="H81" s="1">
        <v>1.0995370370370371E-3</v>
      </c>
    </row>
    <row r="82" spans="1:8" x14ac:dyDescent="0.2">
      <c r="A82">
        <v>2.9146488415252601E-2</v>
      </c>
      <c r="B82">
        <v>2.0779456408066424E-8</v>
      </c>
      <c r="C82">
        <v>31.120075808474212</v>
      </c>
      <c r="D82">
        <v>3.4592462154284647</v>
      </c>
      <c r="E82">
        <v>32.4</v>
      </c>
      <c r="F82">
        <v>62.814</v>
      </c>
      <c r="G82">
        <v>95.213999999999999</v>
      </c>
      <c r="H82" s="1">
        <v>1.0995370370370371E-3</v>
      </c>
    </row>
    <row r="83" spans="1:8" x14ac:dyDescent="0.2">
      <c r="A83">
        <v>2.9146488415252601E-2</v>
      </c>
      <c r="B83">
        <v>2.0779456408066424E-8</v>
      </c>
      <c r="C83">
        <v>31.120075808474212</v>
      </c>
      <c r="D83">
        <v>3.4592462154284647</v>
      </c>
      <c r="E83">
        <v>32.800000000000004</v>
      </c>
      <c r="F83">
        <v>62.814</v>
      </c>
      <c r="G83">
        <v>95.614000000000004</v>
      </c>
      <c r="H83" s="1">
        <v>1.1111111111111111E-3</v>
      </c>
    </row>
    <row r="84" spans="1:8" x14ac:dyDescent="0.2">
      <c r="A84">
        <v>-0.1827982016769574</v>
      </c>
      <c r="B84">
        <v>2.0779456408066424E-8</v>
      </c>
      <c r="C84">
        <v>-233.57442128738302</v>
      </c>
      <c r="D84">
        <v>-174.85897741512377</v>
      </c>
      <c r="E84">
        <v>33.200000000000003</v>
      </c>
      <c r="F84">
        <v>62.814</v>
      </c>
      <c r="G84">
        <v>96.01400000000001</v>
      </c>
      <c r="H84" s="1">
        <v>1.1111111111111111E-3</v>
      </c>
    </row>
    <row r="85" spans="1:8" x14ac:dyDescent="0.2">
      <c r="A85">
        <v>-0.32053356585843279</v>
      </c>
      <c r="B85">
        <v>2.0779456408066424E-8</v>
      </c>
      <c r="C85">
        <v>89.97378122726542</v>
      </c>
      <c r="D85">
        <v>-0.9120992093674829</v>
      </c>
      <c r="E85">
        <v>33.6</v>
      </c>
      <c r="F85">
        <v>62.814</v>
      </c>
      <c r="G85">
        <v>96.414000000000001</v>
      </c>
      <c r="H85" s="1">
        <v>1.1111111111111111E-3</v>
      </c>
    </row>
    <row r="86" spans="1:8" x14ac:dyDescent="0.2">
      <c r="A86">
        <v>0.19106389114701502</v>
      </c>
      <c r="B86">
        <v>2.0779456408066424E-8</v>
      </c>
      <c r="C86">
        <v>122.81646311203104</v>
      </c>
      <c r="D86">
        <v>-0.9120992093674829</v>
      </c>
      <c r="E86">
        <v>34</v>
      </c>
      <c r="F86">
        <v>62.814</v>
      </c>
      <c r="G86">
        <v>96.813999999999993</v>
      </c>
      <c r="H86" s="1">
        <v>1.1226851851851851E-3</v>
      </c>
    </row>
    <row r="87" spans="1:8" x14ac:dyDescent="0.2">
      <c r="A87">
        <v>-2.9641035923371233E-2</v>
      </c>
      <c r="B87">
        <v>2.0779456408066424E-8</v>
      </c>
      <c r="C87">
        <v>-81.33115041335958</v>
      </c>
      <c r="D87">
        <v>122.3084610919563</v>
      </c>
      <c r="E87">
        <v>34.4</v>
      </c>
      <c r="F87">
        <v>62.814</v>
      </c>
      <c r="G87">
        <v>97.213999999999999</v>
      </c>
      <c r="H87" s="1">
        <v>1.1226851851851851E-3</v>
      </c>
    </row>
    <row r="88" spans="1:8" x14ac:dyDescent="0.2">
      <c r="A88">
        <v>6.330434557516669E-2</v>
      </c>
      <c r="B88">
        <v>2.0779456408066424E-8</v>
      </c>
      <c r="C88">
        <v>96.08968698898417</v>
      </c>
      <c r="D88">
        <v>195.09834756656568</v>
      </c>
      <c r="E88">
        <v>34.800000000000004</v>
      </c>
      <c r="F88">
        <v>62.814</v>
      </c>
      <c r="G88">
        <v>97.614000000000004</v>
      </c>
      <c r="H88" s="1">
        <v>1.1342592592592591E-3</v>
      </c>
    </row>
    <row r="89" spans="1:8" x14ac:dyDescent="0.2">
      <c r="A89">
        <v>1.9671516793878092E-2</v>
      </c>
      <c r="B89">
        <v>2.0779456408066424E-8</v>
      </c>
      <c r="C89">
        <v>206.12401926437479</v>
      </c>
      <c r="D89">
        <v>-0.9120992093674829</v>
      </c>
      <c r="E89">
        <v>35.200000000000003</v>
      </c>
      <c r="F89">
        <v>62.814</v>
      </c>
      <c r="G89">
        <v>98.01400000000001</v>
      </c>
      <c r="H89" s="1">
        <v>1.1342592592592591E-3</v>
      </c>
    </row>
    <row r="90" spans="1:8" x14ac:dyDescent="0.2">
      <c r="A90">
        <v>0.27823882434547315</v>
      </c>
      <c r="B90">
        <v>2.0779456408066424E-8</v>
      </c>
      <c r="C90">
        <v>309.12676584640604</v>
      </c>
      <c r="D90">
        <v>-0.9120992093674829</v>
      </c>
      <c r="E90">
        <v>35.6</v>
      </c>
      <c r="F90">
        <v>62.814</v>
      </c>
      <c r="G90">
        <v>98.414000000000001</v>
      </c>
      <c r="H90" s="1">
        <v>1.1342592592592591E-3</v>
      </c>
    </row>
    <row r="91" spans="1:8" x14ac:dyDescent="0.2">
      <c r="A91">
        <v>-0.26183068585050201</v>
      </c>
      <c r="B91">
        <v>2.0779456408066424E-8</v>
      </c>
      <c r="C91">
        <v>297.98647653976542</v>
      </c>
      <c r="D91">
        <v>-0.9120992093674829</v>
      </c>
      <c r="E91">
        <v>36</v>
      </c>
      <c r="F91">
        <v>62.814</v>
      </c>
      <c r="G91">
        <v>98.813999999999993</v>
      </c>
      <c r="H91" s="1">
        <v>1.1458333333333333E-3</v>
      </c>
    </row>
    <row r="92" spans="1:8" x14ac:dyDescent="0.2">
      <c r="A92">
        <v>5.337330374995948E-2</v>
      </c>
      <c r="B92">
        <v>2.0779456408066424E-8</v>
      </c>
      <c r="C92">
        <v>113.71372568527323</v>
      </c>
      <c r="D92">
        <v>-0.9120992093674829</v>
      </c>
      <c r="E92">
        <v>36.4</v>
      </c>
      <c r="F92">
        <v>62.814</v>
      </c>
      <c r="G92">
        <v>99.213999999999999</v>
      </c>
      <c r="H92" s="1">
        <v>1.1458333333333333E-3</v>
      </c>
    </row>
    <row r="93" spans="1:8" x14ac:dyDescent="0.2">
      <c r="A93">
        <v>0.27639703686875489</v>
      </c>
      <c r="B93">
        <v>2.0779456408066424E-8</v>
      </c>
      <c r="C93">
        <v>-174.66658055862325</v>
      </c>
      <c r="D93">
        <v>235.61818399234693</v>
      </c>
      <c r="E93">
        <v>36.800000000000004</v>
      </c>
      <c r="F93">
        <v>62.814</v>
      </c>
      <c r="G93">
        <v>99.614000000000004</v>
      </c>
      <c r="H93" s="1">
        <v>1.1574074074074073E-3</v>
      </c>
    </row>
    <row r="94" spans="1:8" x14ac:dyDescent="0.2">
      <c r="A94">
        <v>4.8032894082701685E-2</v>
      </c>
      <c r="B94">
        <v>2.0779456408066424E-8</v>
      </c>
      <c r="C94">
        <v>23.496448158417763</v>
      </c>
      <c r="D94">
        <v>233.69804849430005</v>
      </c>
      <c r="E94">
        <v>37.200000000000003</v>
      </c>
      <c r="F94">
        <v>62.814</v>
      </c>
      <c r="G94">
        <v>100.01400000000001</v>
      </c>
      <c r="H94" s="1">
        <v>1.1574074074074073E-3</v>
      </c>
    </row>
    <row r="95" spans="1:8" x14ac:dyDescent="0.2">
      <c r="A95">
        <v>-0.1123439835824294</v>
      </c>
      <c r="B95">
        <v>2.0779456408066424E-8</v>
      </c>
      <c r="C95">
        <v>152.91628611007792</v>
      </c>
      <c r="D95">
        <v>118.97060098453443</v>
      </c>
      <c r="E95">
        <v>37.6</v>
      </c>
      <c r="F95">
        <v>62.814</v>
      </c>
      <c r="G95">
        <v>100.414</v>
      </c>
      <c r="H95" s="1">
        <v>1.1574074074074073E-3</v>
      </c>
    </row>
    <row r="96" spans="1:8" x14ac:dyDescent="0.2">
      <c r="A96">
        <v>9.5335571336613481E-2</v>
      </c>
      <c r="B96">
        <v>2.0779456408066424E-8</v>
      </c>
      <c r="C96">
        <v>-71.963032127226768</v>
      </c>
      <c r="D96">
        <v>49.955601594885991</v>
      </c>
      <c r="E96">
        <v>38</v>
      </c>
      <c r="F96">
        <v>62.814</v>
      </c>
      <c r="G96">
        <v>100.81399999999999</v>
      </c>
      <c r="H96" s="1">
        <v>1.1689814814814816E-3</v>
      </c>
    </row>
    <row r="97" spans="1:8" x14ac:dyDescent="0.2">
      <c r="A97">
        <v>-5.0350211168663381E-2</v>
      </c>
      <c r="B97">
        <v>2.0779456408066424E-8</v>
      </c>
      <c r="C97">
        <v>-3.3384746321095804</v>
      </c>
      <c r="D97">
        <v>11.885334871253178</v>
      </c>
      <c r="E97">
        <v>38.400000000000006</v>
      </c>
      <c r="F97">
        <v>62.814</v>
      </c>
      <c r="G97">
        <v>101.214</v>
      </c>
      <c r="H97" s="1">
        <v>1.1689814814814816E-3</v>
      </c>
    </row>
    <row r="98" spans="1:8" x14ac:dyDescent="0.2">
      <c r="A98">
        <v>9.129682087414133E-2</v>
      </c>
      <c r="B98">
        <v>2.0779456408066424E-8</v>
      </c>
      <c r="C98">
        <v>-34.491947532500205</v>
      </c>
      <c r="D98">
        <v>45.436055086096928</v>
      </c>
      <c r="E98">
        <v>38.800000000000004</v>
      </c>
      <c r="F98">
        <v>62.814</v>
      </c>
      <c r="G98">
        <v>101.614</v>
      </c>
      <c r="H98" s="1">
        <v>1.1805555555555556E-3</v>
      </c>
    </row>
    <row r="99" spans="1:8" x14ac:dyDescent="0.2">
      <c r="A99">
        <v>-0.33643136124297751</v>
      </c>
      <c r="B99">
        <v>2.0779456408066424E-8</v>
      </c>
      <c r="C99">
        <v>142.19784128585917</v>
      </c>
      <c r="D99">
        <v>-42.532237150231197</v>
      </c>
      <c r="E99">
        <v>39.200000000000003</v>
      </c>
      <c r="F99">
        <v>62.814</v>
      </c>
      <c r="G99">
        <v>102.01400000000001</v>
      </c>
      <c r="H99" s="1">
        <v>1.1805555555555556E-3</v>
      </c>
    </row>
    <row r="100" spans="1:8" x14ac:dyDescent="0.2">
      <c r="A100">
        <v>8.9932203786523293E-2</v>
      </c>
      <c r="B100">
        <v>2.0779456408066424E-8</v>
      </c>
      <c r="C100">
        <v>-16.321285606230674</v>
      </c>
      <c r="D100">
        <v>27.413533113440678</v>
      </c>
      <c r="E100">
        <v>39.6</v>
      </c>
      <c r="F100">
        <v>62.814</v>
      </c>
      <c r="G100">
        <v>102.414</v>
      </c>
      <c r="H100" s="1">
        <v>1.1805555555555556E-3</v>
      </c>
    </row>
    <row r="101" spans="1:8" x14ac:dyDescent="0.2">
      <c r="A101">
        <v>0.14254438233728137</v>
      </c>
      <c r="B101">
        <v>2.0779456408066424E-8</v>
      </c>
      <c r="C101">
        <v>52.770763038788857</v>
      </c>
      <c r="D101">
        <v>102.7704972247688</v>
      </c>
      <c r="E101">
        <v>40</v>
      </c>
      <c r="F101">
        <v>62.814</v>
      </c>
      <c r="G101">
        <v>102.81399999999999</v>
      </c>
      <c r="H101" s="1">
        <v>1.1921296296296296E-3</v>
      </c>
    </row>
    <row r="102" spans="1:8" x14ac:dyDescent="0.2">
      <c r="A102">
        <v>0.30065457101543952</v>
      </c>
      <c r="B102">
        <v>2.0779456408066424E-8</v>
      </c>
      <c r="C102">
        <v>73.60927927414042</v>
      </c>
      <c r="D102">
        <v>50.135762117346928</v>
      </c>
      <c r="E102">
        <v>40.400000000000006</v>
      </c>
      <c r="F102">
        <v>62.814</v>
      </c>
      <c r="G102">
        <v>103.214</v>
      </c>
      <c r="H102" s="1">
        <v>1.1921296296296296E-3</v>
      </c>
    </row>
    <row r="103" spans="1:8" x14ac:dyDescent="0.2">
      <c r="A103">
        <v>-3.8184852429364244E-2</v>
      </c>
      <c r="B103">
        <v>2.0779456408066424E-8</v>
      </c>
      <c r="C103">
        <v>-65.052875877226768</v>
      </c>
      <c r="D103">
        <v>116.89064492984693</v>
      </c>
      <c r="E103">
        <v>40.800000000000004</v>
      </c>
      <c r="F103">
        <v>62.814</v>
      </c>
      <c r="G103">
        <v>103.614</v>
      </c>
      <c r="H103" s="1">
        <v>1.2037037037037038E-3</v>
      </c>
    </row>
    <row r="104" spans="1:8" x14ac:dyDescent="0.2">
      <c r="A104">
        <v>-0.17789991827400045</v>
      </c>
      <c r="B104">
        <v>2.0779456408066424E-8</v>
      </c>
      <c r="C104">
        <v>-79.292011619414268</v>
      </c>
      <c r="D104">
        <v>152.02791299625318</v>
      </c>
      <c r="E104">
        <v>41.2</v>
      </c>
      <c r="F104">
        <v>62.814</v>
      </c>
      <c r="G104">
        <v>104.01400000000001</v>
      </c>
      <c r="H104" s="1">
        <v>1.2037037037037038E-3</v>
      </c>
    </row>
    <row r="105" spans="1:8" x14ac:dyDescent="0.2">
      <c r="A105">
        <v>-0.16444013098187463</v>
      </c>
      <c r="B105">
        <v>2.0779456408066424E-8</v>
      </c>
      <c r="C105">
        <v>-27.54965627273458</v>
      </c>
      <c r="D105">
        <v>126.3485001544563</v>
      </c>
      <c r="E105">
        <v>41.6</v>
      </c>
      <c r="F105">
        <v>62.814</v>
      </c>
      <c r="G105">
        <v>104.414</v>
      </c>
      <c r="H105" s="1">
        <v>1.2037037037037038E-3</v>
      </c>
    </row>
    <row r="106" spans="1:8" x14ac:dyDescent="0.2">
      <c r="A106">
        <v>-2.164358206868448E-2</v>
      </c>
      <c r="B106">
        <v>2.0779456408066424E-8</v>
      </c>
      <c r="C106">
        <v>-22.550587058867393</v>
      </c>
      <c r="D106">
        <v>35.888905427893803</v>
      </c>
      <c r="E106">
        <v>42</v>
      </c>
      <c r="F106">
        <v>62.814</v>
      </c>
      <c r="G106">
        <v>104.81399999999999</v>
      </c>
      <c r="H106" s="1">
        <v>1.2152777777777778E-3</v>
      </c>
    </row>
    <row r="107" spans="1:8" x14ac:dyDescent="0.2">
      <c r="A107">
        <v>0.27918600063327798</v>
      </c>
      <c r="B107">
        <v>2.0779456408066424E-8</v>
      </c>
      <c r="C107">
        <v>57.570369362031045</v>
      </c>
      <c r="D107">
        <v>59.464543245276616</v>
      </c>
      <c r="E107">
        <v>42.400000000000006</v>
      </c>
      <c r="F107">
        <v>62.814</v>
      </c>
      <c r="G107">
        <v>105.214</v>
      </c>
      <c r="H107" s="1">
        <v>1.2152777777777778E-3</v>
      </c>
    </row>
    <row r="108" spans="1:8" x14ac:dyDescent="0.2">
      <c r="A108">
        <v>0.32742467824318883</v>
      </c>
      <c r="B108">
        <v>2.0779456408066424E-8</v>
      </c>
      <c r="C108">
        <v>237.30932199874979</v>
      </c>
      <c r="D108">
        <v>121.99394693180005</v>
      </c>
      <c r="E108">
        <v>42.800000000000004</v>
      </c>
      <c r="F108">
        <v>62.814</v>
      </c>
      <c r="G108">
        <v>105.614</v>
      </c>
      <c r="H108" s="1">
        <v>1.2268518518518518E-3</v>
      </c>
    </row>
    <row r="109" spans="1:8" x14ac:dyDescent="0.2">
      <c r="A109">
        <v>-1.8200660443071597E-2</v>
      </c>
      <c r="B109">
        <v>2.0779456408066424E-8</v>
      </c>
      <c r="C109">
        <v>150.85743296066386</v>
      </c>
      <c r="D109">
        <v>80.192006013831303</v>
      </c>
      <c r="E109">
        <v>43.2</v>
      </c>
      <c r="F109">
        <v>62.814</v>
      </c>
      <c r="G109">
        <v>106.01400000000001</v>
      </c>
      <c r="H109" s="1">
        <v>1.2268518518518518E-3</v>
      </c>
    </row>
    <row r="110" spans="1:8" x14ac:dyDescent="0.2">
      <c r="A110">
        <v>-8.394707848114584E-2</v>
      </c>
      <c r="B110">
        <v>2.0779456408066424E-8</v>
      </c>
      <c r="C110">
        <v>102.58459055343729</v>
      </c>
      <c r="D110">
        <v>-0.9120992093674829</v>
      </c>
      <c r="E110">
        <v>43.6</v>
      </c>
      <c r="F110">
        <v>62.814</v>
      </c>
      <c r="G110">
        <v>106.414</v>
      </c>
      <c r="H110" s="1">
        <v>1.2268518518518518E-3</v>
      </c>
    </row>
    <row r="111" spans="1:8" x14ac:dyDescent="0.2">
      <c r="A111">
        <v>2.9419267553224288E-2</v>
      </c>
      <c r="B111">
        <v>2.0779456408066424E-8</v>
      </c>
      <c r="C111">
        <v>12.241923927460732</v>
      </c>
      <c r="D111">
        <v>244.97255410953443</v>
      </c>
      <c r="E111">
        <v>44</v>
      </c>
      <c r="F111">
        <v>62.814</v>
      </c>
      <c r="G111">
        <v>106.81399999999999</v>
      </c>
      <c r="H111" s="1">
        <v>1.2384259259259258E-3</v>
      </c>
    </row>
    <row r="112" spans="1:8" x14ac:dyDescent="0.2">
      <c r="A112">
        <v>0.30616649172564386</v>
      </c>
      <c r="B112">
        <v>2.0779456408066424E-8</v>
      </c>
      <c r="C112">
        <v>-41.829044700468955</v>
      </c>
      <c r="D112">
        <v>218.16902627750318</v>
      </c>
      <c r="E112">
        <v>44.400000000000006</v>
      </c>
      <c r="F112">
        <v>62.814</v>
      </c>
      <c r="G112">
        <v>107.214</v>
      </c>
      <c r="H112" s="1">
        <v>1.2384259259259258E-3</v>
      </c>
    </row>
    <row r="113" spans="1:8" x14ac:dyDescent="0.2">
      <c r="A113">
        <v>1.84584677484891E-2</v>
      </c>
      <c r="B113">
        <v>2.0779456408066424E-8</v>
      </c>
      <c r="C113">
        <v>98.951228737031045</v>
      </c>
      <c r="D113">
        <v>64.019368074378178</v>
      </c>
      <c r="E113">
        <v>44.800000000000004</v>
      </c>
      <c r="F113">
        <v>62.814</v>
      </c>
      <c r="G113">
        <v>107.614</v>
      </c>
      <c r="H113" s="1">
        <v>1.25E-3</v>
      </c>
    </row>
    <row r="114" spans="1:8" x14ac:dyDescent="0.2">
      <c r="A114">
        <v>5.2299651166944419E-2</v>
      </c>
      <c r="B114">
        <v>2.0779456408066424E-8</v>
      </c>
      <c r="C114">
        <v>60.273387550507607</v>
      </c>
      <c r="D114">
        <v>7.8590287189094283</v>
      </c>
      <c r="E114">
        <v>45.2</v>
      </c>
      <c r="F114">
        <v>62.814</v>
      </c>
      <c r="G114">
        <v>108.01400000000001</v>
      </c>
      <c r="H114" s="1">
        <v>1.25E-3</v>
      </c>
    </row>
    <row r="115" spans="1:8" x14ac:dyDescent="0.2">
      <c r="A115">
        <v>-3.2728763412117653E-2</v>
      </c>
      <c r="B115">
        <v>2.0779456408066424E-8</v>
      </c>
      <c r="C115">
        <v>-86.936573386992393</v>
      </c>
      <c r="D115">
        <v>145.48930825992505</v>
      </c>
      <c r="E115">
        <v>45.6</v>
      </c>
      <c r="F115">
        <v>62.814</v>
      </c>
      <c r="G115">
        <v>108.414</v>
      </c>
      <c r="H115" s="1">
        <v>1.25E-3</v>
      </c>
    </row>
    <row r="116" spans="1:8" x14ac:dyDescent="0.2">
      <c r="A116">
        <v>0.29585767916462696</v>
      </c>
      <c r="B116">
        <v>2.0779456408066424E-8</v>
      </c>
      <c r="C116">
        <v>49.219600319062295</v>
      </c>
      <c r="D116">
        <v>-0.9120992093674829</v>
      </c>
      <c r="E116">
        <v>46</v>
      </c>
      <c r="F116">
        <v>62.814</v>
      </c>
      <c r="G116">
        <v>108.81399999999999</v>
      </c>
      <c r="H116" s="1">
        <v>1.261574074074074E-3</v>
      </c>
    </row>
    <row r="117" spans="1:8" x14ac:dyDescent="0.2">
      <c r="A117">
        <v>-0.17460320448955849</v>
      </c>
      <c r="B117">
        <v>2.0779456408066424E-8</v>
      </c>
      <c r="C117">
        <v>118.01211130539042</v>
      </c>
      <c r="D117">
        <v>225.8478898028938</v>
      </c>
      <c r="E117">
        <v>46.400000000000006</v>
      </c>
      <c r="F117">
        <v>62.814</v>
      </c>
      <c r="G117">
        <v>109.214</v>
      </c>
      <c r="H117" s="1">
        <v>1.261574074074074E-3</v>
      </c>
    </row>
    <row r="118" spans="1:8" x14ac:dyDescent="0.2">
      <c r="A118">
        <v>-9.6751832276441393E-2</v>
      </c>
      <c r="B118">
        <v>2.0779456408066424E-8</v>
      </c>
      <c r="C118">
        <v>65.008784889374795</v>
      </c>
      <c r="D118">
        <v>86.756855867346928</v>
      </c>
      <c r="E118">
        <v>46.800000000000004</v>
      </c>
      <c r="F118">
        <v>62.814</v>
      </c>
      <c r="G118">
        <v>109.614</v>
      </c>
      <c r="H118" s="1">
        <v>1.2731481481481483E-3</v>
      </c>
    </row>
    <row r="119" spans="1:8" x14ac:dyDescent="0.2">
      <c r="A119">
        <v>6.0377610590526994E-3</v>
      </c>
      <c r="B119">
        <v>2.0779456408066424E-8</v>
      </c>
      <c r="C119">
        <v>-28.316212058867393</v>
      </c>
      <c r="D119">
        <v>76.639851472815678</v>
      </c>
      <c r="E119">
        <v>47.2</v>
      </c>
      <c r="F119">
        <v>62.814</v>
      </c>
      <c r="G119">
        <v>110.01400000000001</v>
      </c>
      <c r="H119" s="1">
        <v>1.2731481481481483E-3</v>
      </c>
    </row>
    <row r="120" spans="1:8" x14ac:dyDescent="0.2">
      <c r="A120">
        <v>1.9064523064774314E-2</v>
      </c>
      <c r="B120">
        <v>2.0779456408066424E-8</v>
      </c>
      <c r="C120">
        <v>-114.06585729202169</v>
      </c>
      <c r="D120">
        <v>147.11830606265943</v>
      </c>
      <c r="E120">
        <v>47.6</v>
      </c>
      <c r="F120">
        <v>62.814</v>
      </c>
      <c r="G120">
        <v>110.414</v>
      </c>
      <c r="H120" s="1">
        <v>1.2731481481481483E-3</v>
      </c>
    </row>
    <row r="121" spans="1:8" x14ac:dyDescent="0.2">
      <c r="A121">
        <v>0.10739585081307763</v>
      </c>
      <c r="B121">
        <v>2.0779456408066424E-8</v>
      </c>
      <c r="C121">
        <v>-44.777859092558799</v>
      </c>
      <c r="D121">
        <v>54.491658113440678</v>
      </c>
      <c r="E121">
        <v>48</v>
      </c>
      <c r="F121">
        <v>62.814</v>
      </c>
      <c r="G121">
        <v>110.81399999999999</v>
      </c>
      <c r="H121" s="1">
        <v>1.2847222222222223E-3</v>
      </c>
    </row>
    <row r="122" spans="1:8" x14ac:dyDescent="0.2">
      <c r="A122">
        <v>-5.6081066846254177E-2</v>
      </c>
      <c r="B122">
        <v>2.0779456408066424E-8</v>
      </c>
      <c r="C122">
        <v>-32.62039601882833</v>
      </c>
      <c r="D122">
        <v>-60.898875333824947</v>
      </c>
      <c r="E122">
        <v>48.400000000000006</v>
      </c>
      <c r="F122">
        <v>62.814</v>
      </c>
      <c r="G122">
        <v>111.214</v>
      </c>
      <c r="H122" s="1">
        <v>1.2847222222222223E-3</v>
      </c>
    </row>
    <row r="123" spans="1:8" x14ac:dyDescent="0.2">
      <c r="A123">
        <v>-0.45345857119627692</v>
      </c>
      <c r="B123">
        <v>2.0779456408066424E-8</v>
      </c>
      <c r="C123">
        <v>158.01833689132792</v>
      </c>
      <c r="D123">
        <v>20.835865877112553</v>
      </c>
      <c r="E123">
        <v>48.800000000000004</v>
      </c>
      <c r="F123">
        <v>62.814</v>
      </c>
      <c r="G123">
        <v>111.614</v>
      </c>
      <c r="H123" s="1">
        <v>1.2962962962962963E-3</v>
      </c>
    </row>
    <row r="124" spans="1:8" x14ac:dyDescent="0.2">
      <c r="A124">
        <v>-3.4166887219348172E-2</v>
      </c>
      <c r="B124">
        <v>2.0779456408066424E-8</v>
      </c>
      <c r="C124">
        <v>76.287212013398232</v>
      </c>
      <c r="D124">
        <v>144.02736367984693</v>
      </c>
      <c r="E124">
        <v>49.2</v>
      </c>
      <c r="F124">
        <v>62.814</v>
      </c>
      <c r="G124">
        <v>112.01400000000001</v>
      </c>
      <c r="H124" s="1">
        <v>1.2962962962962963E-3</v>
      </c>
    </row>
    <row r="125" spans="1:8" x14ac:dyDescent="0.2">
      <c r="A125">
        <v>0.13126802073273366</v>
      </c>
      <c r="B125">
        <v>2.0779456408066424E-8</v>
      </c>
      <c r="C125">
        <v>79.991984962616982</v>
      </c>
      <c r="D125">
        <v>194.94032754703443</v>
      </c>
      <c r="E125">
        <v>49.6</v>
      </c>
      <c r="F125">
        <v>62.814</v>
      </c>
      <c r="G125">
        <v>112.414</v>
      </c>
      <c r="H125" s="1">
        <v>1.2962962962962963E-3</v>
      </c>
    </row>
    <row r="126" spans="1:8" x14ac:dyDescent="0.2">
      <c r="A126">
        <v>-1.7567542345298597E-2</v>
      </c>
      <c r="B126">
        <v>2.0779456408066424E-8</v>
      </c>
      <c r="C126">
        <v>72.921199440156045</v>
      </c>
      <c r="D126">
        <v>124.59767617984693</v>
      </c>
      <c r="E126">
        <v>50</v>
      </c>
      <c r="F126">
        <v>62.814</v>
      </c>
      <c r="G126">
        <v>112.81399999999999</v>
      </c>
      <c r="H126" s="1">
        <v>1.3078703703703705E-3</v>
      </c>
    </row>
    <row r="127" spans="1:8" x14ac:dyDescent="0.2">
      <c r="A127">
        <v>-0.33735254467264625</v>
      </c>
      <c r="B127">
        <v>2.0779456408066424E-8</v>
      </c>
      <c r="C127">
        <v>-60.724110008086143</v>
      </c>
      <c r="D127">
        <v>44.275105379065678</v>
      </c>
      <c r="E127">
        <v>50.400000000000006</v>
      </c>
      <c r="F127">
        <v>62.814</v>
      </c>
      <c r="G127">
        <v>113.214</v>
      </c>
      <c r="H127" s="1">
        <v>1.3078703703703705E-3</v>
      </c>
    </row>
    <row r="128" spans="1:8" x14ac:dyDescent="0.2">
      <c r="A128">
        <v>-0.33967560336374053</v>
      </c>
      <c r="B128">
        <v>2.0779456408066424E-8</v>
      </c>
      <c r="C128">
        <v>40.189220070038857</v>
      </c>
      <c r="D128">
        <v>-84.136958219567134</v>
      </c>
      <c r="E128">
        <v>50.800000000000004</v>
      </c>
      <c r="F128">
        <v>62.814</v>
      </c>
      <c r="G128">
        <v>113.614</v>
      </c>
      <c r="H128" s="1">
        <v>1.3194444444444443E-3</v>
      </c>
    </row>
    <row r="129" spans="1:8" x14ac:dyDescent="0.2">
      <c r="A129">
        <v>-4.816498051793032E-2</v>
      </c>
      <c r="B129">
        <v>2.0779456408066424E-8</v>
      </c>
      <c r="C129">
        <v>24.769771217499795</v>
      </c>
      <c r="D129">
        <v>10.398701570471928</v>
      </c>
      <c r="E129">
        <v>51.2</v>
      </c>
      <c r="F129">
        <v>62.814</v>
      </c>
      <c r="G129">
        <v>114.01400000000001</v>
      </c>
      <c r="H129" s="1">
        <v>1.3194444444444443E-3</v>
      </c>
    </row>
    <row r="130" spans="1:8" x14ac:dyDescent="0.2">
      <c r="A130">
        <v>-0.12944418639409475</v>
      </c>
      <c r="B130">
        <v>2.0779456408066424E-8</v>
      </c>
      <c r="C130">
        <v>-112.42125356277364</v>
      </c>
      <c r="D130">
        <v>-16.585459806481197</v>
      </c>
      <c r="E130">
        <v>51.6</v>
      </c>
      <c r="F130">
        <v>62.814</v>
      </c>
      <c r="G130">
        <v>114.414</v>
      </c>
      <c r="H130" s="1">
        <v>1.3194444444444443E-3</v>
      </c>
    </row>
    <row r="131" spans="1:8" x14ac:dyDescent="0.2">
      <c r="A131">
        <v>-0.34962314102498088</v>
      </c>
      <c r="B131">
        <v>2.0779456408066424E-8</v>
      </c>
      <c r="C131">
        <v>-9.6605113752736429</v>
      </c>
      <c r="D131">
        <v>76.629872224768803</v>
      </c>
      <c r="E131">
        <v>52</v>
      </c>
      <c r="F131">
        <v>62.814</v>
      </c>
      <c r="G131">
        <v>114.81399999999999</v>
      </c>
      <c r="H131" s="1">
        <v>1.3310185185185185E-3</v>
      </c>
    </row>
    <row r="132" spans="1:8" x14ac:dyDescent="0.2">
      <c r="A132">
        <v>-0.33379776800974398</v>
      </c>
      <c r="B132">
        <v>2.0779456408066424E-8</v>
      </c>
      <c r="C132">
        <v>-53.539783836211143</v>
      </c>
      <c r="D132">
        <v>81.865071199378178</v>
      </c>
      <c r="E132">
        <v>52.400000000000006</v>
      </c>
      <c r="F132">
        <v>62.814</v>
      </c>
      <c r="G132">
        <v>115.214</v>
      </c>
      <c r="H132" s="1">
        <v>1.3310185185185185E-3</v>
      </c>
    </row>
    <row r="133" spans="1:8" x14ac:dyDescent="0.2">
      <c r="A133">
        <v>-4.7219854540729453E-2</v>
      </c>
      <c r="B133">
        <v>2.0779456408066424E-8</v>
      </c>
      <c r="C133">
        <v>121.29525339523417</v>
      </c>
      <c r="D133">
        <v>-4.7494307537468217</v>
      </c>
      <c r="E133">
        <v>52.800000000000004</v>
      </c>
      <c r="F133">
        <v>62.814</v>
      </c>
      <c r="G133">
        <v>115.614</v>
      </c>
      <c r="H133" s="1">
        <v>1.3425925925925925E-3</v>
      </c>
    </row>
    <row r="134" spans="1:8" x14ac:dyDescent="0.2">
      <c r="A134">
        <v>-0.17092746497019065</v>
      </c>
      <c r="B134">
        <v>2.0779456408066424E-8</v>
      </c>
      <c r="C134">
        <v>-81.097431541289268</v>
      </c>
      <c r="D134">
        <v>62.586537263831303</v>
      </c>
      <c r="E134">
        <v>53.2</v>
      </c>
      <c r="F134">
        <v>62.814</v>
      </c>
      <c r="G134">
        <v>116.01400000000001</v>
      </c>
      <c r="H134" s="1">
        <v>1.3425925925925925E-3</v>
      </c>
    </row>
    <row r="135" spans="1:8" x14ac:dyDescent="0.2">
      <c r="A135">
        <v>3.4229403509077064E-2</v>
      </c>
      <c r="B135">
        <v>2.0779456408066424E-8</v>
      </c>
      <c r="C135">
        <v>-75.185085655058799</v>
      </c>
      <c r="D135">
        <v>80.957234285315678</v>
      </c>
      <c r="E135">
        <v>53.6</v>
      </c>
      <c r="F135">
        <v>62.814</v>
      </c>
      <c r="G135">
        <v>116.414</v>
      </c>
      <c r="H135" s="1">
        <v>1.3425925925925925E-3</v>
      </c>
    </row>
    <row r="136" spans="1:8" x14ac:dyDescent="0.2">
      <c r="A136">
        <v>-0.15716917749124318</v>
      </c>
      <c r="B136">
        <v>2.0779456408066424E-8</v>
      </c>
      <c r="C136">
        <v>80.61709177414042</v>
      </c>
      <c r="D136">
        <v>-15.873362638512447</v>
      </c>
      <c r="E136">
        <v>54</v>
      </c>
      <c r="F136">
        <v>62.814</v>
      </c>
      <c r="G136">
        <v>116.81399999999999</v>
      </c>
      <c r="H136" s="1">
        <v>1.3541666666666667E-3</v>
      </c>
    </row>
    <row r="137" spans="1:8" x14ac:dyDescent="0.2">
      <c r="A137">
        <v>4.0952206110257142E-2</v>
      </c>
      <c r="B137">
        <v>2.0779456408066424E-8</v>
      </c>
      <c r="C137">
        <v>-7.3979228742970804</v>
      </c>
      <c r="D137">
        <v>-60.646555997887447</v>
      </c>
      <c r="E137">
        <v>54.400000000000006</v>
      </c>
      <c r="F137">
        <v>62.814</v>
      </c>
      <c r="G137">
        <v>117.214</v>
      </c>
      <c r="H137" s="1">
        <v>1.3541666666666667E-3</v>
      </c>
    </row>
    <row r="138" spans="1:8" x14ac:dyDescent="0.2">
      <c r="A138">
        <v>0.21103647746783458</v>
      </c>
      <c r="B138">
        <v>2.0779456408066424E-8</v>
      </c>
      <c r="C138">
        <v>-16.040027976836143</v>
      </c>
      <c r="D138">
        <v>-16.400187589684322</v>
      </c>
      <c r="E138">
        <v>54.800000000000004</v>
      </c>
      <c r="F138">
        <v>62.814</v>
      </c>
      <c r="G138">
        <v>117.614</v>
      </c>
      <c r="H138" s="1">
        <v>1.3657407407407409E-3</v>
      </c>
    </row>
    <row r="139" spans="1:8" x14ac:dyDescent="0.2">
      <c r="A139">
        <v>-8.5455897201717465E-2</v>
      </c>
      <c r="B139">
        <v>2.0779456408066424E-8</v>
      </c>
      <c r="C139">
        <v>-138.0782741316213</v>
      </c>
      <c r="D139">
        <v>49.504338167151616</v>
      </c>
      <c r="E139">
        <v>55.2</v>
      </c>
      <c r="F139">
        <v>62.814</v>
      </c>
      <c r="G139">
        <v>118.01400000000001</v>
      </c>
      <c r="H139" s="1">
        <v>1.3657407407407409E-3</v>
      </c>
    </row>
    <row r="140" spans="1:8" x14ac:dyDescent="0.2">
      <c r="A140">
        <v>0.13057156655038724</v>
      </c>
      <c r="B140">
        <v>2.0779456408066424E-8</v>
      </c>
      <c r="C140">
        <v>195.57140695968729</v>
      </c>
      <c r="D140">
        <v>18.199559114417241</v>
      </c>
      <c r="E140">
        <v>55.6</v>
      </c>
      <c r="F140">
        <v>62.814</v>
      </c>
      <c r="G140">
        <v>118.414</v>
      </c>
      <c r="H140" s="1">
        <v>1.3657407407407409E-3</v>
      </c>
    </row>
    <row r="141" spans="1:8" x14ac:dyDescent="0.2">
      <c r="A141">
        <v>5.5061433155904685E-2</v>
      </c>
      <c r="B141">
        <v>2.0779456408066424E-8</v>
      </c>
      <c r="C141">
        <v>127.03181040207011</v>
      </c>
      <c r="D141">
        <v>62.966328523596928</v>
      </c>
      <c r="E141">
        <v>56</v>
      </c>
      <c r="F141">
        <v>62.814</v>
      </c>
      <c r="G141">
        <v>118.81399999999999</v>
      </c>
      <c r="H141" s="1">
        <v>1.3773148148148147E-3</v>
      </c>
    </row>
    <row r="142" spans="1:8" x14ac:dyDescent="0.2">
      <c r="A142">
        <v>-5.2256215320141512E-3</v>
      </c>
      <c r="B142">
        <v>2.0779456408066424E-8</v>
      </c>
      <c r="C142">
        <v>-64.237064720000205</v>
      </c>
      <c r="D142">
        <v>28.370350740393803</v>
      </c>
      <c r="E142">
        <v>56.400000000000006</v>
      </c>
      <c r="F142">
        <v>62.814</v>
      </c>
      <c r="G142">
        <v>119.214</v>
      </c>
      <c r="H142" s="1">
        <v>1.3773148148148147E-3</v>
      </c>
    </row>
    <row r="143" spans="1:8" x14ac:dyDescent="0.2">
      <c r="A143">
        <v>-9.1023223146132134E-2</v>
      </c>
      <c r="B143">
        <v>2.0779456408066424E-8</v>
      </c>
      <c r="C143">
        <v>184.87118112960917</v>
      </c>
      <c r="D143">
        <v>12.511601350745366</v>
      </c>
      <c r="E143">
        <v>56.800000000000004</v>
      </c>
      <c r="F143">
        <v>62.814</v>
      </c>
      <c r="G143">
        <v>119.614</v>
      </c>
      <c r="H143" s="1">
        <v>1.3888888888888889E-3</v>
      </c>
    </row>
    <row r="144" spans="1:8" x14ac:dyDescent="0.2">
      <c r="A144">
        <v>-0.11502087064464876</v>
      </c>
      <c r="B144">
        <v>2.0779456408066424E-8</v>
      </c>
      <c r="C144">
        <v>126.71276438156229</v>
      </c>
      <c r="D144">
        <v>83.325154207190678</v>
      </c>
      <c r="E144">
        <v>57.2</v>
      </c>
      <c r="F144">
        <v>62.814</v>
      </c>
      <c r="G144">
        <v>120.01400000000001</v>
      </c>
      <c r="H144" s="1">
        <v>1.3888888888888889E-3</v>
      </c>
    </row>
    <row r="145" spans="1:8" x14ac:dyDescent="0.2">
      <c r="A145">
        <v>0.10429872252730683</v>
      </c>
      <c r="B145">
        <v>2.0779456408066424E-8</v>
      </c>
      <c r="C145">
        <v>92.69039499679667</v>
      </c>
      <c r="D145">
        <v>205.22737588687818</v>
      </c>
      <c r="E145">
        <v>57.6</v>
      </c>
      <c r="F145">
        <v>62.814</v>
      </c>
      <c r="G145">
        <v>120.414</v>
      </c>
      <c r="H145" s="1">
        <v>1.3888888888888889E-3</v>
      </c>
    </row>
    <row r="146" spans="1:8" x14ac:dyDescent="0.2">
      <c r="A146">
        <v>-0.21949881322247802</v>
      </c>
      <c r="B146">
        <v>2.0779456408066424E-8</v>
      </c>
      <c r="C146">
        <v>-14.22647512039083</v>
      </c>
      <c r="D146">
        <v>20.918553255042241</v>
      </c>
      <c r="E146">
        <v>58</v>
      </c>
      <c r="F146">
        <v>62.814</v>
      </c>
      <c r="G146">
        <v>120.81399999999999</v>
      </c>
      <c r="H146" s="1">
        <v>1.4004629629629629E-3</v>
      </c>
    </row>
    <row r="147" spans="1:8" x14ac:dyDescent="0.2">
      <c r="A147">
        <v>0.10029047912052609</v>
      </c>
      <c r="B147">
        <v>2.0779456408066424E-8</v>
      </c>
      <c r="C147">
        <v>313.31243479171854</v>
      </c>
      <c r="D147">
        <v>52.169148347815678</v>
      </c>
      <c r="E147">
        <v>58.400000000000006</v>
      </c>
      <c r="F147">
        <v>62.814</v>
      </c>
      <c r="G147">
        <v>121.214</v>
      </c>
      <c r="H147" s="1">
        <v>1.4004629629629629E-3</v>
      </c>
    </row>
    <row r="148" spans="1:8" x14ac:dyDescent="0.2">
      <c r="A148">
        <v>8.9505138324603675E-2</v>
      </c>
      <c r="B148">
        <v>2.0779456408066424E-8</v>
      </c>
      <c r="C148">
        <v>237.31252634445292</v>
      </c>
      <c r="D148">
        <v>118.86967935367505</v>
      </c>
      <c r="E148">
        <v>58.800000000000004</v>
      </c>
      <c r="F148">
        <v>62.814</v>
      </c>
      <c r="G148">
        <v>121.614</v>
      </c>
      <c r="H148" s="1">
        <v>1.4120370370370369E-3</v>
      </c>
    </row>
    <row r="149" spans="1:8" x14ac:dyDescent="0.2">
      <c r="A149">
        <v>2.2250748974106012E-3</v>
      </c>
      <c r="B149">
        <v>2.0779456408066424E-8</v>
      </c>
      <c r="C149">
        <v>54.34756052414042</v>
      </c>
      <c r="D149">
        <v>149.4494523028938</v>
      </c>
      <c r="E149">
        <v>59.2</v>
      </c>
      <c r="F149">
        <v>62.814</v>
      </c>
      <c r="G149">
        <v>122.01400000000001</v>
      </c>
      <c r="H149" s="1">
        <v>1.4120370370370369E-3</v>
      </c>
    </row>
    <row r="150" spans="1:8" x14ac:dyDescent="0.2">
      <c r="A150">
        <v>-0.1426342276433066</v>
      </c>
      <c r="B150">
        <v>2.0779456408066424E-8</v>
      </c>
      <c r="C150">
        <v>134.29636728683573</v>
      </c>
      <c r="D150">
        <v>-66.125201322594478</v>
      </c>
      <c r="E150">
        <v>59.6</v>
      </c>
      <c r="F150">
        <v>62.814</v>
      </c>
      <c r="G150">
        <v>122.414</v>
      </c>
      <c r="H150" s="1">
        <v>1.4120370370370369E-3</v>
      </c>
    </row>
    <row r="151" spans="1:8" x14ac:dyDescent="0.2">
      <c r="A151">
        <v>-1.3194646174174578E-2</v>
      </c>
      <c r="B151">
        <v>2.0779456408066424E-8</v>
      </c>
      <c r="C151">
        <v>-66.138622642363487</v>
      </c>
      <c r="D151">
        <v>32.233250520667241</v>
      </c>
      <c r="E151">
        <v>60</v>
      </c>
      <c r="F151">
        <v>62.814</v>
      </c>
      <c r="G151">
        <v>122.81399999999999</v>
      </c>
      <c r="H151" s="1">
        <v>1.423611111111111E-3</v>
      </c>
    </row>
    <row r="152" spans="1:8" x14ac:dyDescent="0.2">
      <c r="A152">
        <v>-2.5639130692163319E-2</v>
      </c>
      <c r="B152">
        <v>2.0779456408066424E-8</v>
      </c>
      <c r="C152">
        <v>-106.71709096511739</v>
      </c>
      <c r="D152">
        <v>-2.5736495037468217</v>
      </c>
      <c r="E152">
        <v>60.400000000000006</v>
      </c>
      <c r="F152">
        <v>62.814</v>
      </c>
      <c r="G152">
        <v>123.214</v>
      </c>
      <c r="H152" s="1">
        <v>1.423611111111111E-3</v>
      </c>
    </row>
    <row r="153" spans="1:8" x14ac:dyDescent="0.2">
      <c r="A153">
        <v>0.18843854644780531</v>
      </c>
      <c r="B153">
        <v>2.0779456408066424E-8</v>
      </c>
      <c r="C153">
        <v>-41.186344505156455</v>
      </c>
      <c r="D153">
        <v>44.275212190589116</v>
      </c>
      <c r="E153">
        <v>60.800000000000004</v>
      </c>
      <c r="F153">
        <v>62.814</v>
      </c>
      <c r="G153">
        <v>123.614</v>
      </c>
      <c r="H153" s="1">
        <v>1.4351851851851854E-3</v>
      </c>
    </row>
    <row r="154" spans="1:8" x14ac:dyDescent="0.2">
      <c r="A154">
        <v>-0.1759901362090335</v>
      </c>
      <c r="B154">
        <v>2.0779456408066424E-8</v>
      </c>
      <c r="C154">
        <v>5.4946399919138571</v>
      </c>
      <c r="D154">
        <v>51.202916048010991</v>
      </c>
      <c r="E154">
        <v>61.2</v>
      </c>
      <c r="F154">
        <v>62.814</v>
      </c>
      <c r="G154">
        <v>124.01400000000001</v>
      </c>
      <c r="H154" s="1">
        <v>1.4351851851851854E-3</v>
      </c>
    </row>
    <row r="155" spans="1:8" x14ac:dyDescent="0.2">
      <c r="A155">
        <v>0.10520027696949837</v>
      </c>
      <c r="B155">
        <v>2.0779456408066424E-8</v>
      </c>
      <c r="C155">
        <v>66.52700388351542</v>
      </c>
      <c r="D155">
        <v>-38.984904386559322</v>
      </c>
      <c r="E155">
        <v>61.6</v>
      </c>
      <c r="F155">
        <v>62.814</v>
      </c>
      <c r="G155">
        <v>124.414</v>
      </c>
      <c r="H155" s="1">
        <v>1.4351851851851854E-3</v>
      </c>
    </row>
    <row r="156" spans="1:8" x14ac:dyDescent="0.2">
      <c r="A156">
        <v>8.1347077955479866E-2</v>
      </c>
      <c r="B156">
        <v>2.0779456408066424E-8</v>
      </c>
      <c r="C156">
        <v>106.40259897628886</v>
      </c>
      <c r="D156">
        <v>-39.326838590660884</v>
      </c>
      <c r="E156">
        <v>62</v>
      </c>
      <c r="F156">
        <v>62.814</v>
      </c>
      <c r="G156">
        <v>124.81399999999999</v>
      </c>
      <c r="H156" s="1">
        <v>1.4467592592592594E-3</v>
      </c>
    </row>
    <row r="157" spans="1:8" x14ac:dyDescent="0.2">
      <c r="A157">
        <v>0.18983289952259549</v>
      </c>
      <c r="B157">
        <v>2.0779456408066424E-8</v>
      </c>
      <c r="C157">
        <v>-44.093082786406455</v>
      </c>
      <c r="D157">
        <v>230.46022500797193</v>
      </c>
      <c r="E157">
        <v>62.400000000000006</v>
      </c>
      <c r="F157">
        <v>62.814</v>
      </c>
      <c r="G157">
        <v>125.214</v>
      </c>
      <c r="H157" s="1">
        <v>1.4467592592592594E-3</v>
      </c>
    </row>
    <row r="158" spans="1:8" x14ac:dyDescent="0.2">
      <c r="A158">
        <v>0.15520476469592157</v>
      </c>
      <c r="B158">
        <v>2.0779456408066424E-8</v>
      </c>
      <c r="C158">
        <v>-111.92344319900411</v>
      </c>
      <c r="D158">
        <v>30.282887361487553</v>
      </c>
      <c r="E158">
        <v>62.800000000000004</v>
      </c>
      <c r="F158">
        <v>62.814</v>
      </c>
      <c r="G158">
        <v>125.614</v>
      </c>
      <c r="H158" s="1">
        <v>1.4583333333333334E-3</v>
      </c>
    </row>
    <row r="159" spans="1:8" x14ac:dyDescent="0.2">
      <c r="A159">
        <v>-8.3500004340648235E-2</v>
      </c>
      <c r="B159">
        <v>2.0779456408066424E-8</v>
      </c>
      <c r="C159">
        <v>89.353129982148232</v>
      </c>
      <c r="D159">
        <v>6.7214249591438033</v>
      </c>
      <c r="E159">
        <v>63.2</v>
      </c>
      <c r="F159">
        <v>62.814</v>
      </c>
      <c r="G159">
        <v>126.01400000000001</v>
      </c>
      <c r="H159" s="1">
        <v>1.4583333333333334E-3</v>
      </c>
    </row>
    <row r="160" spans="1:8" x14ac:dyDescent="0.2">
      <c r="A160">
        <v>-0.36203021318060508</v>
      </c>
      <c r="B160">
        <v>2.0779456408066424E-8</v>
      </c>
      <c r="C160">
        <v>-21.494343162383018</v>
      </c>
      <c r="D160">
        <v>7.3666886310188033</v>
      </c>
      <c r="E160">
        <v>63.6</v>
      </c>
      <c r="F160">
        <v>62.814</v>
      </c>
      <c r="G160">
        <v>126.414</v>
      </c>
      <c r="H160" s="1">
        <v>1.4583333333333334E-3</v>
      </c>
    </row>
    <row r="161" spans="1:8" x14ac:dyDescent="0.2">
      <c r="A161">
        <v>3.9788746291469626E-2</v>
      </c>
      <c r="B161">
        <v>2.0779456408066424E-8</v>
      </c>
      <c r="C161">
        <v>48.766154884491982</v>
      </c>
      <c r="D161">
        <v>48.147602937659428</v>
      </c>
      <c r="E161">
        <v>64</v>
      </c>
      <c r="F161">
        <v>62.814</v>
      </c>
      <c r="G161">
        <v>126.81399999999999</v>
      </c>
      <c r="H161" s="1">
        <v>1.4699074074074074E-3</v>
      </c>
    </row>
    <row r="162" spans="1:8" x14ac:dyDescent="0.2">
      <c r="A162">
        <v>-0.26128507766642045</v>
      </c>
      <c r="B162">
        <v>2.0779456408066424E-8</v>
      </c>
      <c r="C162">
        <v>56.186214088593545</v>
      </c>
      <c r="D162">
        <v>93.360768220862553</v>
      </c>
      <c r="E162">
        <v>64.400000000000006</v>
      </c>
      <c r="F162">
        <v>62.814</v>
      </c>
      <c r="G162">
        <v>127.214</v>
      </c>
      <c r="H162" s="1">
        <v>1.4699074074074074E-3</v>
      </c>
    </row>
    <row r="163" spans="1:8" x14ac:dyDescent="0.2">
      <c r="A163">
        <v>-0.20907284959497965</v>
      </c>
      <c r="B163">
        <v>2.0779456408066424E-8</v>
      </c>
      <c r="C163">
        <v>-4.1942256697072366</v>
      </c>
      <c r="D163">
        <v>65.658207796057866</v>
      </c>
      <c r="E163">
        <v>64.8</v>
      </c>
      <c r="F163">
        <v>62.814</v>
      </c>
      <c r="G163">
        <v>127.614</v>
      </c>
      <c r="H163" s="1">
        <v>1.4814814814814814E-3</v>
      </c>
    </row>
    <row r="164" spans="1:8" x14ac:dyDescent="0.2">
      <c r="A164">
        <v>-0.20820303923609321</v>
      </c>
      <c r="B164">
        <v>2.0779456408066424E-8</v>
      </c>
      <c r="C164">
        <v>-68.595569969023643</v>
      </c>
      <c r="D164">
        <v>24.270543001135991</v>
      </c>
      <c r="E164">
        <v>65.2</v>
      </c>
      <c r="F164">
        <v>62.814</v>
      </c>
      <c r="G164">
        <v>128.01400000000001</v>
      </c>
      <c r="H164" s="1">
        <v>1.4814814814814814E-3</v>
      </c>
    </row>
    <row r="165" spans="1:8" x14ac:dyDescent="0.2">
      <c r="A165">
        <v>-0.14942011847734318</v>
      </c>
      <c r="B165">
        <v>2.0779456408066424E-8</v>
      </c>
      <c r="C165">
        <v>-113.76043737014669</v>
      </c>
      <c r="D165">
        <v>-42.352717496910884</v>
      </c>
      <c r="E165">
        <v>65.600000000000009</v>
      </c>
      <c r="F165">
        <v>62.814</v>
      </c>
      <c r="G165">
        <v>128.41400000000002</v>
      </c>
      <c r="H165" s="1">
        <v>1.4814814814814814E-3</v>
      </c>
    </row>
    <row r="166" spans="1:8" x14ac:dyDescent="0.2">
      <c r="A166">
        <v>-6.9601551400041248E-2</v>
      </c>
      <c r="B166">
        <v>2.0779456408066424E-8</v>
      </c>
      <c r="C166">
        <v>-114.02475392898458</v>
      </c>
      <c r="D166">
        <v>-26.451441862145259</v>
      </c>
      <c r="E166">
        <v>66</v>
      </c>
      <c r="F166">
        <v>62.814</v>
      </c>
      <c r="G166">
        <v>128.81399999999999</v>
      </c>
      <c r="H166" s="1">
        <v>1.4930555555555556E-3</v>
      </c>
    </row>
    <row r="167" spans="1:8" x14ac:dyDescent="0.2">
      <c r="A167">
        <v>-4.6357632012221248E-2</v>
      </c>
      <c r="B167">
        <v>2.0779456408066424E-8</v>
      </c>
      <c r="C167">
        <v>-197.99863469680685</v>
      </c>
      <c r="D167">
        <v>17.386036775550053</v>
      </c>
      <c r="E167">
        <v>66.400000000000006</v>
      </c>
      <c r="F167">
        <v>62.814</v>
      </c>
      <c r="G167">
        <v>129.214</v>
      </c>
      <c r="H167" s="1">
        <v>1.4930555555555556E-3</v>
      </c>
    </row>
    <row r="168" spans="1:8" x14ac:dyDescent="0.2">
      <c r="A168">
        <v>1.3805836931883825E-2</v>
      </c>
      <c r="B168">
        <v>2.0779456408066424E-8</v>
      </c>
      <c r="C168">
        <v>-57.560146690215049</v>
      </c>
      <c r="D168">
        <v>31.340641878089116</v>
      </c>
      <c r="E168">
        <v>66.8</v>
      </c>
      <c r="F168">
        <v>62.814</v>
      </c>
      <c r="G168">
        <v>129.614</v>
      </c>
      <c r="H168" s="1">
        <v>1.5046296296296294E-3</v>
      </c>
    </row>
    <row r="169" spans="1:8" x14ac:dyDescent="0.2">
      <c r="A169">
        <v>0.21397859357247337</v>
      </c>
      <c r="B169">
        <v>2.0779456408066424E-8</v>
      </c>
      <c r="C169">
        <v>-37.86258351882833</v>
      </c>
      <c r="D169">
        <v>0.23878946109692833</v>
      </c>
      <c r="E169">
        <v>67.2</v>
      </c>
      <c r="F169">
        <v>62.814</v>
      </c>
      <c r="G169">
        <v>130.01400000000001</v>
      </c>
      <c r="H169" s="1">
        <v>1.5046296296296294E-3</v>
      </c>
    </row>
    <row r="170" spans="1:8" x14ac:dyDescent="0.2">
      <c r="A170">
        <v>3.4192138905154448E-2</v>
      </c>
      <c r="B170">
        <v>2.0779456408066424E-8</v>
      </c>
      <c r="C170">
        <v>-49.342823386992393</v>
      </c>
      <c r="D170">
        <v>7.8568619708625533</v>
      </c>
      <c r="E170">
        <v>67.600000000000009</v>
      </c>
      <c r="F170">
        <v>62.814</v>
      </c>
      <c r="G170">
        <v>130.41400000000002</v>
      </c>
      <c r="H170" s="1">
        <v>1.5046296296296294E-3</v>
      </c>
    </row>
    <row r="171" spans="1:8" x14ac:dyDescent="0.2">
      <c r="A171">
        <v>-0.11600768385605557</v>
      </c>
      <c r="B171">
        <v>2.0779456408066424E-8</v>
      </c>
      <c r="C171">
        <v>-50.906338096465049</v>
      </c>
      <c r="D171">
        <v>115.90239419742505</v>
      </c>
      <c r="E171">
        <v>68</v>
      </c>
      <c r="F171">
        <v>62.814</v>
      </c>
      <c r="G171">
        <v>130.81399999999999</v>
      </c>
      <c r="H171" s="1">
        <v>1.5162037037037036E-3</v>
      </c>
    </row>
    <row r="172" spans="1:8" x14ac:dyDescent="0.2">
      <c r="A172">
        <v>-1.1719021701665205E-2</v>
      </c>
      <c r="B172">
        <v>2.0779456408066424E-8</v>
      </c>
      <c r="C172">
        <v>-69.145077110136924</v>
      </c>
      <c r="D172">
        <v>60.827336214026616</v>
      </c>
      <c r="E172">
        <v>68.400000000000006</v>
      </c>
      <c r="F172">
        <v>62.814</v>
      </c>
      <c r="G172">
        <v>131.214</v>
      </c>
      <c r="H172" s="1">
        <v>1.5162037037037036E-3</v>
      </c>
    </row>
    <row r="173" spans="1:8" x14ac:dyDescent="0.2">
      <c r="A173">
        <v>-0.10397987058287277</v>
      </c>
      <c r="B173">
        <v>2.0779456408066424E-8</v>
      </c>
      <c r="C173">
        <v>-62.360496879424034</v>
      </c>
      <c r="D173">
        <v>44.766819856604741</v>
      </c>
      <c r="E173">
        <v>68.8</v>
      </c>
      <c r="F173">
        <v>62.814</v>
      </c>
      <c r="G173">
        <v>131.614</v>
      </c>
      <c r="H173" s="1">
        <v>1.5277777777777779E-3</v>
      </c>
    </row>
    <row r="174" spans="1:8" x14ac:dyDescent="0.2">
      <c r="A174">
        <v>-0.1900505489158735</v>
      </c>
      <c r="B174">
        <v>2.0779456408066424E-8</v>
      </c>
      <c r="C174">
        <v>-134.31981313308614</v>
      </c>
      <c r="D174">
        <v>-11.593836881676509</v>
      </c>
      <c r="E174">
        <v>69.2</v>
      </c>
      <c r="F174">
        <v>62.814</v>
      </c>
      <c r="G174">
        <v>132.01400000000001</v>
      </c>
      <c r="H174" s="1">
        <v>1.5277777777777779E-3</v>
      </c>
    </row>
    <row r="175" spans="1:8" x14ac:dyDescent="0.2">
      <c r="A175">
        <v>-3.5828507174439347E-2</v>
      </c>
      <c r="B175">
        <v>2.0779456408066424E-8</v>
      </c>
      <c r="C175">
        <v>-33.998356223906455</v>
      </c>
      <c r="D175">
        <v>-19.250453092614009</v>
      </c>
      <c r="E175">
        <v>69.600000000000009</v>
      </c>
      <c r="F175">
        <v>62.814</v>
      </c>
      <c r="G175">
        <v>132.41400000000002</v>
      </c>
      <c r="H175" s="1">
        <v>1.5277777777777779E-3</v>
      </c>
    </row>
    <row r="176" spans="1:8" x14ac:dyDescent="0.2">
      <c r="A176">
        <v>0.14320774513661713</v>
      </c>
      <c r="B176">
        <v>2.0779456408066424E-8</v>
      </c>
      <c r="C176">
        <v>107.74546396652323</v>
      </c>
      <c r="D176">
        <v>2.5858811359016158</v>
      </c>
      <c r="E176">
        <v>70</v>
      </c>
      <c r="F176">
        <v>62.814</v>
      </c>
      <c r="G176">
        <v>132.81399999999999</v>
      </c>
      <c r="H176" s="1">
        <v>1.5393518518518519E-3</v>
      </c>
    </row>
    <row r="177" spans="1:8" x14ac:dyDescent="0.2">
      <c r="A177">
        <v>-6.952851324484359E-2</v>
      </c>
      <c r="B177">
        <v>2.0779456408066424E-8</v>
      </c>
      <c r="C177">
        <v>46.799617408906045</v>
      </c>
      <c r="D177">
        <v>31.368977449378178</v>
      </c>
      <c r="E177">
        <v>70.400000000000006</v>
      </c>
      <c r="F177">
        <v>62.814</v>
      </c>
      <c r="G177">
        <v>133.214</v>
      </c>
      <c r="H177" s="1">
        <v>1.5393518518518519E-3</v>
      </c>
    </row>
    <row r="178" spans="1:8" x14ac:dyDescent="0.2">
      <c r="A178">
        <v>-0.2082865842440316</v>
      </c>
      <c r="B178">
        <v>2.0779456408066424E-8</v>
      </c>
      <c r="C178">
        <v>113.91994821945292</v>
      </c>
      <c r="D178">
        <v>140.47792520328443</v>
      </c>
      <c r="E178">
        <v>70.8</v>
      </c>
      <c r="F178">
        <v>62.814</v>
      </c>
      <c r="G178">
        <v>133.614</v>
      </c>
      <c r="H178" s="1">
        <v>1.5509259259259261E-3</v>
      </c>
    </row>
    <row r="179" spans="1:8" x14ac:dyDescent="0.2">
      <c r="A179">
        <v>0.33316574304543728</v>
      </c>
      <c r="B179">
        <v>2.0779456408066424E-8</v>
      </c>
      <c r="C179">
        <v>298.47820627609354</v>
      </c>
      <c r="D179">
        <v>-14.926737882653072</v>
      </c>
      <c r="E179">
        <v>71.2</v>
      </c>
      <c r="F179">
        <v>62.814</v>
      </c>
      <c r="G179">
        <v>134.01400000000001</v>
      </c>
      <c r="H179" s="1">
        <v>1.5509259259259261E-3</v>
      </c>
    </row>
    <row r="180" spans="1:8" x14ac:dyDescent="0.2">
      <c r="A180">
        <v>-7.9168459738628121E-3</v>
      </c>
      <c r="B180">
        <v>2.0779456408066424E-8</v>
      </c>
      <c r="C180">
        <v>-8.2873882063283304</v>
      </c>
      <c r="D180">
        <v>-63.295725919762447</v>
      </c>
      <c r="E180">
        <v>71.600000000000009</v>
      </c>
      <c r="F180">
        <v>62.814</v>
      </c>
      <c r="G180">
        <v>134.41400000000002</v>
      </c>
      <c r="H180" s="1">
        <v>1.5509259259259261E-3</v>
      </c>
    </row>
    <row r="181" spans="1:8" x14ac:dyDescent="0.2">
      <c r="A181">
        <v>-1.7927777992653254E-2</v>
      </c>
      <c r="B181">
        <v>2.0779456408066424E-8</v>
      </c>
      <c r="C181">
        <v>139.55657541671854</v>
      </c>
      <c r="D181">
        <v>101.36958780094068</v>
      </c>
      <c r="E181">
        <v>72</v>
      </c>
      <c r="F181">
        <v>62.814</v>
      </c>
      <c r="G181">
        <v>134.81399999999999</v>
      </c>
      <c r="H181" s="1">
        <v>1.5624999999999999E-3</v>
      </c>
    </row>
    <row r="182" spans="1:8" x14ac:dyDescent="0.2">
      <c r="A182">
        <v>3.4095352636199519E-2</v>
      </c>
      <c r="B182">
        <v>2.0779456408066424E-8</v>
      </c>
      <c r="C182">
        <v>68.98940622726542</v>
      </c>
      <c r="D182">
        <v>1.8169144610969283</v>
      </c>
      <c r="E182">
        <v>72.400000000000006</v>
      </c>
      <c r="F182">
        <v>62.814</v>
      </c>
      <c r="G182">
        <v>135.214</v>
      </c>
      <c r="H182" s="1">
        <v>1.5624999999999999E-3</v>
      </c>
    </row>
    <row r="183" spans="1:8" x14ac:dyDescent="0.2">
      <c r="A183">
        <v>0.28346417148410769</v>
      </c>
      <c r="B183">
        <v>2.0779456408066424E-8</v>
      </c>
      <c r="C183">
        <v>12.621394752656045</v>
      </c>
      <c r="D183">
        <v>20.779255769690678</v>
      </c>
      <c r="E183">
        <v>72.8</v>
      </c>
      <c r="F183">
        <v>62.814</v>
      </c>
      <c r="G183">
        <v>135.614</v>
      </c>
      <c r="H183" s="1">
        <v>1.5740740740740741E-3</v>
      </c>
    </row>
    <row r="184" spans="1:8" x14ac:dyDescent="0.2">
      <c r="A184">
        <v>0.56129939927081063</v>
      </c>
      <c r="B184">
        <v>2.0779456408066424E-8</v>
      </c>
      <c r="C184">
        <v>12.982066749726357</v>
      </c>
      <c r="D184">
        <v>15.120976350745366</v>
      </c>
      <c r="E184">
        <v>73.2</v>
      </c>
      <c r="F184">
        <v>62.814</v>
      </c>
      <c r="G184">
        <v>136.01400000000001</v>
      </c>
      <c r="H184" s="1">
        <v>1.5740740740740741E-3</v>
      </c>
    </row>
    <row r="185" spans="1:8" x14ac:dyDescent="0.2">
      <c r="A185">
        <v>-0.20020038744146487</v>
      </c>
      <c r="B185">
        <v>2.0779456408066424E-8</v>
      </c>
      <c r="C185">
        <v>110.49036753097636</v>
      </c>
      <c r="D185">
        <v>27.733235261878178</v>
      </c>
      <c r="E185">
        <v>73.600000000000009</v>
      </c>
      <c r="F185">
        <v>62.814</v>
      </c>
      <c r="G185">
        <v>136.41400000000002</v>
      </c>
      <c r="H185" s="1">
        <v>1.5740740740740741E-3</v>
      </c>
    </row>
    <row r="186" spans="1:8" x14ac:dyDescent="0.2">
      <c r="A186">
        <v>5.9150261346378637E-3</v>
      </c>
      <c r="B186">
        <v>2.0779456408066424E-8</v>
      </c>
      <c r="C186">
        <v>-169.7908099897756</v>
      </c>
      <c r="D186">
        <v>15.514470003089116</v>
      </c>
      <c r="E186">
        <v>74</v>
      </c>
      <c r="F186">
        <v>62.814</v>
      </c>
      <c r="G186">
        <v>136.81399999999999</v>
      </c>
      <c r="H186" s="1">
        <v>1.5856481481481479E-3</v>
      </c>
    </row>
    <row r="187" spans="1:8" x14ac:dyDescent="0.2">
      <c r="A187">
        <v>-0.1168773897962319</v>
      </c>
      <c r="B187">
        <v>2.0779456408066424E-8</v>
      </c>
      <c r="C187">
        <v>-100.69905507644552</v>
      </c>
      <c r="D187">
        <v>1.5963639239875533</v>
      </c>
      <c r="E187">
        <v>74.400000000000006</v>
      </c>
      <c r="F187">
        <v>62.814</v>
      </c>
      <c r="G187">
        <v>137.214</v>
      </c>
      <c r="H187" s="1">
        <v>1.5856481481481479E-3</v>
      </c>
    </row>
    <row r="188" spans="1:8" x14ac:dyDescent="0.2">
      <c r="A188">
        <v>7.1569020057061519E-2</v>
      </c>
      <c r="B188">
        <v>2.0779456408066424E-8</v>
      </c>
      <c r="C188">
        <v>32.75381052414042</v>
      </c>
      <c r="D188">
        <v>-47.496256925621822</v>
      </c>
      <c r="E188">
        <v>74.8</v>
      </c>
      <c r="F188">
        <v>62.814</v>
      </c>
      <c r="G188">
        <v>137.614</v>
      </c>
      <c r="H188" s="1">
        <v>1.5972222222222221E-3</v>
      </c>
    </row>
    <row r="189" spans="1:8" x14ac:dyDescent="0.2">
      <c r="A189">
        <v>0.47419303458192491</v>
      </c>
      <c r="B189">
        <v>2.0779456408066424E-8</v>
      </c>
      <c r="C189">
        <v>0.6427570573435446</v>
      </c>
      <c r="D189">
        <v>-77.640872098961665</v>
      </c>
      <c r="E189">
        <v>75.2</v>
      </c>
      <c r="F189">
        <v>62.814</v>
      </c>
      <c r="G189">
        <v>138.01400000000001</v>
      </c>
      <c r="H189" s="1">
        <v>1.5972222222222221E-3</v>
      </c>
    </row>
    <row r="190" spans="1:8" x14ac:dyDescent="0.2">
      <c r="A190">
        <v>-0.20675917080370224</v>
      </c>
      <c r="B190">
        <v>2.0779456408066424E-8</v>
      </c>
      <c r="C190">
        <v>15.19643747726542</v>
      </c>
      <c r="D190">
        <v>-2.3678694744499467</v>
      </c>
      <c r="E190">
        <v>75.600000000000009</v>
      </c>
      <c r="F190">
        <v>62.814</v>
      </c>
      <c r="G190">
        <v>138.41400000000002</v>
      </c>
      <c r="H190" s="1">
        <v>1.5972222222222221E-3</v>
      </c>
    </row>
    <row r="191" spans="1:8" x14ac:dyDescent="0.2">
      <c r="A191">
        <v>-0.50371134855483612</v>
      </c>
      <c r="B191">
        <v>2.0779456408066424E-8</v>
      </c>
      <c r="C191">
        <v>46.23769724289042</v>
      </c>
      <c r="D191">
        <v>-21.457362272301509</v>
      </c>
      <c r="E191">
        <v>76</v>
      </c>
      <c r="F191">
        <v>62.814</v>
      </c>
      <c r="G191">
        <v>138.81399999999999</v>
      </c>
      <c r="H191" s="1">
        <v>1.6087962962962963E-3</v>
      </c>
    </row>
    <row r="192" spans="1:8" x14ac:dyDescent="0.2">
      <c r="A192">
        <v>8.8152994472063331E-2</v>
      </c>
      <c r="B192">
        <v>2.0779456408066424E-8</v>
      </c>
      <c r="C192">
        <v>61.844981788788857</v>
      </c>
      <c r="D192">
        <v>-61.201464750328853</v>
      </c>
      <c r="E192">
        <v>76.400000000000006</v>
      </c>
      <c r="F192">
        <v>62.814</v>
      </c>
      <c r="G192">
        <v>139.214</v>
      </c>
      <c r="H192" s="1">
        <v>1.6087962962962963E-3</v>
      </c>
    </row>
    <row r="193" spans="1:8" x14ac:dyDescent="0.2">
      <c r="A193">
        <v>0.10654987140123003</v>
      </c>
      <c r="B193">
        <v>2.0779456408066424E-8</v>
      </c>
      <c r="C193">
        <v>134.28924143234354</v>
      </c>
      <c r="D193">
        <v>-38.158808805504634</v>
      </c>
      <c r="E193">
        <v>76.800000000000011</v>
      </c>
      <c r="F193">
        <v>62.814</v>
      </c>
      <c r="G193">
        <v>139.614</v>
      </c>
      <c r="H193" s="1">
        <v>1.6203703703703703E-3</v>
      </c>
    </row>
    <row r="194" spans="1:8" x14ac:dyDescent="0.2">
      <c r="A194">
        <v>5.3410874841671022E-2</v>
      </c>
      <c r="B194">
        <v>2.0779456408066424E-8</v>
      </c>
      <c r="C194">
        <v>62.06246530929667</v>
      </c>
      <c r="D194">
        <v>-24.356425382653072</v>
      </c>
      <c r="E194">
        <v>77.2</v>
      </c>
      <c r="F194">
        <v>62.814</v>
      </c>
      <c r="G194">
        <v>140.01400000000001</v>
      </c>
      <c r="H194" s="1">
        <v>1.6203703703703703E-3</v>
      </c>
    </row>
    <row r="195" spans="1:8" x14ac:dyDescent="0.2">
      <c r="A195">
        <v>0.19456904556975327</v>
      </c>
      <c r="B195">
        <v>2.0779456408066424E-8</v>
      </c>
      <c r="C195">
        <v>127.26024973312479</v>
      </c>
      <c r="D195">
        <v>-45.498713590660884</v>
      </c>
      <c r="E195">
        <v>77.600000000000009</v>
      </c>
      <c r="F195">
        <v>62.814</v>
      </c>
      <c r="G195">
        <v>140.41400000000002</v>
      </c>
      <c r="H195" s="1">
        <v>1.6203703703703703E-3</v>
      </c>
    </row>
    <row r="196" spans="1:8" x14ac:dyDescent="0.2">
      <c r="A196">
        <v>3.4125356674163901E-2</v>
      </c>
      <c r="B196">
        <v>2.0779456408066424E-8</v>
      </c>
      <c r="C196">
        <v>-29.35782277664083</v>
      </c>
      <c r="D196">
        <v>-10.179667570153072</v>
      </c>
      <c r="E196">
        <v>78</v>
      </c>
      <c r="F196">
        <v>62.814</v>
      </c>
      <c r="G196">
        <v>140.81399999999999</v>
      </c>
      <c r="H196" s="1">
        <v>1.6319444444444445E-3</v>
      </c>
    </row>
    <row r="197" spans="1:8" x14ac:dyDescent="0.2">
      <c r="A197">
        <v>-0.2769823168315893</v>
      </c>
      <c r="B197">
        <v>2.0779456408066424E-8</v>
      </c>
      <c r="C197">
        <v>-111.18945729812521</v>
      </c>
      <c r="D197">
        <v>-35.199137784996822</v>
      </c>
      <c r="E197">
        <v>78.400000000000006</v>
      </c>
      <c r="F197">
        <v>62.814</v>
      </c>
      <c r="G197">
        <v>141.214</v>
      </c>
      <c r="H197" s="1">
        <v>1.6319444444444445E-3</v>
      </c>
    </row>
    <row r="198" spans="1:8" x14ac:dyDescent="0.2">
      <c r="A198">
        <v>-0.24531326107047005</v>
      </c>
      <c r="B198">
        <v>2.0779456408066424E-8</v>
      </c>
      <c r="C198">
        <v>-75.105961204375205</v>
      </c>
      <c r="D198">
        <v>-49.077601530114009</v>
      </c>
      <c r="E198">
        <v>78.800000000000011</v>
      </c>
      <c r="F198">
        <v>62.814</v>
      </c>
      <c r="G198">
        <v>141.614</v>
      </c>
      <c r="H198" s="1">
        <v>1.6435185185185183E-3</v>
      </c>
    </row>
    <row r="199" spans="1:8" x14ac:dyDescent="0.2">
      <c r="A199">
        <v>8.4228870151448601E-2</v>
      </c>
      <c r="B199">
        <v>2.0779456408066424E-8</v>
      </c>
      <c r="C199">
        <v>80.808650612031045</v>
      </c>
      <c r="D199">
        <v>-47.604151823082759</v>
      </c>
      <c r="E199">
        <v>79.2</v>
      </c>
      <c r="F199">
        <v>62.814</v>
      </c>
      <c r="G199">
        <v>142.01400000000001</v>
      </c>
      <c r="H199" s="1">
        <v>1.6435185185185183E-3</v>
      </c>
    </row>
    <row r="200" spans="1:8" x14ac:dyDescent="0.2">
      <c r="A200">
        <v>0.18952388885995528</v>
      </c>
      <c r="B200">
        <v>2.0779456408066424E-8</v>
      </c>
      <c r="C200">
        <v>236.55556833664042</v>
      </c>
      <c r="D200">
        <v>-45.729289152184322</v>
      </c>
      <c r="E200">
        <v>79.600000000000009</v>
      </c>
      <c r="F200">
        <v>62.814</v>
      </c>
      <c r="G200">
        <v>142.41400000000002</v>
      </c>
      <c r="H200" s="1">
        <v>1.6435185185185183E-3</v>
      </c>
    </row>
    <row r="201" spans="1:8" x14ac:dyDescent="0.2">
      <c r="A201">
        <v>-9.3054261735303664E-2</v>
      </c>
      <c r="B201">
        <v>2.0779456408066424E-8</v>
      </c>
      <c r="C201">
        <v>92.81893503585917</v>
      </c>
      <c r="D201">
        <v>-52.074977018395259</v>
      </c>
      <c r="E201">
        <v>80</v>
      </c>
      <c r="F201">
        <v>62.814</v>
      </c>
      <c r="G201">
        <v>142.81399999999999</v>
      </c>
      <c r="H201" s="1">
        <v>1.6550925925925926E-3</v>
      </c>
    </row>
    <row r="202" spans="1:8" x14ac:dyDescent="0.2">
      <c r="A202">
        <v>0.17940932600609069</v>
      </c>
      <c r="B202">
        <v>2.0779456408066424E-8</v>
      </c>
      <c r="C202">
        <v>-66.202869773711143</v>
      </c>
      <c r="D202">
        <v>23.664692781409428</v>
      </c>
      <c r="E202">
        <v>80.400000000000006</v>
      </c>
      <c r="F202">
        <v>62.814</v>
      </c>
      <c r="G202">
        <v>143.214</v>
      </c>
      <c r="H202" s="1">
        <v>1.6550925925925926E-3</v>
      </c>
    </row>
    <row r="203" spans="1:8" x14ac:dyDescent="0.2">
      <c r="A203">
        <v>0.26093775716249684</v>
      </c>
      <c r="B203">
        <v>2.0779456408066424E-8</v>
      </c>
      <c r="C203">
        <v>117.40340769210917</v>
      </c>
      <c r="D203">
        <v>-19.902293302574947</v>
      </c>
      <c r="E203">
        <v>80.800000000000011</v>
      </c>
      <c r="F203">
        <v>62.814</v>
      </c>
      <c r="G203">
        <v>143.614</v>
      </c>
      <c r="H203" s="1">
        <v>1.6666666666666668E-3</v>
      </c>
    </row>
    <row r="204" spans="1:8" x14ac:dyDescent="0.2">
      <c r="A204">
        <v>-0.24671224665667826</v>
      </c>
      <c r="B204">
        <v>2.0779456408066424E-8</v>
      </c>
      <c r="C204">
        <v>39.18819773117167</v>
      </c>
      <c r="D204">
        <v>22.461659334143803</v>
      </c>
      <c r="E204">
        <v>81.2</v>
      </c>
      <c r="F204">
        <v>62.814</v>
      </c>
      <c r="G204">
        <v>144.01400000000001</v>
      </c>
      <c r="H204" s="1">
        <v>1.6666666666666668E-3</v>
      </c>
    </row>
    <row r="205" spans="1:8" x14ac:dyDescent="0.2">
      <c r="A205">
        <v>0.13668164356303733</v>
      </c>
      <c r="B205">
        <v>2.0779456408066424E-8</v>
      </c>
      <c r="C205">
        <v>-84.099117637480674</v>
      </c>
      <c r="D205">
        <v>7.4920548419563033</v>
      </c>
      <c r="E205">
        <v>81.600000000000009</v>
      </c>
      <c r="F205">
        <v>62.814</v>
      </c>
      <c r="G205">
        <v>144.41400000000002</v>
      </c>
      <c r="H205" s="1">
        <v>1.6666666666666668E-3</v>
      </c>
    </row>
    <row r="206" spans="1:8" x14ac:dyDescent="0.2">
      <c r="A206">
        <v>-0.11917381895264038</v>
      </c>
      <c r="B206">
        <v>2.0779456408066424E-8</v>
      </c>
      <c r="C206">
        <v>-26.964832664336143</v>
      </c>
      <c r="D206">
        <v>-71.717982389489009</v>
      </c>
      <c r="E206">
        <v>82</v>
      </c>
      <c r="F206">
        <v>62.814</v>
      </c>
      <c r="G206">
        <v>144.81399999999999</v>
      </c>
      <c r="H206" s="1">
        <v>1.6782407407407406E-3</v>
      </c>
    </row>
    <row r="207" spans="1:8" x14ac:dyDescent="0.2">
      <c r="A207">
        <v>-7.980958973062207E-3</v>
      </c>
      <c r="B207">
        <v>2.0779456408066424E-8</v>
      </c>
      <c r="C207">
        <v>-98.756168723906455</v>
      </c>
      <c r="D207">
        <v>-89.328593351403072</v>
      </c>
      <c r="E207">
        <v>82.4</v>
      </c>
      <c r="F207">
        <v>62.814</v>
      </c>
      <c r="G207">
        <v>145.214</v>
      </c>
      <c r="H207" s="1">
        <v>1.6782407407407406E-3</v>
      </c>
    </row>
    <row r="208" spans="1:8" x14ac:dyDescent="0.2">
      <c r="A208">
        <v>0.21411820047934735</v>
      </c>
      <c r="B208">
        <v>2.0779456408066424E-8</v>
      </c>
      <c r="C208">
        <v>43.238780616913857</v>
      </c>
      <c r="D208">
        <v>-1.1254988689811967</v>
      </c>
      <c r="E208">
        <v>82.800000000000011</v>
      </c>
      <c r="F208">
        <v>62.814</v>
      </c>
      <c r="G208">
        <v>145.614</v>
      </c>
      <c r="H208" s="1">
        <v>1.689814814814815E-3</v>
      </c>
    </row>
    <row r="209" spans="1:8" x14ac:dyDescent="0.2">
      <c r="A209">
        <v>0.4124326545686085</v>
      </c>
      <c r="B209">
        <v>2.0779456408066424E-8</v>
      </c>
      <c r="C209">
        <v>-41.435062766875205</v>
      </c>
      <c r="D209">
        <v>67.882100007971928</v>
      </c>
      <c r="E209">
        <v>83.2</v>
      </c>
      <c r="F209">
        <v>62.814</v>
      </c>
      <c r="G209">
        <v>146.01400000000001</v>
      </c>
      <c r="H209" s="1">
        <v>1.689814814814815E-3</v>
      </c>
    </row>
    <row r="210" spans="1:8" x14ac:dyDescent="0.2">
      <c r="A210">
        <v>2.8848975673568995E-2</v>
      </c>
      <c r="B210">
        <v>2.0779456408066424E-8</v>
      </c>
      <c r="C210">
        <v>206.84124338546854</v>
      </c>
      <c r="D210">
        <v>-79.329646207848384</v>
      </c>
      <c r="E210">
        <v>83.600000000000009</v>
      </c>
      <c r="F210">
        <v>62.814</v>
      </c>
      <c r="G210">
        <v>146.41400000000002</v>
      </c>
      <c r="H210" s="1">
        <v>1.689814814814815E-3</v>
      </c>
    </row>
    <row r="211" spans="1:8" x14ac:dyDescent="0.2">
      <c r="A211">
        <v>-4.6143376198906114E-2</v>
      </c>
      <c r="B211">
        <v>2.0779456408066424E-8</v>
      </c>
      <c r="C211">
        <v>-65.517300010527549</v>
      </c>
      <c r="D211">
        <v>-80.894984342614009</v>
      </c>
      <c r="E211">
        <v>84</v>
      </c>
      <c r="F211">
        <v>62.814</v>
      </c>
      <c r="G211">
        <v>146.81399999999999</v>
      </c>
      <c r="H211" s="1">
        <v>1.7013888888888892E-3</v>
      </c>
    </row>
    <row r="212" spans="1:8" x14ac:dyDescent="0.2">
      <c r="A212">
        <v>0.48654684100141971</v>
      </c>
      <c r="B212">
        <v>2.0779456408066424E-8</v>
      </c>
      <c r="C212">
        <v>-201.2368549116506</v>
      </c>
      <c r="D212">
        <v>-12.463908292809322</v>
      </c>
      <c r="E212">
        <v>84.4</v>
      </c>
      <c r="F212">
        <v>62.814</v>
      </c>
      <c r="G212">
        <v>147.214</v>
      </c>
      <c r="H212" s="1">
        <v>1.7013888888888892E-3</v>
      </c>
    </row>
    <row r="213" spans="1:8" x14ac:dyDescent="0.2">
      <c r="A213">
        <v>6.730506311913538E-2</v>
      </c>
      <c r="B213">
        <v>2.0779456408066424E-8</v>
      </c>
      <c r="C213">
        <v>-78.564480186308799</v>
      </c>
      <c r="D213">
        <v>-5.8972884197624467</v>
      </c>
      <c r="E213">
        <v>84.800000000000011</v>
      </c>
      <c r="F213">
        <v>62.814</v>
      </c>
      <c r="G213">
        <v>147.614</v>
      </c>
      <c r="H213" s="1">
        <v>1.712962962962963E-3</v>
      </c>
    </row>
    <row r="214" spans="1:8" x14ac:dyDescent="0.2">
      <c r="A214">
        <v>-0.20386553249068975</v>
      </c>
      <c r="B214">
        <v>2.0779456408066424E-8</v>
      </c>
      <c r="C214">
        <v>-34.540363670195518</v>
      </c>
      <c r="D214">
        <v>-46.823252775231197</v>
      </c>
      <c r="E214">
        <v>85.2</v>
      </c>
      <c r="F214">
        <v>62.814</v>
      </c>
      <c r="G214">
        <v>148.01400000000001</v>
      </c>
      <c r="H214" s="1">
        <v>1.712962962962963E-3</v>
      </c>
    </row>
    <row r="215" spans="1:8" x14ac:dyDescent="0.2">
      <c r="A215">
        <v>8.0465234681017475E-2</v>
      </c>
      <c r="B215">
        <v>2.0779456408066424E-8</v>
      </c>
      <c r="C215">
        <v>59.340465187226357</v>
      </c>
      <c r="D215">
        <v>-14.076884367028072</v>
      </c>
      <c r="E215">
        <v>85.600000000000009</v>
      </c>
      <c r="F215">
        <v>62.814</v>
      </c>
      <c r="G215">
        <v>148.41400000000002</v>
      </c>
      <c r="H215" s="1">
        <v>1.712962962962963E-3</v>
      </c>
    </row>
    <row r="216" spans="1:8" x14ac:dyDescent="0.2">
      <c r="A216">
        <v>0.1261838685335985</v>
      </c>
      <c r="B216">
        <v>2.0779456408066424E-8</v>
      </c>
      <c r="C216">
        <v>223.63320505539042</v>
      </c>
      <c r="D216">
        <v>-0.9120992093674829</v>
      </c>
      <c r="E216">
        <v>86</v>
      </c>
      <c r="F216">
        <v>62.814</v>
      </c>
      <c r="G216">
        <v>148.81399999999999</v>
      </c>
      <c r="H216" s="1">
        <v>1.7245370370370372E-3</v>
      </c>
    </row>
    <row r="217" spans="1:8" x14ac:dyDescent="0.2">
      <c r="A217">
        <v>0.10177540283486537</v>
      </c>
      <c r="B217">
        <v>2.0779456408066424E-8</v>
      </c>
      <c r="C217">
        <v>125.94916880050761</v>
      </c>
      <c r="D217">
        <v>-0.9120992093674829</v>
      </c>
      <c r="E217">
        <v>86.4</v>
      </c>
      <c r="F217">
        <v>62.814</v>
      </c>
      <c r="G217">
        <v>149.214</v>
      </c>
      <c r="H217" s="1">
        <v>1.7245370370370372E-3</v>
      </c>
    </row>
    <row r="218" spans="1:8" x14ac:dyDescent="0.2">
      <c r="A218">
        <v>-0.20168520862421471</v>
      </c>
      <c r="B218">
        <v>2.0779456408066424E-8</v>
      </c>
      <c r="C218">
        <v>-22.98202931960958</v>
      </c>
      <c r="D218">
        <v>-54.318980314293697</v>
      </c>
      <c r="E218">
        <v>86.800000000000011</v>
      </c>
      <c r="F218">
        <v>62.814</v>
      </c>
      <c r="G218">
        <v>149.614</v>
      </c>
      <c r="H218" s="1">
        <v>1.736111111111111E-3</v>
      </c>
    </row>
    <row r="219" spans="1:8" x14ac:dyDescent="0.2">
      <c r="A219">
        <v>-0.23011070946510384</v>
      </c>
      <c r="B219">
        <v>2.0779456408066424E-8</v>
      </c>
      <c r="C219">
        <v>35.495418190156045</v>
      </c>
      <c r="D219">
        <v>-43.537257291832759</v>
      </c>
      <c r="E219">
        <v>87.2</v>
      </c>
      <c r="F219">
        <v>62.814</v>
      </c>
      <c r="G219">
        <v>150.01400000000001</v>
      </c>
      <c r="H219" s="1">
        <v>1.736111111111111E-3</v>
      </c>
    </row>
    <row r="220" spans="1:8" x14ac:dyDescent="0.2">
      <c r="A220">
        <v>9.891124640205768E-3</v>
      </c>
      <c r="B220">
        <v>2.0779456408066424E-8</v>
      </c>
      <c r="C220">
        <v>-45.06686818679708</v>
      </c>
      <c r="D220">
        <v>22.540394685706303</v>
      </c>
      <c r="E220">
        <v>87.600000000000009</v>
      </c>
      <c r="F220">
        <v>62.814</v>
      </c>
      <c r="G220">
        <v>150.41400000000002</v>
      </c>
      <c r="H220" s="1">
        <v>1.736111111111111E-3</v>
      </c>
    </row>
    <row r="221" spans="1:8" x14ac:dyDescent="0.2">
      <c r="A221">
        <v>-3.04564618890724E-2</v>
      </c>
      <c r="B221">
        <v>2.0779456408066424E-8</v>
      </c>
      <c r="C221">
        <v>-133.23247945388692</v>
      </c>
      <c r="D221">
        <v>40.304631135901616</v>
      </c>
      <c r="E221">
        <v>88</v>
      </c>
      <c r="F221">
        <v>62.814</v>
      </c>
      <c r="G221">
        <v>150.81399999999999</v>
      </c>
      <c r="H221" s="1">
        <v>1.7476851851851852E-3</v>
      </c>
    </row>
    <row r="222" spans="1:8" x14ac:dyDescent="0.2">
      <c r="A222">
        <v>-0.10573355913483477</v>
      </c>
      <c r="B222">
        <v>2.0779456408066424E-8</v>
      </c>
      <c r="C222">
        <v>60.521907447968545</v>
      </c>
      <c r="D222">
        <v>-14.396617033043697</v>
      </c>
      <c r="E222">
        <v>88.4</v>
      </c>
      <c r="F222">
        <v>62.814</v>
      </c>
      <c r="G222">
        <v>151.214</v>
      </c>
      <c r="H222" s="1">
        <v>1.7476851851851852E-3</v>
      </c>
    </row>
    <row r="223" spans="1:8" x14ac:dyDescent="0.2">
      <c r="A223">
        <v>5.0805157850995333E-2</v>
      </c>
      <c r="B223">
        <v>2.0779456408066424E-8</v>
      </c>
      <c r="C223">
        <v>-17.42813527664083</v>
      </c>
      <c r="D223">
        <v>-86.982081510582759</v>
      </c>
      <c r="E223">
        <v>88.800000000000011</v>
      </c>
      <c r="F223">
        <v>62.814</v>
      </c>
      <c r="G223">
        <v>151.614</v>
      </c>
      <c r="H223" s="1">
        <v>1.7592592592592592E-3</v>
      </c>
    </row>
    <row r="224" spans="1:8" x14ac:dyDescent="0.2">
      <c r="A224">
        <v>0.32867475150063136</v>
      </c>
      <c r="B224">
        <v>2.0779456408066424E-8</v>
      </c>
      <c r="C224">
        <v>-14.011478782500205</v>
      </c>
      <c r="D224">
        <v>-72.855235197106197</v>
      </c>
      <c r="E224">
        <v>89.2</v>
      </c>
      <c r="F224">
        <v>62.814</v>
      </c>
      <c r="G224">
        <v>152.01400000000001</v>
      </c>
      <c r="H224" s="1">
        <v>1.7592592592592592E-3</v>
      </c>
    </row>
    <row r="225" spans="1:8" x14ac:dyDescent="0.2">
      <c r="A225">
        <v>-0.10916044854326361</v>
      </c>
      <c r="B225">
        <v>2.0779456408066424E-8</v>
      </c>
      <c r="C225">
        <v>-134.14452779373067</v>
      </c>
      <c r="D225">
        <v>33.984333894690678</v>
      </c>
      <c r="E225">
        <v>89.600000000000009</v>
      </c>
      <c r="F225">
        <v>62.814</v>
      </c>
      <c r="G225">
        <v>152.41400000000002</v>
      </c>
      <c r="H225" s="1">
        <v>1.7592592592592592E-3</v>
      </c>
    </row>
    <row r="226" spans="1:8" x14ac:dyDescent="0.2">
      <c r="A226">
        <v>-0.1254655962938869</v>
      </c>
      <c r="B226">
        <v>2.0779456408066424E-8</v>
      </c>
      <c r="C226">
        <v>-87.860683799590049</v>
      </c>
      <c r="D226">
        <v>-77.290064909020259</v>
      </c>
      <c r="E226">
        <v>90</v>
      </c>
      <c r="F226">
        <v>62.814</v>
      </c>
      <c r="G226">
        <v>152.81399999999999</v>
      </c>
      <c r="H226" s="1">
        <v>1.7708333333333332E-3</v>
      </c>
    </row>
    <row r="227" spans="1:8" x14ac:dyDescent="0.2">
      <c r="A227">
        <v>0.17994155611740889</v>
      </c>
      <c r="B227">
        <v>2.0779456408066424E-8</v>
      </c>
      <c r="C227">
        <v>34.838267921601357</v>
      </c>
      <c r="D227">
        <v>24.275303743323491</v>
      </c>
      <c r="E227">
        <v>90.4</v>
      </c>
      <c r="F227">
        <v>62.814</v>
      </c>
      <c r="G227">
        <v>153.214</v>
      </c>
      <c r="H227" s="1">
        <v>1.7708333333333332E-3</v>
      </c>
    </row>
    <row r="228" spans="1:8" x14ac:dyDescent="0.2">
      <c r="A228">
        <v>0.18859521081618744</v>
      </c>
      <c r="B228">
        <v>2.0779456408066424E-8</v>
      </c>
      <c r="C228">
        <v>137.13323557296854</v>
      </c>
      <c r="D228">
        <v>24.794026277503178</v>
      </c>
      <c r="E228">
        <v>90.800000000000011</v>
      </c>
      <c r="F228">
        <v>62.814</v>
      </c>
      <c r="G228">
        <v>153.614</v>
      </c>
      <c r="H228" s="1">
        <v>1.7824074074074072E-3</v>
      </c>
    </row>
    <row r="229" spans="1:8" x14ac:dyDescent="0.2">
      <c r="A229">
        <v>7.2024197095438905E-2</v>
      </c>
      <c r="B229">
        <v>2.0779456408066424E-8</v>
      </c>
      <c r="C229">
        <v>-103.2505153425588</v>
      </c>
      <c r="D229">
        <v>-19.584971525231197</v>
      </c>
      <c r="E229">
        <v>91.2</v>
      </c>
      <c r="F229">
        <v>62.814</v>
      </c>
      <c r="G229">
        <v>154.01400000000001</v>
      </c>
      <c r="H229" s="1">
        <v>1.7824074074074072E-3</v>
      </c>
    </row>
    <row r="230" spans="1:8" x14ac:dyDescent="0.2">
      <c r="A230">
        <v>-0.1865811721609725</v>
      </c>
      <c r="B230">
        <v>2.0779456408066424E-8</v>
      </c>
      <c r="C230">
        <v>3.3016468278513571</v>
      </c>
      <c r="D230">
        <v>-4.1023970623405717</v>
      </c>
      <c r="E230">
        <v>91.600000000000009</v>
      </c>
      <c r="F230">
        <v>62.814</v>
      </c>
      <c r="G230">
        <v>154.41400000000002</v>
      </c>
      <c r="H230" s="1">
        <v>1.7824074074074072E-3</v>
      </c>
    </row>
    <row r="231" spans="1:8" x14ac:dyDescent="0.2">
      <c r="A231">
        <v>5.752873997835601E-3</v>
      </c>
      <c r="B231">
        <v>2.0779456408066424E-8</v>
      </c>
      <c r="C231">
        <v>-82.940838218535362</v>
      </c>
      <c r="D231">
        <v>-45.033473112145259</v>
      </c>
      <c r="E231">
        <v>92</v>
      </c>
      <c r="F231">
        <v>62.814</v>
      </c>
      <c r="G231">
        <v>154.81399999999999</v>
      </c>
      <c r="H231" s="1">
        <v>1.7939814814814815E-3</v>
      </c>
    </row>
    <row r="232" spans="1:8" x14ac:dyDescent="0.2">
      <c r="A232">
        <v>0.20718930545961764</v>
      </c>
      <c r="B232">
        <v>2.0779456408066424E-8</v>
      </c>
      <c r="C232">
        <v>-48.15427053054708</v>
      </c>
      <c r="D232">
        <v>12.109303377112553</v>
      </c>
      <c r="E232">
        <v>92.4</v>
      </c>
      <c r="F232">
        <v>62.814</v>
      </c>
      <c r="G232">
        <v>155.214</v>
      </c>
      <c r="H232" s="1">
        <v>1.7939814814814815E-3</v>
      </c>
    </row>
    <row r="233" spans="1:8" x14ac:dyDescent="0.2">
      <c r="A233">
        <v>-0.13028371436505773</v>
      </c>
      <c r="B233">
        <v>2.0779456408066424E-8</v>
      </c>
      <c r="C233">
        <v>139.51710092941386</v>
      </c>
      <c r="D233">
        <v>-62.243067838707759</v>
      </c>
      <c r="E233">
        <v>92.800000000000011</v>
      </c>
      <c r="F233">
        <v>62.814</v>
      </c>
      <c r="G233">
        <v>155.614</v>
      </c>
      <c r="H233" s="1">
        <v>1.8055555555555557E-3</v>
      </c>
    </row>
    <row r="234" spans="1:8" x14ac:dyDescent="0.2">
      <c r="A234">
        <v>0.19626826448037835</v>
      </c>
      <c r="B234">
        <v>2.0779456408066424E-8</v>
      </c>
      <c r="C234">
        <v>83.585490821991982</v>
      </c>
      <c r="D234">
        <v>11.721211336096928</v>
      </c>
      <c r="E234">
        <v>93.2</v>
      </c>
      <c r="F234">
        <v>62.814</v>
      </c>
      <c r="G234">
        <v>156.01400000000001</v>
      </c>
      <c r="H234" s="1">
        <v>1.8055555555555557E-3</v>
      </c>
    </row>
    <row r="235" spans="1:8" x14ac:dyDescent="0.2">
      <c r="A235">
        <v>-0.11486210732716766</v>
      </c>
      <c r="B235">
        <v>2.0779456408066424E-8</v>
      </c>
      <c r="C235">
        <v>100.46871530929667</v>
      </c>
      <c r="D235">
        <v>-13.391123868981197</v>
      </c>
      <c r="E235">
        <v>93.600000000000009</v>
      </c>
      <c r="F235">
        <v>62.814</v>
      </c>
      <c r="G235">
        <v>156.41400000000002</v>
      </c>
      <c r="H235" s="1">
        <v>1.8055555555555557E-3</v>
      </c>
    </row>
    <row r="236" spans="1:8" x14ac:dyDescent="0.2">
      <c r="A236">
        <v>-5.7428730974618022E-2</v>
      </c>
      <c r="B236">
        <v>2.0779456408066424E-8</v>
      </c>
      <c r="C236">
        <v>188.33730661789042</v>
      </c>
      <c r="D236">
        <v>-85.236048795739009</v>
      </c>
      <c r="E236">
        <v>94</v>
      </c>
      <c r="F236">
        <v>62.814</v>
      </c>
      <c r="G236">
        <v>156.81399999999999</v>
      </c>
      <c r="H236" s="1">
        <v>1.8171296296296297E-3</v>
      </c>
    </row>
    <row r="237" spans="1:8" x14ac:dyDescent="0.2">
      <c r="A237">
        <v>0.14224393319029136</v>
      </c>
      <c r="B237">
        <v>2.0779456408066424E-8</v>
      </c>
      <c r="C237">
        <v>-51.641651511992393</v>
      </c>
      <c r="D237">
        <v>-48.996378995934322</v>
      </c>
      <c r="E237">
        <v>94.4</v>
      </c>
      <c r="F237">
        <v>62.814</v>
      </c>
      <c r="G237">
        <v>157.214</v>
      </c>
      <c r="H237" s="1">
        <v>1.8171296296296297E-3</v>
      </c>
    </row>
    <row r="238" spans="1:8" x14ac:dyDescent="0.2">
      <c r="A238">
        <v>-0.2753685957217607</v>
      </c>
      <c r="B238">
        <v>2.0779456408066424E-8</v>
      </c>
      <c r="C238">
        <v>-41.099468589629112</v>
      </c>
      <c r="D238">
        <v>-26.375910856285884</v>
      </c>
      <c r="E238">
        <v>94.800000000000011</v>
      </c>
      <c r="F238">
        <v>62.814</v>
      </c>
      <c r="G238">
        <v>157.614</v>
      </c>
      <c r="H238" s="1">
        <v>1.8287037037037037E-3</v>
      </c>
    </row>
    <row r="239" spans="1:8" x14ac:dyDescent="0.2">
      <c r="A239">
        <v>7.1113191030583292E-2</v>
      </c>
      <c r="B239">
        <v>2.0779456408066424E-8</v>
      </c>
      <c r="C239">
        <v>-8.5120433576955179</v>
      </c>
      <c r="D239">
        <v>-73.996646024742915</v>
      </c>
      <c r="E239">
        <v>95.2</v>
      </c>
      <c r="F239">
        <v>62.814</v>
      </c>
      <c r="G239">
        <v>158.01400000000001</v>
      </c>
      <c r="H239" s="1">
        <v>1.8287037037037037E-3</v>
      </c>
    </row>
    <row r="240" spans="1:8" x14ac:dyDescent="0.2">
      <c r="A240">
        <v>0.28474946019181541</v>
      </c>
      <c r="B240">
        <v>2.0779456408066424E-8</v>
      </c>
      <c r="C240">
        <v>-145.61055409988302</v>
      </c>
      <c r="D240">
        <v>-73.127040006676509</v>
      </c>
      <c r="E240">
        <v>95.600000000000009</v>
      </c>
      <c r="F240">
        <v>62.814</v>
      </c>
      <c r="G240">
        <v>158.41400000000002</v>
      </c>
      <c r="H240" s="1">
        <v>1.8287037037037037E-3</v>
      </c>
    </row>
    <row r="241" spans="1:8" x14ac:dyDescent="0.2">
      <c r="A241">
        <v>0.43061112874112911</v>
      </c>
      <c r="B241">
        <v>2.0779456408066424E-8</v>
      </c>
      <c r="C241">
        <v>47.448176979218545</v>
      </c>
      <c r="D241">
        <v>-65.71029958919604</v>
      </c>
      <c r="E241">
        <v>96</v>
      </c>
      <c r="F241">
        <v>62.814</v>
      </c>
      <c r="G241">
        <v>158.81399999999999</v>
      </c>
      <c r="H241" s="1">
        <v>1.8402777777777777E-3</v>
      </c>
    </row>
    <row r="242" spans="1:8" x14ac:dyDescent="0.2">
      <c r="A242">
        <v>0.31354477810646969</v>
      </c>
      <c r="B242">
        <v>2.0779456408066424E-8</v>
      </c>
      <c r="C242">
        <v>43.601558326874795</v>
      </c>
      <c r="D242">
        <v>-33.387660123864009</v>
      </c>
      <c r="E242">
        <v>96.4</v>
      </c>
      <c r="F242">
        <v>62.814</v>
      </c>
      <c r="G242">
        <v>159.214</v>
      </c>
      <c r="H242" s="1">
        <v>1.8402777777777777E-3</v>
      </c>
    </row>
    <row r="243" spans="1:8" x14ac:dyDescent="0.2">
      <c r="A243">
        <v>-0.218762433331984</v>
      </c>
      <c r="B243">
        <v>2.409499688919432E-8</v>
      </c>
      <c r="C243">
        <v>181.18831980148417</v>
      </c>
      <c r="D243">
        <v>-4.7338057537468217</v>
      </c>
      <c r="E243">
        <v>96.800000000000011</v>
      </c>
      <c r="F243">
        <v>62.814</v>
      </c>
      <c r="G243">
        <v>159.614</v>
      </c>
      <c r="H243" s="1">
        <v>1.8518518518518517E-3</v>
      </c>
    </row>
    <row r="244" spans="1:8" x14ac:dyDescent="0.2">
      <c r="A244">
        <v>0.28826970470589991</v>
      </c>
      <c r="B244">
        <v>2.3929083367691112E-8</v>
      </c>
      <c r="C244">
        <v>190.18505442062479</v>
      </c>
      <c r="D244">
        <v>188.13698282047193</v>
      </c>
      <c r="E244">
        <v>97.2</v>
      </c>
      <c r="F244">
        <v>62.814</v>
      </c>
      <c r="G244">
        <v>160.01400000000001</v>
      </c>
      <c r="H244" s="1">
        <v>1.8518518518518517E-3</v>
      </c>
    </row>
    <row r="245" spans="1:8" x14ac:dyDescent="0.2">
      <c r="A245">
        <v>-0.1925297786310938</v>
      </c>
      <c r="B245">
        <v>2.3765380133037142E-8</v>
      </c>
      <c r="C245">
        <v>-88.273617149199424</v>
      </c>
      <c r="D245">
        <v>193.12678994937818</v>
      </c>
      <c r="E245">
        <v>97.600000000000009</v>
      </c>
      <c r="F245">
        <v>62.814</v>
      </c>
      <c r="G245">
        <v>160.41400000000002</v>
      </c>
      <c r="H245" s="1">
        <v>1.8518518518518517E-3</v>
      </c>
    </row>
    <row r="246" spans="1:8" x14ac:dyDescent="0.2">
      <c r="A246">
        <v>-3.4179051569373217E-2</v>
      </c>
      <c r="B246">
        <v>2.3577884763662939E-8</v>
      </c>
      <c r="C246">
        <v>59.217952369843545</v>
      </c>
      <c r="D246">
        <v>27.477635286292241</v>
      </c>
      <c r="E246">
        <v>98</v>
      </c>
      <c r="F246">
        <v>62.814</v>
      </c>
      <c r="G246">
        <v>160.81399999999999</v>
      </c>
      <c r="H246" s="1">
        <v>1.8634259259259261E-3</v>
      </c>
    </row>
    <row r="247" spans="1:8" x14ac:dyDescent="0.2">
      <c r="A247">
        <v>-9.153848801922719E-2</v>
      </c>
      <c r="B247">
        <v>2.3351262393040949E-8</v>
      </c>
      <c r="C247">
        <v>56.300777076874795</v>
      </c>
      <c r="D247">
        <v>65.539906404456303</v>
      </c>
      <c r="E247">
        <v>98.4</v>
      </c>
      <c r="F247">
        <v>62.814</v>
      </c>
      <c r="G247">
        <v>161.214</v>
      </c>
      <c r="H247" s="1">
        <v>1.8634259259259261E-3</v>
      </c>
    </row>
    <row r="248" spans="1:8" x14ac:dyDescent="0.2">
      <c r="A248">
        <v>0.32181558718931175</v>
      </c>
      <c r="B248">
        <v>2.3097490096156043E-8</v>
      </c>
      <c r="C248">
        <v>49.310039161835732</v>
      </c>
      <c r="D248">
        <v>-8.6541548748405717</v>
      </c>
      <c r="E248">
        <v>98.800000000000011</v>
      </c>
      <c r="F248">
        <v>62.814</v>
      </c>
      <c r="G248">
        <v>161.614</v>
      </c>
      <c r="H248" s="1">
        <v>1.8750000000000001E-3</v>
      </c>
    </row>
    <row r="249" spans="1:8" x14ac:dyDescent="0.2">
      <c r="A249">
        <v>0.15941590975683925</v>
      </c>
      <c r="B249">
        <v>2.2851717321997223E-8</v>
      </c>
      <c r="C249">
        <v>34.227229713593545</v>
      </c>
      <c r="D249">
        <v>1.9340256671516158</v>
      </c>
      <c r="E249">
        <v>99.2</v>
      </c>
      <c r="F249">
        <v>62.814</v>
      </c>
      <c r="G249">
        <v>162.01400000000001</v>
      </c>
      <c r="H249" s="1">
        <v>1.8750000000000001E-3</v>
      </c>
    </row>
    <row r="250" spans="1:8" x14ac:dyDescent="0.2">
      <c r="A250">
        <v>-1.7781930809085671E-2</v>
      </c>
      <c r="B250">
        <v>2.264373692918426E-8</v>
      </c>
      <c r="C250">
        <v>-65.351383567656455</v>
      </c>
      <c r="D250">
        <v>-51.474940397301509</v>
      </c>
      <c r="E250">
        <v>99.600000000000009</v>
      </c>
      <c r="F250">
        <v>62.814</v>
      </c>
      <c r="G250">
        <v>162.41400000000002</v>
      </c>
      <c r="H250" s="1">
        <v>1.8750000000000001E-3</v>
      </c>
    </row>
    <row r="251" spans="1:8" x14ac:dyDescent="0.2">
      <c r="A251">
        <v>0.21175283715170809</v>
      </c>
      <c r="B251">
        <v>2.2473259946350054E-8</v>
      </c>
      <c r="C251">
        <v>72.202067970429482</v>
      </c>
      <c r="D251">
        <v>-13.541270353356197</v>
      </c>
      <c r="E251">
        <v>100</v>
      </c>
      <c r="F251">
        <v>62.814</v>
      </c>
      <c r="G251">
        <v>162.81399999999999</v>
      </c>
      <c r="H251" s="1">
        <v>1.8865740740740742E-3</v>
      </c>
    </row>
    <row r="252" spans="1:8" x14ac:dyDescent="0.2">
      <c r="A252">
        <v>-0.292393553153596</v>
      </c>
      <c r="B252">
        <v>2.2320896767029757E-8</v>
      </c>
      <c r="C252">
        <v>197.55367624679667</v>
      </c>
      <c r="D252">
        <v>-7.3415328045280717</v>
      </c>
      <c r="E252">
        <v>100.4</v>
      </c>
      <c r="F252">
        <v>62.814</v>
      </c>
      <c r="G252">
        <v>163.214</v>
      </c>
      <c r="H252" s="1">
        <v>1.8865740740740742E-3</v>
      </c>
    </row>
    <row r="253" spans="1:8" x14ac:dyDescent="0.2">
      <c r="A253">
        <v>-0.38483020198749657</v>
      </c>
      <c r="B253">
        <v>2.2175859256909637E-8</v>
      </c>
      <c r="C253">
        <v>-114.02628743728536</v>
      </c>
      <c r="D253">
        <v>66.091175935706303</v>
      </c>
      <c r="E253">
        <v>100.80000000000001</v>
      </c>
      <c r="F253">
        <v>62.814</v>
      </c>
      <c r="G253">
        <v>163.614</v>
      </c>
      <c r="H253" s="1">
        <v>1.8981481481481482E-3</v>
      </c>
    </row>
    <row r="254" spans="1:8" x14ac:dyDescent="0.2">
      <c r="A254">
        <v>0.19081687277789292</v>
      </c>
      <c r="B254">
        <v>2.2041931157339408E-8</v>
      </c>
      <c r="C254">
        <v>308.83706247726542</v>
      </c>
      <c r="D254">
        <v>112.55605020328443</v>
      </c>
      <c r="E254">
        <v>101.2</v>
      </c>
      <c r="F254">
        <v>62.814</v>
      </c>
      <c r="G254">
        <v>164.01400000000001</v>
      </c>
      <c r="H254" s="1">
        <v>1.8981481481481482E-3</v>
      </c>
    </row>
    <row r="255" spans="1:8" x14ac:dyDescent="0.2">
      <c r="A255">
        <v>0.146933163263919</v>
      </c>
      <c r="B255">
        <v>2.192152781204385E-8</v>
      </c>
      <c r="C255">
        <v>72.18008005539042</v>
      </c>
      <c r="D255">
        <v>124.70345010562818</v>
      </c>
      <c r="E255">
        <v>101.60000000000001</v>
      </c>
      <c r="F255">
        <v>62.814</v>
      </c>
      <c r="G255">
        <v>164.41400000000002</v>
      </c>
      <c r="H255" s="1">
        <v>1.8981481481481482E-3</v>
      </c>
    </row>
    <row r="256" spans="1:8" x14ac:dyDescent="0.2">
      <c r="A256">
        <v>6.56723558212335E-2</v>
      </c>
      <c r="B256">
        <v>2.1812392225804825E-8</v>
      </c>
      <c r="C256">
        <v>85.559154152070107</v>
      </c>
      <c r="D256">
        <v>135.42348184390943</v>
      </c>
      <c r="E256">
        <v>102</v>
      </c>
      <c r="F256">
        <v>62.814</v>
      </c>
      <c r="G256">
        <v>164.81399999999999</v>
      </c>
      <c r="H256" s="1">
        <v>1.9097222222222222E-3</v>
      </c>
    </row>
    <row r="257" spans="1:8" x14ac:dyDescent="0.2">
      <c r="A257">
        <v>0.27495153236890285</v>
      </c>
      <c r="B257">
        <v>2.1719384210262272E-8</v>
      </c>
      <c r="C257">
        <v>37.27114450851542</v>
      </c>
      <c r="D257">
        <v>142.35027017398755</v>
      </c>
      <c r="E257">
        <v>102.4</v>
      </c>
      <c r="F257">
        <v>62.814</v>
      </c>
      <c r="G257">
        <v>165.214</v>
      </c>
      <c r="H257" s="1">
        <v>1.9097222222222222E-3</v>
      </c>
    </row>
    <row r="258" spans="1:8" x14ac:dyDescent="0.2">
      <c r="A258">
        <v>-2.1483794713163234E-2</v>
      </c>
      <c r="B258">
        <v>2.1651538921446545E-8</v>
      </c>
      <c r="C258">
        <v>-151.04821813186544</v>
      </c>
      <c r="D258">
        <v>108.0320939044563</v>
      </c>
      <c r="E258">
        <v>102.80000000000001</v>
      </c>
      <c r="F258">
        <v>62.814</v>
      </c>
      <c r="G258">
        <v>165.614</v>
      </c>
      <c r="H258" s="1">
        <v>1.9212962962962962E-3</v>
      </c>
    </row>
    <row r="259" spans="1:8" x14ac:dyDescent="0.2">
      <c r="A259">
        <v>-0.15880818559782875</v>
      </c>
      <c r="B259">
        <v>2.1603767528731533E-8</v>
      </c>
      <c r="C259">
        <v>-95.186916709746299</v>
      </c>
      <c r="D259">
        <v>98.231404207190678</v>
      </c>
      <c r="E259">
        <v>103.2</v>
      </c>
      <c r="F259">
        <v>62.814</v>
      </c>
      <c r="G259">
        <v>166.01400000000001</v>
      </c>
      <c r="H259" s="1">
        <v>1.9212962962962962E-3</v>
      </c>
    </row>
    <row r="260" spans="1:8" x14ac:dyDescent="0.2">
      <c r="A260">
        <v>-0.23971581797546862</v>
      </c>
      <c r="B260">
        <v>2.1550375156631362E-8</v>
      </c>
      <c r="C260">
        <v>302.89696848312479</v>
      </c>
      <c r="D260">
        <v>56.455372713050053</v>
      </c>
      <c r="E260">
        <v>103.60000000000001</v>
      </c>
      <c r="F260">
        <v>62.814</v>
      </c>
      <c r="G260">
        <v>166.41400000000002</v>
      </c>
      <c r="H260" s="1">
        <v>1.9212962962962962E-3</v>
      </c>
    </row>
    <row r="261" spans="1:8" x14ac:dyDescent="0.2">
      <c r="A261">
        <v>-9.502539141740967E-3</v>
      </c>
      <c r="B261">
        <v>2.1465003128527851E-8</v>
      </c>
      <c r="C261">
        <v>-160.38975942214864</v>
      </c>
      <c r="D261">
        <v>-13.042597868004634</v>
      </c>
      <c r="E261">
        <v>104</v>
      </c>
      <c r="F261">
        <v>62.814</v>
      </c>
      <c r="G261">
        <v>166.81399999999999</v>
      </c>
      <c r="H261" s="1">
        <v>1.9328703703703704E-3</v>
      </c>
    </row>
    <row r="262" spans="1:8" x14ac:dyDescent="0.2">
      <c r="A262">
        <v>0.19720258197772941</v>
      </c>
      <c r="B262">
        <v>2.1343025538693227E-8</v>
      </c>
      <c r="C262">
        <v>96.76064646164042</v>
      </c>
      <c r="D262">
        <v>-9.0050612469108842</v>
      </c>
      <c r="E262">
        <v>104.4</v>
      </c>
      <c r="F262">
        <v>62.814</v>
      </c>
      <c r="G262">
        <v>167.214</v>
      </c>
      <c r="H262" s="1">
        <v>1.9328703703703704E-3</v>
      </c>
    </row>
    <row r="263" spans="1:8" x14ac:dyDescent="0.2">
      <c r="A263">
        <v>-6.1437497900498732E-3</v>
      </c>
      <c r="B263">
        <v>2.1201262639148778E-8</v>
      </c>
      <c r="C263">
        <v>232.18197214523417</v>
      </c>
      <c r="D263">
        <v>113.17451944156568</v>
      </c>
      <c r="E263">
        <v>104.80000000000001</v>
      </c>
      <c r="F263">
        <v>62.814</v>
      </c>
      <c r="G263">
        <v>167.614</v>
      </c>
      <c r="H263" s="1">
        <v>1.9444444444444442E-3</v>
      </c>
    </row>
    <row r="264" spans="1:8" x14ac:dyDescent="0.2">
      <c r="A264">
        <v>-5.1252363850072188E-2</v>
      </c>
      <c r="B264">
        <v>2.1057448750795034E-8</v>
      </c>
      <c r="C264">
        <v>-33.556339622343955</v>
      </c>
      <c r="D264">
        <v>72.787831209143803</v>
      </c>
      <c r="E264">
        <v>105.2</v>
      </c>
      <c r="F264">
        <v>62.814</v>
      </c>
      <c r="G264">
        <v>168.01400000000001</v>
      </c>
      <c r="H264" s="1">
        <v>1.9444444444444442E-3</v>
      </c>
    </row>
    <row r="265" spans="1:8" x14ac:dyDescent="0.2">
      <c r="A265">
        <v>0.14930502296043488</v>
      </c>
      <c r="B265">
        <v>2.0912708028297858E-8</v>
      </c>
      <c r="C265">
        <v>127.51932871261698</v>
      </c>
      <c r="D265">
        <v>79.481739900550053</v>
      </c>
      <c r="E265">
        <v>105.60000000000001</v>
      </c>
      <c r="F265">
        <v>62.814</v>
      </c>
      <c r="G265">
        <v>168.41400000000002</v>
      </c>
      <c r="H265" s="1">
        <v>1.9444444444444442E-3</v>
      </c>
    </row>
    <row r="266" spans="1:8" x14ac:dyDescent="0.2">
      <c r="A266">
        <v>0.33370003279345667</v>
      </c>
      <c r="B266">
        <v>2.0755252552621544E-8</v>
      </c>
      <c r="C266">
        <v>-43.727650047148643</v>
      </c>
      <c r="D266">
        <v>94.140644929846928</v>
      </c>
      <c r="E266">
        <v>106</v>
      </c>
      <c r="F266">
        <v>62.814</v>
      </c>
      <c r="G266">
        <v>168.81399999999999</v>
      </c>
      <c r="H266" s="1">
        <v>1.9560185185185184E-3</v>
      </c>
    </row>
    <row r="267" spans="1:8" x14ac:dyDescent="0.2">
      <c r="A267">
        <v>-0.28086790952153923</v>
      </c>
      <c r="B267">
        <v>2.0579030447275236E-8</v>
      </c>
      <c r="C267">
        <v>-66.964298606718955</v>
      </c>
      <c r="D267">
        <v>-7.4839430828483842</v>
      </c>
      <c r="E267">
        <v>106.4</v>
      </c>
      <c r="F267">
        <v>62.814</v>
      </c>
      <c r="G267">
        <v>169.214</v>
      </c>
      <c r="H267" s="1">
        <v>1.9560185185185184E-3</v>
      </c>
    </row>
    <row r="268" spans="1:8" x14ac:dyDescent="0.2">
      <c r="A268">
        <v>0.14099258141745127</v>
      </c>
      <c r="B268">
        <v>2.0392800476410907E-8</v>
      </c>
      <c r="C268">
        <v>-7.3121913679494241</v>
      </c>
      <c r="D268">
        <v>-10.236033536949947</v>
      </c>
      <c r="E268">
        <v>106.80000000000001</v>
      </c>
      <c r="F268">
        <v>62.814</v>
      </c>
      <c r="G268">
        <v>169.614</v>
      </c>
      <c r="H268" s="1">
        <v>1.9675925925925928E-3</v>
      </c>
    </row>
    <row r="269" spans="1:8" x14ac:dyDescent="0.2">
      <c r="A269">
        <v>-6.9366197502547626E-3</v>
      </c>
      <c r="B269">
        <v>2.0210388673697764E-8</v>
      </c>
      <c r="C269">
        <v>61.225291847382607</v>
      </c>
      <c r="D269">
        <v>98.997456453284428</v>
      </c>
      <c r="E269">
        <v>107.2</v>
      </c>
      <c r="F269">
        <v>62.814</v>
      </c>
      <c r="G269">
        <v>170.01400000000001</v>
      </c>
      <c r="H269" s="1">
        <v>1.9675925925925928E-3</v>
      </c>
    </row>
    <row r="270" spans="1:8" x14ac:dyDescent="0.2">
      <c r="A270">
        <v>-2.1708080321394745E-2</v>
      </c>
      <c r="B270">
        <v>2.0037224729241794E-8</v>
      </c>
      <c r="C270">
        <v>26.333293556366982</v>
      </c>
      <c r="D270">
        <v>-75.281138517418697</v>
      </c>
      <c r="E270">
        <v>107.60000000000001</v>
      </c>
      <c r="F270">
        <v>62.814</v>
      </c>
      <c r="G270">
        <v>170.41400000000002</v>
      </c>
      <c r="H270" s="1">
        <v>1.9675925925925928E-3</v>
      </c>
    </row>
    <row r="271" spans="1:8" x14ac:dyDescent="0.2">
      <c r="A271">
        <v>-6.0447216059392114E-2</v>
      </c>
      <c r="B271">
        <v>1.9870009288039547E-8</v>
      </c>
      <c r="C271">
        <v>-13.230244041289268</v>
      </c>
      <c r="D271">
        <v>4.8779343585578658</v>
      </c>
      <c r="E271">
        <v>108</v>
      </c>
      <c r="F271">
        <v>62.814</v>
      </c>
      <c r="G271">
        <v>170.81399999999999</v>
      </c>
      <c r="H271" s="1">
        <v>1.9791666666666668E-3</v>
      </c>
    </row>
    <row r="272" spans="1:8" x14ac:dyDescent="0.2">
      <c r="A272">
        <v>0.60026378784223011</v>
      </c>
      <c r="B272">
        <v>1.9702156802673312E-8</v>
      </c>
      <c r="C272">
        <v>-109.3056911238088</v>
      </c>
      <c r="D272">
        <v>-2.5622054119499467</v>
      </c>
      <c r="E272">
        <v>108.4</v>
      </c>
      <c r="F272">
        <v>62.814</v>
      </c>
      <c r="G272">
        <v>171.214</v>
      </c>
      <c r="H272" s="1">
        <v>1.9791666666666668E-3</v>
      </c>
    </row>
    <row r="273" spans="1:8" x14ac:dyDescent="0.2">
      <c r="A273">
        <v>-9.8538629072417325E-2</v>
      </c>
      <c r="B273">
        <v>1.9525882821186883E-8</v>
      </c>
      <c r="C273">
        <v>8.4631611100779196</v>
      </c>
      <c r="D273">
        <v>-6.4252120037468217</v>
      </c>
      <c r="E273">
        <v>108.80000000000001</v>
      </c>
      <c r="F273">
        <v>62.814</v>
      </c>
      <c r="G273">
        <v>171.614</v>
      </c>
      <c r="H273" s="1">
        <v>1.9907407407407408E-3</v>
      </c>
    </row>
    <row r="274" spans="1:8" x14ac:dyDescent="0.2">
      <c r="A274">
        <v>0.10099158049663211</v>
      </c>
      <c r="B274">
        <v>1.9335303175161114E-8</v>
      </c>
      <c r="C274">
        <v>-67.655460716093955</v>
      </c>
      <c r="D274">
        <v>9.8747757892219283</v>
      </c>
      <c r="E274">
        <v>109.2</v>
      </c>
      <c r="F274">
        <v>62.814</v>
      </c>
      <c r="G274">
        <v>172.01400000000001</v>
      </c>
      <c r="H274" s="1">
        <v>1.9907407407407408E-3</v>
      </c>
    </row>
    <row r="275" spans="1:8" x14ac:dyDescent="0.2">
      <c r="A275">
        <v>-0.31921224294706591</v>
      </c>
      <c r="B275">
        <v>1.9132523331384733E-8</v>
      </c>
      <c r="C275">
        <v>-15.436420799101768</v>
      </c>
      <c r="D275">
        <v>37.317189119300053</v>
      </c>
      <c r="E275">
        <v>109.60000000000001</v>
      </c>
      <c r="F275">
        <v>62.814</v>
      </c>
      <c r="G275">
        <v>172.41400000000002</v>
      </c>
      <c r="H275" s="1">
        <v>1.9907407407407408E-3</v>
      </c>
    </row>
    <row r="276" spans="1:8" x14ac:dyDescent="0.2">
      <c r="A276">
        <v>-0.4382217768487871</v>
      </c>
      <c r="B276">
        <v>1.89268133909249E-8</v>
      </c>
      <c r="C276">
        <v>89.490367530976357</v>
      </c>
      <c r="D276">
        <v>-4.0613051433952592</v>
      </c>
      <c r="E276">
        <v>110</v>
      </c>
      <c r="F276">
        <v>62.814</v>
      </c>
      <c r="G276">
        <v>172.81399999999999</v>
      </c>
      <c r="H276" s="1">
        <v>2.0023148148148148E-3</v>
      </c>
    </row>
    <row r="277" spans="1:8" x14ac:dyDescent="0.2">
      <c r="A277">
        <v>-8.6452489424988552E-2</v>
      </c>
      <c r="B277">
        <v>1.8724909705837311E-8</v>
      </c>
      <c r="C277">
        <v>-19.177631736601768</v>
      </c>
      <c r="D277">
        <v>82.179432771643803</v>
      </c>
      <c r="E277">
        <v>110.4</v>
      </c>
      <c r="F277">
        <v>62.814</v>
      </c>
      <c r="G277">
        <v>173.214</v>
      </c>
      <c r="H277" s="1">
        <v>2.0023148148148148E-3</v>
      </c>
    </row>
    <row r="278" spans="1:8" x14ac:dyDescent="0.2">
      <c r="A278">
        <v>-0.17348046329583824</v>
      </c>
      <c r="B278">
        <v>1.8525983488222519E-8</v>
      </c>
      <c r="C278">
        <v>134.06768381515604</v>
      </c>
      <c r="D278">
        <v>79.823933504065678</v>
      </c>
      <c r="E278">
        <v>110.80000000000001</v>
      </c>
      <c r="F278">
        <v>62.814</v>
      </c>
      <c r="G278">
        <v>173.614</v>
      </c>
      <c r="H278" s="1">
        <v>2.0138888888888888E-3</v>
      </c>
    </row>
    <row r="279" spans="1:8" x14ac:dyDescent="0.2">
      <c r="A279">
        <v>-0.16117342636802381</v>
      </c>
      <c r="B279">
        <v>1.832698054901749E-8</v>
      </c>
      <c r="C279">
        <v>43.59304392257792</v>
      </c>
      <c r="D279">
        <v>-59.999034025231197</v>
      </c>
      <c r="E279">
        <v>111.2</v>
      </c>
      <c r="F279">
        <v>62.814</v>
      </c>
      <c r="G279">
        <v>174.01400000000001</v>
      </c>
      <c r="H279" s="1">
        <v>2.0138888888888888E-3</v>
      </c>
    </row>
    <row r="280" spans="1:8" x14ac:dyDescent="0.2">
      <c r="A280">
        <v>-0.31724230922773305</v>
      </c>
      <c r="B280">
        <v>1.8128862421791933E-8</v>
      </c>
      <c r="C280">
        <v>-120.4365504988088</v>
      </c>
      <c r="D280">
        <v>-23.231211759606197</v>
      </c>
      <c r="E280">
        <v>111.60000000000001</v>
      </c>
      <c r="F280">
        <v>62.814</v>
      </c>
      <c r="G280">
        <v>174.41400000000002</v>
      </c>
      <c r="H280" s="1">
        <v>2.0138888888888888E-3</v>
      </c>
    </row>
    <row r="281" spans="1:8" x14ac:dyDescent="0.2">
      <c r="A281">
        <v>-1.9650423529946209E-2</v>
      </c>
      <c r="B281">
        <v>1.7935639046412082E-8</v>
      </c>
      <c r="C281">
        <v>153.13579904953104</v>
      </c>
      <c r="D281">
        <v>20.443531892737553</v>
      </c>
      <c r="E281">
        <v>112</v>
      </c>
      <c r="F281">
        <v>62.814</v>
      </c>
      <c r="G281">
        <v>174.81399999999999</v>
      </c>
      <c r="H281" s="1">
        <v>2.0254629629629629E-3</v>
      </c>
    </row>
    <row r="282" spans="1:8" x14ac:dyDescent="0.2">
      <c r="A282">
        <v>-7.3409187684863528E-2</v>
      </c>
      <c r="B282">
        <v>1.7749216228102371E-8</v>
      </c>
      <c r="C282">
        <v>1.9696155778513571</v>
      </c>
      <c r="D282">
        <v>-57.584864713707759</v>
      </c>
      <c r="E282">
        <v>112.4</v>
      </c>
      <c r="F282">
        <v>62.814</v>
      </c>
      <c r="G282">
        <v>175.214</v>
      </c>
      <c r="H282" s="1">
        <v>2.0254629629629629E-3</v>
      </c>
    </row>
    <row r="283" spans="1:8" x14ac:dyDescent="0.2">
      <c r="A283">
        <v>-3.2200721856348077E-2</v>
      </c>
      <c r="B283">
        <v>1.7565575824941408E-8</v>
      </c>
      <c r="C283">
        <v>138.62232553878886</v>
      </c>
      <c r="D283">
        <v>-70.618373014489009</v>
      </c>
      <c r="E283">
        <v>112.80000000000001</v>
      </c>
      <c r="F283">
        <v>62.814</v>
      </c>
      <c r="G283">
        <v>175.614</v>
      </c>
      <c r="H283" s="1">
        <v>2.0370370370370373E-3</v>
      </c>
    </row>
    <row r="284" spans="1:8" x14ac:dyDescent="0.2">
      <c r="A284">
        <v>-8.4522385982169143E-2</v>
      </c>
      <c r="B284">
        <v>1.7377139947023346E-8</v>
      </c>
      <c r="C284">
        <v>77.325557350312295</v>
      </c>
      <c r="D284">
        <v>-42.345500089684322</v>
      </c>
      <c r="E284">
        <v>113.2</v>
      </c>
      <c r="F284">
        <v>62.814</v>
      </c>
      <c r="G284">
        <v>176.01400000000001</v>
      </c>
      <c r="H284" s="1">
        <v>2.0370370370370373E-3</v>
      </c>
    </row>
    <row r="285" spans="1:8" x14ac:dyDescent="0.2">
      <c r="A285">
        <v>0.31978624134915851</v>
      </c>
      <c r="B285">
        <v>1.7178026865632029E-8</v>
      </c>
      <c r="C285">
        <v>-45.277950645293174</v>
      </c>
      <c r="D285">
        <v>-67.547068693199947</v>
      </c>
      <c r="E285">
        <v>113.60000000000001</v>
      </c>
      <c r="F285">
        <v>62.814</v>
      </c>
      <c r="G285">
        <v>176.41400000000002</v>
      </c>
      <c r="H285" s="1">
        <v>2.0370370370370373E-3</v>
      </c>
    </row>
    <row r="286" spans="1:8" x14ac:dyDescent="0.2">
      <c r="A286">
        <v>0.14666073193697612</v>
      </c>
      <c r="B286">
        <v>1.6964736008742983E-8</v>
      </c>
      <c r="C286">
        <v>52.529918312226357</v>
      </c>
      <c r="D286">
        <v>-21.495112516442134</v>
      </c>
      <c r="E286">
        <v>114</v>
      </c>
      <c r="F286">
        <v>62.814</v>
      </c>
      <c r="G286">
        <v>176.81399999999999</v>
      </c>
      <c r="H286" s="1">
        <v>2.0486111111111113E-3</v>
      </c>
    </row>
    <row r="287" spans="1:8" x14ac:dyDescent="0.2">
      <c r="A287">
        <v>0.33018007365129026</v>
      </c>
      <c r="B287">
        <v>1.6737241977812161E-8</v>
      </c>
      <c r="C287">
        <v>-31.389362693633018</v>
      </c>
      <c r="D287">
        <v>46.929005525550053</v>
      </c>
      <c r="E287">
        <v>114.4</v>
      </c>
      <c r="F287">
        <v>62.814</v>
      </c>
      <c r="G287">
        <v>177.214</v>
      </c>
      <c r="H287" s="1">
        <v>2.0486111111111113E-3</v>
      </c>
    </row>
    <row r="288" spans="1:8" x14ac:dyDescent="0.2">
      <c r="A288">
        <v>4.7961739429672481E-2</v>
      </c>
      <c r="B288">
        <v>1.6507151736279573E-8</v>
      </c>
      <c r="C288">
        <v>-4.4258617170705179</v>
      </c>
      <c r="D288">
        <v>-52.891261198082759</v>
      </c>
      <c r="E288">
        <v>114.80000000000001</v>
      </c>
      <c r="F288">
        <v>62.814</v>
      </c>
      <c r="G288">
        <v>177.614</v>
      </c>
      <c r="H288" s="1">
        <v>2.0601851851851853E-3</v>
      </c>
    </row>
    <row r="289" spans="1:8" x14ac:dyDescent="0.2">
      <c r="A289">
        <v>-8.6811428356349071E-2</v>
      </c>
      <c r="B289">
        <v>1.6298395032048691E-8</v>
      </c>
      <c r="C289">
        <v>-129.23992574294942</v>
      </c>
      <c r="D289">
        <v>31.858342073401616</v>
      </c>
      <c r="E289">
        <v>115.2</v>
      </c>
      <c r="F289">
        <v>62.814</v>
      </c>
      <c r="G289">
        <v>178.01400000000001</v>
      </c>
      <c r="H289" s="1">
        <v>2.0601851851851853E-3</v>
      </c>
    </row>
    <row r="290" spans="1:8" x14ac:dyDescent="0.2">
      <c r="A290">
        <v>0.16622638099786033</v>
      </c>
      <c r="B290">
        <v>1.6123713785613963E-8</v>
      </c>
      <c r="C290">
        <v>-115.91421926101583</v>
      </c>
      <c r="D290">
        <v>54.609883211096928</v>
      </c>
      <c r="E290">
        <v>115.60000000000001</v>
      </c>
      <c r="F290">
        <v>62.814</v>
      </c>
      <c r="G290">
        <v>178.41400000000002</v>
      </c>
      <c r="H290" s="1">
        <v>2.0601851851851853E-3</v>
      </c>
    </row>
    <row r="291" spans="1:8" x14ac:dyDescent="0.2">
      <c r="A291">
        <v>0.176978805400513</v>
      </c>
      <c r="B291">
        <v>1.5959210090288509E-8</v>
      </c>
      <c r="C291">
        <v>-10.85110890945333</v>
      </c>
      <c r="D291">
        <v>102.20821084781568</v>
      </c>
      <c r="E291">
        <v>116</v>
      </c>
      <c r="F291">
        <v>62.814</v>
      </c>
      <c r="G291">
        <v>178.81399999999999</v>
      </c>
      <c r="H291" s="1">
        <v>2.0717592592592593E-3</v>
      </c>
    </row>
    <row r="292" spans="1:8" x14ac:dyDescent="0.2">
      <c r="A292">
        <v>-0.25169889344475177</v>
      </c>
      <c r="B292">
        <v>1.5762466323409252E-8</v>
      </c>
      <c r="C292">
        <v>25.355235695038857</v>
      </c>
      <c r="D292">
        <v>79.954914949378178</v>
      </c>
      <c r="E292">
        <v>116.4</v>
      </c>
      <c r="F292">
        <v>62.814</v>
      </c>
      <c r="G292">
        <v>179.214</v>
      </c>
      <c r="H292" s="1">
        <v>2.0717592592592593E-3</v>
      </c>
    </row>
    <row r="293" spans="1:8" x14ac:dyDescent="0.2">
      <c r="A293">
        <v>-0.39900661076236116</v>
      </c>
      <c r="B293">
        <v>1.5522646596614101E-8</v>
      </c>
      <c r="C293">
        <v>-131.58912313064474</v>
      </c>
      <c r="D293">
        <v>-100.12649831966479</v>
      </c>
      <c r="E293">
        <v>116.80000000000001</v>
      </c>
      <c r="F293">
        <v>62.814</v>
      </c>
      <c r="G293">
        <v>179.614</v>
      </c>
      <c r="H293" s="1">
        <v>2.0833333333333333E-3</v>
      </c>
    </row>
    <row r="294" spans="1:8" x14ac:dyDescent="0.2">
      <c r="A294">
        <v>-7.6181877693195996E-2</v>
      </c>
      <c r="B294">
        <v>1.5277991211316569E-8</v>
      </c>
      <c r="C294">
        <v>21.21004831710917</v>
      </c>
      <c r="D294">
        <v>-27.241053678551509</v>
      </c>
      <c r="E294">
        <v>117.2</v>
      </c>
      <c r="F294">
        <v>62.814</v>
      </c>
      <c r="G294">
        <v>180.01400000000001</v>
      </c>
      <c r="H294" s="1">
        <v>2.0833333333333333E-3</v>
      </c>
    </row>
    <row r="295" spans="1:8" x14ac:dyDescent="0.2">
      <c r="A295">
        <v>-9.746872636666519E-2</v>
      </c>
      <c r="B295">
        <v>1.507518573287353E-8</v>
      </c>
      <c r="C295">
        <v>86.682307838593545</v>
      </c>
      <c r="D295">
        <v>-1.8174239178093217</v>
      </c>
      <c r="E295">
        <v>117.60000000000001</v>
      </c>
      <c r="F295">
        <v>62.814</v>
      </c>
      <c r="G295">
        <v>180.41400000000002</v>
      </c>
      <c r="H295" s="1">
        <v>2.0833333333333333E-3</v>
      </c>
    </row>
    <row r="296" spans="1:8" x14ac:dyDescent="0.2">
      <c r="A296">
        <v>6.2157051143372624E-2</v>
      </c>
      <c r="B296">
        <v>1.4919882733447496E-8</v>
      </c>
      <c r="C296">
        <v>103.79270517746073</v>
      </c>
      <c r="D296">
        <v>16.558232210120366</v>
      </c>
      <c r="E296">
        <v>118</v>
      </c>
      <c r="F296">
        <v>62.814</v>
      </c>
      <c r="G296">
        <v>180.81399999999999</v>
      </c>
      <c r="H296" s="1">
        <v>2.0949074074074073E-3</v>
      </c>
    </row>
    <row r="297" spans="1:8" x14ac:dyDescent="0.2">
      <c r="A297">
        <v>-9.2117659095167378E-2</v>
      </c>
      <c r="B297">
        <v>1.4779623725023846E-8</v>
      </c>
      <c r="C297">
        <v>156.88897287765604</v>
      </c>
      <c r="D297">
        <v>-25.998927213707759</v>
      </c>
      <c r="E297">
        <v>118.4</v>
      </c>
      <c r="F297">
        <v>62.814</v>
      </c>
      <c r="G297">
        <v>181.214</v>
      </c>
      <c r="H297" s="1">
        <v>2.0949074074074073E-3</v>
      </c>
    </row>
    <row r="298" spans="1:8" x14ac:dyDescent="0.2">
      <c r="A298">
        <v>-0.13253144160976096</v>
      </c>
      <c r="B298">
        <v>1.462791335557995E-8</v>
      </c>
      <c r="C298">
        <v>59.009257911835732</v>
      </c>
      <c r="D298">
        <v>0.68990030094067833</v>
      </c>
      <c r="E298">
        <v>118.80000000000001</v>
      </c>
      <c r="F298">
        <v>62.814</v>
      </c>
      <c r="G298">
        <v>181.614</v>
      </c>
      <c r="H298" s="1">
        <v>2.1064814814814813E-3</v>
      </c>
    </row>
    <row r="299" spans="1:8" x14ac:dyDescent="0.2">
      <c r="A299">
        <v>0.38355274152499014</v>
      </c>
      <c r="B299">
        <v>1.4467330991509689E-8</v>
      </c>
      <c r="C299">
        <v>-39.840320945586143</v>
      </c>
      <c r="D299">
        <v>-15.463175870934322</v>
      </c>
      <c r="E299">
        <v>119.2</v>
      </c>
      <c r="F299">
        <v>62.814</v>
      </c>
      <c r="G299">
        <v>182.01400000000001</v>
      </c>
      <c r="H299" s="1">
        <v>2.1064814814814813E-3</v>
      </c>
    </row>
    <row r="300" spans="1:8" x14ac:dyDescent="0.2">
      <c r="A300">
        <v>0.13348031582590855</v>
      </c>
      <c r="B300">
        <v>1.4308179826830694E-8</v>
      </c>
      <c r="C300">
        <v>-27.046520591582237</v>
      </c>
      <c r="D300">
        <v>32.046772859534428</v>
      </c>
      <c r="E300">
        <v>119.60000000000001</v>
      </c>
      <c r="F300">
        <v>62.814</v>
      </c>
      <c r="G300">
        <v>182.41400000000002</v>
      </c>
      <c r="H300" s="1">
        <v>2.1064814814814813E-3</v>
      </c>
    </row>
    <row r="301" spans="1:8" x14ac:dyDescent="0.2">
      <c r="A301">
        <v>-5.0113574280386916E-2</v>
      </c>
      <c r="B301">
        <v>1.4136594235646286E-8</v>
      </c>
      <c r="C301">
        <v>27.862842201386513</v>
      </c>
      <c r="D301">
        <v>-45.140299894371822</v>
      </c>
      <c r="E301">
        <v>120</v>
      </c>
      <c r="F301">
        <v>62.814</v>
      </c>
      <c r="G301">
        <v>182.81399999999999</v>
      </c>
      <c r="H301" s="1">
        <v>2.1180555555555553E-3</v>
      </c>
    </row>
    <row r="302" spans="1:8" x14ac:dyDescent="0.2">
      <c r="A302">
        <v>-8.9569534453195085E-2</v>
      </c>
      <c r="B302">
        <v>1.3922221439666498E-8</v>
      </c>
      <c r="C302">
        <v>62.17373239914042</v>
      </c>
      <c r="D302">
        <v>-65.481181242028072</v>
      </c>
      <c r="E302">
        <v>120.4</v>
      </c>
      <c r="F302">
        <v>62.814</v>
      </c>
      <c r="G302">
        <v>183.214</v>
      </c>
      <c r="H302" s="1">
        <v>2.1180555555555553E-3</v>
      </c>
    </row>
    <row r="303" spans="1:8" x14ac:dyDescent="0.2">
      <c r="A303">
        <v>5.613692896337015E-2</v>
      </c>
      <c r="B303">
        <v>1.3661924905423106E-8</v>
      </c>
      <c r="C303">
        <v>158.06896555343729</v>
      </c>
      <c r="D303">
        <v>-57.043192960778072</v>
      </c>
      <c r="E303">
        <v>120.80000000000001</v>
      </c>
      <c r="F303">
        <v>62.814</v>
      </c>
      <c r="G303">
        <v>183.614</v>
      </c>
      <c r="H303" s="1">
        <v>2.1296296296296298E-3</v>
      </c>
    </row>
    <row r="304" spans="1:8" x14ac:dyDescent="0.2">
      <c r="A304">
        <v>9.8463273994865166E-2</v>
      </c>
      <c r="B304">
        <v>1.3418225623111917E-8</v>
      </c>
      <c r="C304">
        <v>-118.02679097732442</v>
      </c>
      <c r="D304">
        <v>-17.814677335778072</v>
      </c>
      <c r="E304">
        <v>121.2</v>
      </c>
      <c r="F304">
        <v>62.814</v>
      </c>
      <c r="G304">
        <v>184.01400000000001</v>
      </c>
      <c r="H304" s="1">
        <v>2.1296296296296298E-3</v>
      </c>
    </row>
    <row r="305" spans="1:8" x14ac:dyDescent="0.2">
      <c r="A305">
        <v>-1.8318881121689706E-2</v>
      </c>
      <c r="B305">
        <v>1.3289530808214828E-8</v>
      </c>
      <c r="C305">
        <v>148.19820749679667</v>
      </c>
      <c r="D305">
        <v>-99.223086454430415</v>
      </c>
      <c r="E305">
        <v>121.60000000000001</v>
      </c>
      <c r="F305">
        <v>62.814</v>
      </c>
      <c r="G305">
        <v>184.41400000000002</v>
      </c>
      <c r="H305" s="1">
        <v>2.1296296296296298E-3</v>
      </c>
    </row>
    <row r="306" spans="1:8" x14ac:dyDescent="0.2">
      <c r="A306">
        <v>0.11134086863104593</v>
      </c>
      <c r="B306">
        <v>1.3307111847625083E-8</v>
      </c>
      <c r="C306">
        <v>-80.26999318679708</v>
      </c>
      <c r="D306">
        <v>-10.927775480309322</v>
      </c>
      <c r="E306">
        <v>122</v>
      </c>
      <c r="F306">
        <v>62.814</v>
      </c>
      <c r="G306">
        <v>184.81399999999999</v>
      </c>
      <c r="H306" s="1">
        <v>2.1412037037037038E-3</v>
      </c>
    </row>
    <row r="307" spans="1:8" x14ac:dyDescent="0.2">
      <c r="A307">
        <v>-0.14363669118159497</v>
      </c>
      <c r="B307">
        <v>1.3363325621428739E-8</v>
      </c>
      <c r="C307">
        <v>128.95211374679667</v>
      </c>
      <c r="D307">
        <v>-55.381571867028072</v>
      </c>
      <c r="E307">
        <v>122.4</v>
      </c>
      <c r="F307">
        <v>62.814</v>
      </c>
      <c r="G307">
        <v>185.214</v>
      </c>
      <c r="H307" s="1">
        <v>2.1412037037037038E-3</v>
      </c>
    </row>
    <row r="308" spans="1:8" x14ac:dyDescent="0.2">
      <c r="A308">
        <v>-0.15212059928766178</v>
      </c>
      <c r="B308">
        <v>1.3287662494478509E-8</v>
      </c>
      <c r="C308">
        <v>72.99587595382792</v>
      </c>
      <c r="D308">
        <v>-16.837443449059322</v>
      </c>
      <c r="E308">
        <v>122.80000000000001</v>
      </c>
      <c r="F308">
        <v>62.814</v>
      </c>
      <c r="G308">
        <v>185.614</v>
      </c>
      <c r="H308" s="1">
        <v>2.1527777777777778E-3</v>
      </c>
    </row>
    <row r="309" spans="1:8" x14ac:dyDescent="0.2">
      <c r="A309">
        <v>-9.375699112119977E-2</v>
      </c>
      <c r="B309">
        <v>1.301091091641257E-8</v>
      </c>
      <c r="C309">
        <v>-106.62121999343771</v>
      </c>
      <c r="D309">
        <v>-40.428752042809322</v>
      </c>
      <c r="E309">
        <v>123.2</v>
      </c>
      <c r="F309">
        <v>62.814</v>
      </c>
      <c r="G309">
        <v>186.01400000000001</v>
      </c>
      <c r="H309" s="1">
        <v>2.1527777777777778E-3</v>
      </c>
    </row>
    <row r="310" spans="1:8" x14ac:dyDescent="0.2">
      <c r="A310">
        <v>0.18771921808034572</v>
      </c>
      <c r="B310">
        <v>1.2623627163807375E-8</v>
      </c>
      <c r="C310">
        <v>138.10056650558573</v>
      </c>
      <c r="D310">
        <v>-28.015925504723384</v>
      </c>
      <c r="E310">
        <v>123.60000000000001</v>
      </c>
      <c r="F310">
        <v>62.814</v>
      </c>
      <c r="G310">
        <v>186.41400000000002</v>
      </c>
      <c r="H310" s="1">
        <v>2.1527777777777778E-3</v>
      </c>
    </row>
    <row r="311" spans="1:8" x14ac:dyDescent="0.2">
      <c r="A311">
        <v>-6.9766148627458821E-2</v>
      </c>
      <c r="B311">
        <v>1.2265385990154971E-8</v>
      </c>
      <c r="C311">
        <v>315.69286692062479</v>
      </c>
      <c r="D311">
        <v>-34.204661466637447</v>
      </c>
      <c r="E311">
        <v>124</v>
      </c>
      <c r="F311">
        <v>62.814</v>
      </c>
      <c r="G311">
        <v>186.81399999999999</v>
      </c>
      <c r="H311" s="1">
        <v>2.1643518518518518E-3</v>
      </c>
    </row>
    <row r="312" spans="1:8" x14ac:dyDescent="0.2">
      <c r="A312">
        <v>-1.631449245166609E-2</v>
      </c>
      <c r="B312">
        <v>1.1992493740197324E-8</v>
      </c>
      <c r="C312">
        <v>37.924022316132607</v>
      </c>
      <c r="D312">
        <v>7.8834732989875533</v>
      </c>
      <c r="E312">
        <v>124.4</v>
      </c>
      <c r="F312">
        <v>62.814</v>
      </c>
      <c r="G312">
        <v>187.214</v>
      </c>
      <c r="H312" s="1">
        <v>2.1643518518518518E-3</v>
      </c>
    </row>
    <row r="313" spans="1:8" x14ac:dyDescent="0.2">
      <c r="A313">
        <v>-7.7129317989529642E-2</v>
      </c>
      <c r="B313">
        <v>1.1767706840835785E-8</v>
      </c>
      <c r="C313">
        <v>-74.655556083525596</v>
      </c>
      <c r="D313">
        <v>7.4874161700813033</v>
      </c>
      <c r="E313">
        <v>124.80000000000001</v>
      </c>
      <c r="F313">
        <v>62.814</v>
      </c>
      <c r="G313">
        <v>187.614</v>
      </c>
      <c r="H313" s="1">
        <v>2.1759259259259258E-3</v>
      </c>
    </row>
    <row r="314" spans="1:8" x14ac:dyDescent="0.2">
      <c r="A314">
        <v>0.12004561831685252</v>
      </c>
      <c r="B314">
        <v>1.1541383324178167E-8</v>
      </c>
      <c r="C314">
        <v>93.940105079804482</v>
      </c>
      <c r="D314">
        <v>-0.9120992093674829</v>
      </c>
      <c r="E314">
        <v>125.2</v>
      </c>
      <c r="F314">
        <v>62.814</v>
      </c>
      <c r="G314">
        <v>188.01400000000001</v>
      </c>
      <c r="H314" s="1">
        <v>2.1759259259259258E-3</v>
      </c>
    </row>
    <row r="315" spans="1:8" x14ac:dyDescent="0.2">
      <c r="A315">
        <v>0.15806746922578127</v>
      </c>
      <c r="B315">
        <v>1.1305248087588799E-8</v>
      </c>
      <c r="C315">
        <v>-40.79855763992208</v>
      </c>
      <c r="D315">
        <v>40.928730867346928</v>
      </c>
      <c r="E315">
        <v>125.60000000000001</v>
      </c>
      <c r="F315">
        <v>62.814</v>
      </c>
      <c r="G315">
        <v>188.41400000000002</v>
      </c>
      <c r="H315" s="1">
        <v>2.1759259259259258E-3</v>
      </c>
    </row>
    <row r="316" spans="1:8" x14ac:dyDescent="0.2">
      <c r="A316">
        <v>-2.8848045168369068E-2</v>
      </c>
      <c r="B316">
        <v>1.1076865523273847E-8</v>
      </c>
      <c r="C316">
        <v>41.15896189132792</v>
      </c>
      <c r="D316">
        <v>102.99834146305005</v>
      </c>
      <c r="E316">
        <v>126</v>
      </c>
      <c r="F316">
        <v>62.814</v>
      </c>
      <c r="G316">
        <v>188.81399999999999</v>
      </c>
      <c r="H316" s="1">
        <v>2.1874999999999998E-3</v>
      </c>
    </row>
    <row r="317" spans="1:8" x14ac:dyDescent="0.2">
      <c r="A317">
        <v>7.0938425665862018E-2</v>
      </c>
      <c r="B317">
        <v>1.0862171551144215E-8</v>
      </c>
      <c r="C317">
        <v>-120.64890325149435</v>
      </c>
      <c r="D317">
        <v>23.712345979651616</v>
      </c>
      <c r="E317">
        <v>126.4</v>
      </c>
      <c r="F317">
        <v>62.814</v>
      </c>
      <c r="G317">
        <v>189.214</v>
      </c>
      <c r="H317" s="1">
        <v>2.1874999999999998E-3</v>
      </c>
    </row>
    <row r="318" spans="1:8" x14ac:dyDescent="0.2">
      <c r="A318">
        <v>-0.35715575783267767</v>
      </c>
      <c r="B318">
        <v>1.064746174798566E-8</v>
      </c>
      <c r="C318">
        <v>-31.275143028105674</v>
      </c>
      <c r="D318">
        <v>-33.799922086754634</v>
      </c>
      <c r="E318">
        <v>126.80000000000001</v>
      </c>
      <c r="F318">
        <v>62.814</v>
      </c>
      <c r="G318">
        <v>189.614</v>
      </c>
      <c r="H318" s="1">
        <v>2.1990740740740742E-3</v>
      </c>
    </row>
    <row r="319" spans="1:8" x14ac:dyDescent="0.2">
      <c r="A319">
        <v>-0.21747175231493679</v>
      </c>
      <c r="B319">
        <v>1.0420226722108487E-8</v>
      </c>
      <c r="C319">
        <v>86.13601267257792</v>
      </c>
      <c r="D319">
        <v>-19.320323087731197</v>
      </c>
      <c r="E319">
        <v>127.2</v>
      </c>
      <c r="F319">
        <v>62.814</v>
      </c>
      <c r="G319">
        <v>190.01400000000001</v>
      </c>
      <c r="H319" s="1">
        <v>2.1990740740740742E-3</v>
      </c>
    </row>
    <row r="320" spans="1:8" x14ac:dyDescent="0.2">
      <c r="A320">
        <v>3.1911570637233003E-2</v>
      </c>
      <c r="B320">
        <v>1.0184637192221966E-8</v>
      </c>
      <c r="C320">
        <v>0.2234455339060446</v>
      </c>
      <c r="D320">
        <v>12.504979036292241</v>
      </c>
      <c r="E320">
        <v>127.60000000000001</v>
      </c>
      <c r="F320">
        <v>62.814</v>
      </c>
      <c r="G320">
        <v>190.41400000000002</v>
      </c>
      <c r="H320" s="1">
        <v>2.1990740740740742E-3</v>
      </c>
    </row>
    <row r="321" spans="1:8" x14ac:dyDescent="0.2">
      <c r="A321">
        <v>-9.9415648747389999E-3</v>
      </c>
      <c r="B321">
        <v>9.9543641637673166E-9</v>
      </c>
      <c r="C321">
        <v>-144.10075032791036</v>
      </c>
      <c r="D321">
        <v>52.292744539221928</v>
      </c>
      <c r="E321">
        <v>128</v>
      </c>
      <c r="F321">
        <v>62.814</v>
      </c>
      <c r="G321">
        <v>190.81399999999999</v>
      </c>
      <c r="H321" s="1">
        <v>2.2106481481481478E-3</v>
      </c>
    </row>
    <row r="322" spans="1:8" x14ac:dyDescent="0.2">
      <c r="A322">
        <v>5.2201786780656304E-2</v>
      </c>
      <c r="B322">
        <v>9.7363180098429372E-9</v>
      </c>
      <c r="C322">
        <v>38.298030494843545</v>
      </c>
      <c r="D322">
        <v>80.959767244300053</v>
      </c>
      <c r="E322">
        <v>128.4</v>
      </c>
      <c r="F322">
        <v>62.814</v>
      </c>
      <c r="G322">
        <v>191.214</v>
      </c>
      <c r="H322" s="1">
        <v>2.2106481481481478E-3</v>
      </c>
    </row>
    <row r="323" spans="1:8" x14ac:dyDescent="0.2">
      <c r="A323">
        <v>0.24557584027813958</v>
      </c>
      <c r="B323">
        <v>9.5271652953495025E-9</v>
      </c>
      <c r="C323">
        <v>-16.95053517898458</v>
      </c>
      <c r="D323">
        <v>-45.517344572106197</v>
      </c>
      <c r="E323">
        <v>128.80000000000001</v>
      </c>
      <c r="F323">
        <v>62.814</v>
      </c>
      <c r="G323">
        <v>191.614</v>
      </c>
      <c r="H323" s="1">
        <v>2.2222222222222222E-3</v>
      </c>
    </row>
    <row r="324" spans="1:8" x14ac:dyDescent="0.2">
      <c r="A324">
        <v>0.14627373976412225</v>
      </c>
      <c r="B324">
        <v>9.3231343368638846E-9</v>
      </c>
      <c r="C324">
        <v>131.64393198410136</v>
      </c>
      <c r="D324">
        <v>2.9045456866828658</v>
      </c>
      <c r="E324">
        <v>129.20000000000002</v>
      </c>
      <c r="F324">
        <v>62.814</v>
      </c>
      <c r="G324">
        <v>192.01400000000001</v>
      </c>
      <c r="H324" s="1">
        <v>2.2222222222222222E-3</v>
      </c>
    </row>
    <row r="325" spans="1:8" x14ac:dyDescent="0.2">
      <c r="A325">
        <v>-0.16773339934812673</v>
      </c>
      <c r="B325">
        <v>9.1239040305989514E-9</v>
      </c>
      <c r="C325">
        <v>208.20254099289042</v>
      </c>
      <c r="D325">
        <v>-12.924540617028072</v>
      </c>
      <c r="E325">
        <v>129.6</v>
      </c>
      <c r="F325">
        <v>62.814</v>
      </c>
      <c r="G325">
        <v>192.41399999999999</v>
      </c>
      <c r="H325" s="1">
        <v>2.2222222222222222E-3</v>
      </c>
    </row>
    <row r="326" spans="1:8" x14ac:dyDescent="0.2">
      <c r="A326">
        <v>0.25059330347474201</v>
      </c>
      <c r="B326">
        <v>8.9272061799210648E-9</v>
      </c>
      <c r="C326">
        <v>-63.351459861601768</v>
      </c>
      <c r="D326">
        <v>-44.506571867028072</v>
      </c>
      <c r="E326">
        <v>130</v>
      </c>
      <c r="F326">
        <v>62.814</v>
      </c>
      <c r="G326">
        <v>192.81399999999999</v>
      </c>
      <c r="H326" s="1">
        <v>2.2337962962962967E-3</v>
      </c>
    </row>
    <row r="327" spans="1:8" x14ac:dyDescent="0.2">
      <c r="A327">
        <v>0.11262593290033381</v>
      </c>
      <c r="B327">
        <v>8.7258216138725245E-9</v>
      </c>
      <c r="C327">
        <v>-8.7097667463673929</v>
      </c>
      <c r="D327">
        <v>-62.191065885582759</v>
      </c>
      <c r="E327">
        <v>130.4</v>
      </c>
      <c r="F327">
        <v>62.814</v>
      </c>
      <c r="G327">
        <v>193.214</v>
      </c>
      <c r="H327" s="1">
        <v>2.2337962962962967E-3</v>
      </c>
    </row>
    <row r="328" spans="1:8" x14ac:dyDescent="0.2">
      <c r="A328">
        <v>-0.34649207305609103</v>
      </c>
      <c r="B328">
        <v>8.5143657780830822E-9</v>
      </c>
      <c r="C328">
        <v>7.1292072526560446</v>
      </c>
      <c r="D328">
        <v>-11.252772428551509</v>
      </c>
      <c r="E328">
        <v>130.80000000000001</v>
      </c>
      <c r="F328">
        <v>62.814</v>
      </c>
      <c r="G328">
        <v>193.614</v>
      </c>
      <c r="H328" s="1">
        <v>2.2453703703703702E-3</v>
      </c>
    </row>
    <row r="329" spans="1:8" x14ac:dyDescent="0.2">
      <c r="A329">
        <v>0.1178888166358338</v>
      </c>
      <c r="B329">
        <v>8.295663524810264E-9</v>
      </c>
      <c r="C329">
        <v>-127.16251790603536</v>
      </c>
      <c r="D329">
        <v>-20.097514249840572</v>
      </c>
      <c r="E329">
        <v>131.20000000000002</v>
      </c>
      <c r="F329">
        <v>62.814</v>
      </c>
      <c r="G329">
        <v>194.01400000000001</v>
      </c>
      <c r="H329" s="1">
        <v>2.2453703703703702E-3</v>
      </c>
    </row>
    <row r="330" spans="1:8" x14ac:dyDescent="0.2">
      <c r="A330">
        <v>-0.23882929037183456</v>
      </c>
      <c r="B330">
        <v>8.0776375858210968E-9</v>
      </c>
      <c r="C330">
        <v>-128.81732595046896</v>
      </c>
      <c r="D330">
        <v>76.757252595862553</v>
      </c>
      <c r="E330">
        <v>131.6</v>
      </c>
      <c r="F330">
        <v>62.814</v>
      </c>
      <c r="G330">
        <v>194.41399999999999</v>
      </c>
      <c r="H330" s="1">
        <v>2.2453703703703702E-3</v>
      </c>
    </row>
    <row r="331" spans="1:8" x14ac:dyDescent="0.2">
      <c r="A331">
        <v>-0.14475478253954813</v>
      </c>
      <c r="B331">
        <v>7.8666879961304425E-9</v>
      </c>
      <c r="C331">
        <v>-30.207836509550987</v>
      </c>
      <c r="D331">
        <v>127.9861954669563</v>
      </c>
      <c r="E331">
        <v>132</v>
      </c>
      <c r="F331">
        <v>62.814</v>
      </c>
      <c r="G331">
        <v>194.81399999999999</v>
      </c>
      <c r="H331" s="1">
        <v>2.2569444444444447E-3</v>
      </c>
    </row>
    <row r="332" spans="1:8" x14ac:dyDescent="0.2">
      <c r="A332">
        <v>7.2150953179601143E-2</v>
      </c>
      <c r="B332">
        <v>7.6626570680301993E-9</v>
      </c>
      <c r="C332">
        <v>65.07436716476542</v>
      </c>
      <c r="D332">
        <v>58.127583406409428</v>
      </c>
      <c r="E332">
        <v>132.4</v>
      </c>
      <c r="F332">
        <v>62.814</v>
      </c>
      <c r="G332">
        <v>195.214</v>
      </c>
      <c r="H332" s="1">
        <v>2.2569444444444447E-3</v>
      </c>
    </row>
    <row r="333" spans="1:8" x14ac:dyDescent="0.2">
      <c r="A333">
        <v>-0.25475464664584596</v>
      </c>
      <c r="B333">
        <v>7.4555782266107364E-9</v>
      </c>
      <c r="C333">
        <v>221.34008371749979</v>
      </c>
      <c r="D333">
        <v>1.8081711749641158</v>
      </c>
      <c r="E333">
        <v>132.80000000000001</v>
      </c>
      <c r="F333">
        <v>62.814</v>
      </c>
      <c r="G333">
        <v>195.614</v>
      </c>
      <c r="H333" s="1">
        <v>2.2685185185185182E-3</v>
      </c>
    </row>
    <row r="334" spans="1:8" x14ac:dyDescent="0.2">
      <c r="A334">
        <v>8.0637667670260219E-2</v>
      </c>
      <c r="B334">
        <v>7.2329831850151176E-9</v>
      </c>
      <c r="C334">
        <v>225.37179148117167</v>
      </c>
      <c r="D334">
        <v>-18.314509489098384</v>
      </c>
      <c r="E334">
        <v>133.20000000000002</v>
      </c>
      <c r="F334">
        <v>62.814</v>
      </c>
      <c r="G334">
        <v>196.01400000000001</v>
      </c>
      <c r="H334" s="1">
        <v>2.2685185185185182E-3</v>
      </c>
    </row>
    <row r="335" spans="1:8" x14ac:dyDescent="0.2">
      <c r="A335">
        <v>-2.048936430808505E-2</v>
      </c>
      <c r="B335">
        <v>6.9954381853073217E-9</v>
      </c>
      <c r="C335">
        <v>-93.425411582793174</v>
      </c>
      <c r="D335">
        <v>6.0053910235969283</v>
      </c>
      <c r="E335">
        <v>133.6</v>
      </c>
      <c r="F335">
        <v>62.814</v>
      </c>
      <c r="G335">
        <v>196.41399999999999</v>
      </c>
      <c r="H335" s="1">
        <v>2.2685185185185182E-3</v>
      </c>
    </row>
    <row r="336" spans="1:8" x14ac:dyDescent="0.2">
      <c r="A336">
        <v>-0.30707076682575934</v>
      </c>
      <c r="B336">
        <v>6.7609935540221927E-9</v>
      </c>
      <c r="C336">
        <v>-100.55881154617208</v>
      </c>
      <c r="D336">
        <v>42.465382478675053</v>
      </c>
      <c r="E336">
        <v>134</v>
      </c>
      <c r="F336">
        <v>62.814</v>
      </c>
      <c r="G336">
        <v>196.81399999999999</v>
      </c>
      <c r="H336" s="1">
        <v>2.2800925925925927E-3</v>
      </c>
    </row>
    <row r="337" spans="1:8" x14ac:dyDescent="0.2">
      <c r="A337">
        <v>0.21600025038007195</v>
      </c>
      <c r="B337">
        <v>6.5454943154952374E-9</v>
      </c>
      <c r="C337">
        <v>-177.25380361160177</v>
      </c>
      <c r="D337">
        <v>-37.282267667809322</v>
      </c>
      <c r="E337">
        <v>134.4</v>
      </c>
      <c r="F337">
        <v>62.814</v>
      </c>
      <c r="G337">
        <v>197.214</v>
      </c>
      <c r="H337" s="1">
        <v>2.2800925925925927E-3</v>
      </c>
    </row>
    <row r="338" spans="1:8" x14ac:dyDescent="0.2">
      <c r="A338">
        <v>-0.18487682994600399</v>
      </c>
      <c r="B338">
        <v>6.3427189557661188E-9</v>
      </c>
      <c r="C338">
        <v>223.13892710128886</v>
      </c>
      <c r="D338">
        <v>72.274617097815678</v>
      </c>
      <c r="E338">
        <v>134.80000000000001</v>
      </c>
      <c r="F338">
        <v>62.814</v>
      </c>
      <c r="G338">
        <v>197.614</v>
      </c>
      <c r="H338" s="1">
        <v>2.2916666666666667E-3</v>
      </c>
    </row>
    <row r="339" spans="1:8" x14ac:dyDescent="0.2">
      <c r="A339">
        <v>-3.5248997005550668E-3</v>
      </c>
      <c r="B339">
        <v>6.1318286486866861E-9</v>
      </c>
      <c r="C339">
        <v>56.74898874679667</v>
      </c>
      <c r="D339">
        <v>61.760517976721928</v>
      </c>
      <c r="E339">
        <v>135.20000000000002</v>
      </c>
      <c r="F339">
        <v>62.814</v>
      </c>
      <c r="G339">
        <v>198.01400000000001</v>
      </c>
      <c r="H339" s="1">
        <v>2.2916666666666667E-3</v>
      </c>
    </row>
    <row r="340" spans="1:8" x14ac:dyDescent="0.2">
      <c r="A340">
        <v>-0.20248391011373504</v>
      </c>
      <c r="B340">
        <v>5.9021920170765851E-9</v>
      </c>
      <c r="C340">
        <v>-46.533474326933799</v>
      </c>
      <c r="D340">
        <v>-14.704310514489009</v>
      </c>
      <c r="E340">
        <v>135.6</v>
      </c>
      <c r="F340">
        <v>62.814</v>
      </c>
      <c r="G340">
        <v>198.41399999999999</v>
      </c>
      <c r="H340" s="1">
        <v>2.2916666666666667E-3</v>
      </c>
    </row>
    <row r="341" spans="1:8" x14ac:dyDescent="0.2">
      <c r="A341">
        <v>-0.25209370777120427</v>
      </c>
      <c r="B341">
        <v>5.6655097609369301E-9</v>
      </c>
      <c r="C341">
        <v>-46.553120017851768</v>
      </c>
      <c r="D341">
        <v>-53.843867399254634</v>
      </c>
      <c r="E341">
        <v>136</v>
      </c>
      <c r="F341">
        <v>62.814</v>
      </c>
      <c r="G341">
        <v>198.81399999999999</v>
      </c>
      <c r="H341" s="1">
        <v>2.3032407407407407E-3</v>
      </c>
    </row>
    <row r="342" spans="1:8" x14ac:dyDescent="0.2">
      <c r="A342">
        <v>-0.17633075351512731</v>
      </c>
      <c r="B342">
        <v>5.4416241529065623E-9</v>
      </c>
      <c r="C342">
        <v>-51.104275108183799</v>
      </c>
      <c r="D342">
        <v>28.563008211096928</v>
      </c>
      <c r="E342">
        <v>136.4</v>
      </c>
      <c r="F342">
        <v>62.814</v>
      </c>
      <c r="G342">
        <v>199.214</v>
      </c>
      <c r="H342" s="1">
        <v>2.3032407407407407E-3</v>
      </c>
    </row>
    <row r="343" spans="1:8" x14ac:dyDescent="0.2">
      <c r="A343">
        <v>4.2072945809119536E-2</v>
      </c>
      <c r="B343">
        <v>5.2362050140098031E-9</v>
      </c>
      <c r="C343">
        <v>45.816234230195107</v>
      </c>
      <c r="D343">
        <v>23.998249910315678</v>
      </c>
      <c r="E343">
        <v>136.80000000000001</v>
      </c>
      <c r="F343">
        <v>62.814</v>
      </c>
      <c r="G343">
        <v>199.614</v>
      </c>
      <c r="H343" s="1">
        <v>2.3148148148148151E-3</v>
      </c>
    </row>
    <row r="344" spans="1:8" x14ac:dyDescent="0.2">
      <c r="A344">
        <v>0.10999782510872654</v>
      </c>
      <c r="B344">
        <v>5.0370648267902507E-9</v>
      </c>
      <c r="C344">
        <v>33.264522194062295</v>
      </c>
      <c r="D344">
        <v>49.064976594885991</v>
      </c>
      <c r="E344">
        <v>137.20000000000002</v>
      </c>
      <c r="F344">
        <v>62.814</v>
      </c>
      <c r="G344">
        <v>200.01400000000001</v>
      </c>
      <c r="H344" s="1">
        <v>2.3148148148148151E-3</v>
      </c>
    </row>
    <row r="345" spans="1:8" x14ac:dyDescent="0.2">
      <c r="A345">
        <v>0.11314113718229853</v>
      </c>
      <c r="B345">
        <v>4.8331878264657873E-9</v>
      </c>
      <c r="C345">
        <v>-64.51083791335958</v>
      </c>
      <c r="D345">
        <v>1.1261643390266158</v>
      </c>
      <c r="E345">
        <v>137.6</v>
      </c>
      <c r="F345">
        <v>62.814</v>
      </c>
      <c r="G345">
        <v>200.41399999999999</v>
      </c>
      <c r="H345" s="1">
        <v>2.3148148148148151E-3</v>
      </c>
    </row>
    <row r="346" spans="1:8" x14ac:dyDescent="0.2">
      <c r="A346">
        <v>4.8597510823998616E-2</v>
      </c>
      <c r="B346">
        <v>4.6275486019694097E-9</v>
      </c>
      <c r="C346">
        <v>-139.10215413650411</v>
      </c>
      <c r="D346">
        <v>-22.194621183434322</v>
      </c>
      <c r="E346">
        <v>138</v>
      </c>
      <c r="F346">
        <v>62.814</v>
      </c>
      <c r="G346">
        <v>200.81399999999999</v>
      </c>
      <c r="H346" s="1">
        <v>2.3263888888888887E-3</v>
      </c>
    </row>
    <row r="347" spans="1:8" x14ac:dyDescent="0.2">
      <c r="A347">
        <v>6.4402458346964633E-2</v>
      </c>
      <c r="B347">
        <v>4.4260077617461146E-9</v>
      </c>
      <c r="C347">
        <v>-61.523273826445518</v>
      </c>
      <c r="D347">
        <v>-21.136576749840572</v>
      </c>
      <c r="E347">
        <v>138.4</v>
      </c>
      <c r="F347">
        <v>62.814</v>
      </c>
      <c r="G347">
        <v>201.214</v>
      </c>
      <c r="H347" s="1">
        <v>2.3263888888888887E-3</v>
      </c>
    </row>
    <row r="348" spans="1:8" x14ac:dyDescent="0.2">
      <c r="A348">
        <v>-8.5169180006388449E-3</v>
      </c>
      <c r="B348">
        <v>4.2258840033680978E-9</v>
      </c>
      <c r="C348">
        <v>-34.754818321074424</v>
      </c>
      <c r="D348">
        <v>-55.345866300621822</v>
      </c>
      <c r="E348">
        <v>138.80000000000001</v>
      </c>
      <c r="F348">
        <v>62.814</v>
      </c>
      <c r="G348">
        <v>201.614</v>
      </c>
      <c r="H348" s="1">
        <v>2.3379629629629631E-3</v>
      </c>
    </row>
    <row r="349" spans="1:8" x14ac:dyDescent="0.2">
      <c r="A349">
        <v>2.3336573527759492E-2</v>
      </c>
      <c r="B349">
        <v>4.0254555269733896E-9</v>
      </c>
      <c r="C349">
        <v>50.867381691132607</v>
      </c>
      <c r="D349">
        <v>-112.98160085872729</v>
      </c>
      <c r="E349">
        <v>139.20000000000002</v>
      </c>
      <c r="F349">
        <v>62.814</v>
      </c>
      <c r="G349">
        <v>202.01400000000001</v>
      </c>
      <c r="H349" s="1">
        <v>2.3379629629629631E-3</v>
      </c>
    </row>
    <row r="350" spans="1:8" x14ac:dyDescent="0.2">
      <c r="A350">
        <v>2.9146488415252601E-2</v>
      </c>
      <c r="B350">
        <v>3.8326514854112985E-9</v>
      </c>
      <c r="C350">
        <v>31.120075808474212</v>
      </c>
      <c r="D350">
        <v>3.4592462154284647</v>
      </c>
      <c r="E350">
        <v>139.6</v>
      </c>
      <c r="F350">
        <v>62.814</v>
      </c>
      <c r="G350">
        <v>202.41399999999999</v>
      </c>
      <c r="H350" s="1">
        <v>2.3379629629629631E-3</v>
      </c>
    </row>
    <row r="351" spans="1:8" x14ac:dyDescent="0.2">
      <c r="A351">
        <v>2.9146488415252601E-2</v>
      </c>
      <c r="B351">
        <v>3.6524328464244506E-9</v>
      </c>
      <c r="C351">
        <v>31.120075808474212</v>
      </c>
      <c r="D351">
        <v>3.4592462154284647</v>
      </c>
      <c r="E351">
        <v>140</v>
      </c>
      <c r="F351">
        <v>62.814</v>
      </c>
      <c r="G351">
        <v>202.81399999999999</v>
      </c>
      <c r="H351" s="1">
        <v>2.3495370370370371E-3</v>
      </c>
    </row>
    <row r="352" spans="1:8" x14ac:dyDescent="0.2">
      <c r="A352">
        <v>2.9146488415252601E-2</v>
      </c>
      <c r="B352">
        <v>3.4767316995457198E-9</v>
      </c>
      <c r="C352">
        <v>31.120075808474212</v>
      </c>
      <c r="D352">
        <v>3.4592462154284647</v>
      </c>
      <c r="E352">
        <v>140.4</v>
      </c>
      <c r="F352">
        <v>62.814</v>
      </c>
      <c r="G352">
        <v>203.214</v>
      </c>
      <c r="H352" s="1">
        <v>2.3495370370370371E-3</v>
      </c>
    </row>
    <row r="353" spans="1:8" x14ac:dyDescent="0.2">
      <c r="A353">
        <v>2.9146488415252601E-2</v>
      </c>
      <c r="B353">
        <v>3.2945845979049441E-9</v>
      </c>
      <c r="C353">
        <v>31.120075808474212</v>
      </c>
      <c r="D353">
        <v>3.4592462154284647</v>
      </c>
      <c r="E353">
        <v>140.80000000000001</v>
      </c>
      <c r="F353">
        <v>62.814</v>
      </c>
      <c r="G353">
        <v>203.614</v>
      </c>
      <c r="H353" s="1">
        <v>2.3611111111111111E-3</v>
      </c>
    </row>
    <row r="354" spans="1:8" x14ac:dyDescent="0.2">
      <c r="A354">
        <v>2.9146488415252601E-2</v>
      </c>
      <c r="B354">
        <v>3.1062609920456413E-9</v>
      </c>
      <c r="C354">
        <v>31.120075808474212</v>
      </c>
      <c r="D354">
        <v>3.4592462154284647</v>
      </c>
      <c r="E354">
        <v>141.20000000000002</v>
      </c>
      <c r="F354">
        <v>62.814</v>
      </c>
      <c r="G354">
        <v>204.01400000000001</v>
      </c>
      <c r="H354" s="1">
        <v>2.3611111111111111E-3</v>
      </c>
    </row>
    <row r="355" spans="1:8" x14ac:dyDescent="0.2">
      <c r="A355">
        <v>-0.48679031269770118</v>
      </c>
      <c r="B355">
        <v>2.9219624432800013E-9</v>
      </c>
      <c r="C355">
        <v>-177.50207173904317</v>
      </c>
      <c r="D355">
        <v>-46.976512052574947</v>
      </c>
      <c r="E355">
        <v>141.6</v>
      </c>
      <c r="F355">
        <v>62.814</v>
      </c>
      <c r="G355">
        <v>204.41399999999999</v>
      </c>
      <c r="H355" s="1">
        <v>2.3611111111111111E-3</v>
      </c>
    </row>
    <row r="356" spans="1:8" x14ac:dyDescent="0.2">
      <c r="A356">
        <v>0.11904462535010958</v>
      </c>
      <c r="B356">
        <v>2.7532307132929155E-9</v>
      </c>
      <c r="C356">
        <v>168.84911692062479</v>
      </c>
      <c r="D356">
        <v>-6.7984267254265092</v>
      </c>
      <c r="E356">
        <v>142</v>
      </c>
      <c r="F356">
        <v>62.814</v>
      </c>
      <c r="G356">
        <v>204.81399999999999</v>
      </c>
      <c r="H356" s="1">
        <v>2.3726851851851851E-3</v>
      </c>
    </row>
    <row r="357" spans="1:8" x14ac:dyDescent="0.2">
      <c r="A357">
        <v>0.17985177153204598</v>
      </c>
      <c r="B357">
        <v>2.6047446775099043E-9</v>
      </c>
      <c r="C357">
        <v>-156.92488515457052</v>
      </c>
      <c r="D357">
        <v>158.93275918765943</v>
      </c>
      <c r="E357">
        <v>142.4</v>
      </c>
      <c r="F357">
        <v>62.814</v>
      </c>
      <c r="G357">
        <v>205.214</v>
      </c>
      <c r="H357" s="1">
        <v>2.3726851851851851E-3</v>
      </c>
    </row>
    <row r="358" spans="1:8" x14ac:dyDescent="0.2">
      <c r="A358">
        <v>0.45371931774544855</v>
      </c>
      <c r="B358">
        <v>2.4691081659126201E-9</v>
      </c>
      <c r="C358">
        <v>10.007602333222451</v>
      </c>
      <c r="D358">
        <v>38.986058137854741</v>
      </c>
      <c r="E358">
        <v>142.80000000000001</v>
      </c>
      <c r="F358">
        <v>62.814</v>
      </c>
      <c r="G358">
        <v>205.614</v>
      </c>
      <c r="H358" s="1">
        <v>2.3842592592592591E-3</v>
      </c>
    </row>
    <row r="359" spans="1:8" x14ac:dyDescent="0.2">
      <c r="A359">
        <v>-0.11553699233459507</v>
      </c>
      <c r="B359">
        <v>2.3301807887333763E-9</v>
      </c>
      <c r="C359">
        <v>-97.923229575957237</v>
      </c>
      <c r="D359">
        <v>104.19304361148755</v>
      </c>
      <c r="E359">
        <v>143.20000000000002</v>
      </c>
      <c r="F359">
        <v>62.814</v>
      </c>
      <c r="G359">
        <v>206.01400000000001</v>
      </c>
      <c r="H359" s="1">
        <v>2.3842592592592591E-3</v>
      </c>
    </row>
    <row r="360" spans="1:8" x14ac:dyDescent="0.2">
      <c r="A360">
        <v>0.14756849301596062</v>
      </c>
      <c r="B360">
        <v>2.177835547948967E-9</v>
      </c>
      <c r="C360">
        <v>164.36837351242167</v>
      </c>
      <c r="D360">
        <v>39.775822542151616</v>
      </c>
      <c r="E360">
        <v>143.6</v>
      </c>
      <c r="F360">
        <v>62.814</v>
      </c>
      <c r="G360">
        <v>206.41399999999999</v>
      </c>
      <c r="H360" s="1">
        <v>2.3842592592592591E-3</v>
      </c>
    </row>
    <row r="361" spans="1:8" x14ac:dyDescent="0.2">
      <c r="A361">
        <v>0.38948682668376605</v>
      </c>
      <c r="B361">
        <v>2.0139583260106603E-9</v>
      </c>
      <c r="C361">
        <v>18.274882911835732</v>
      </c>
      <c r="D361">
        <v>20.955830476721928</v>
      </c>
      <c r="E361">
        <v>144</v>
      </c>
      <c r="F361">
        <v>62.814</v>
      </c>
      <c r="G361">
        <v>206.81399999999999</v>
      </c>
      <c r="H361" s="1">
        <v>2.3958333333333336E-3</v>
      </c>
    </row>
    <row r="362" spans="1:8" x14ac:dyDescent="0.2">
      <c r="A362">
        <v>0.416990463784288</v>
      </c>
      <c r="B362">
        <v>1.8417569346697942E-9</v>
      </c>
      <c r="C362">
        <v>247.03548777023417</v>
      </c>
      <c r="D362">
        <v>-18.156153776207759</v>
      </c>
      <c r="E362">
        <v>144.4</v>
      </c>
      <c r="F362">
        <v>62.814</v>
      </c>
      <c r="G362">
        <v>207.214</v>
      </c>
      <c r="H362" s="1">
        <v>2.3958333333333336E-3</v>
      </c>
    </row>
    <row r="363" spans="1:8" x14ac:dyDescent="0.2">
      <c r="A363">
        <v>2.0522677021696595E-2</v>
      </c>
      <c r="B363">
        <v>1.6604137947124556E-9</v>
      </c>
      <c r="C363">
        <v>-94.752285362090049</v>
      </c>
      <c r="D363">
        <v>-58.911967374840572</v>
      </c>
      <c r="E363">
        <v>144.80000000000001</v>
      </c>
      <c r="F363">
        <v>62.814</v>
      </c>
      <c r="G363">
        <v>207.614</v>
      </c>
      <c r="H363" s="1">
        <v>2.4074074074074076E-3</v>
      </c>
    </row>
    <row r="364" spans="1:8" x14ac:dyDescent="0.2">
      <c r="A364">
        <v>0.12740025781609751</v>
      </c>
      <c r="B364">
        <v>1.4858964935123754E-9</v>
      </c>
      <c r="C364">
        <v>140.18537485519511</v>
      </c>
      <c r="D364">
        <v>-36.752574064293697</v>
      </c>
      <c r="E364">
        <v>145.20000000000002</v>
      </c>
      <c r="F364">
        <v>62.814</v>
      </c>
      <c r="G364">
        <v>208.01400000000001</v>
      </c>
      <c r="H364" s="1">
        <v>2.4074074074074076E-3</v>
      </c>
    </row>
    <row r="365" spans="1:8" x14ac:dyDescent="0.2">
      <c r="A365">
        <v>3.6583999730065611E-2</v>
      </c>
      <c r="B365">
        <v>1.3626063625572169E-9</v>
      </c>
      <c r="C365">
        <v>-125.92072713455099</v>
      </c>
      <c r="D365">
        <v>-52.828364469567134</v>
      </c>
      <c r="E365">
        <v>145.6</v>
      </c>
      <c r="F365">
        <v>62.814</v>
      </c>
      <c r="G365">
        <v>208.41399999999999</v>
      </c>
      <c r="H365" s="1">
        <v>2.4074074074074076E-3</v>
      </c>
    </row>
    <row r="366" spans="1:8" x14ac:dyDescent="0.2">
      <c r="A366">
        <v>-3.9270490659802197E-3</v>
      </c>
      <c r="B366">
        <v>1.3320403038233739E-9</v>
      </c>
      <c r="C366">
        <v>15.320201515351357</v>
      </c>
      <c r="D366">
        <v>-102.46341238216479</v>
      </c>
      <c r="E366">
        <v>146</v>
      </c>
      <c r="F366">
        <v>62.814</v>
      </c>
      <c r="G366">
        <v>208.81399999999999</v>
      </c>
      <c r="H366" s="1">
        <v>2.4189814814814816E-3</v>
      </c>
    </row>
    <row r="367" spans="1:8" x14ac:dyDescent="0.2">
      <c r="A367">
        <v>6.7944847515846132E-2</v>
      </c>
      <c r="B367">
        <v>1.3913928537586088E-9</v>
      </c>
      <c r="C367">
        <v>126.96706736007792</v>
      </c>
      <c r="D367">
        <v>-31.205927946129634</v>
      </c>
      <c r="E367">
        <v>146.4</v>
      </c>
      <c r="F367">
        <v>62.814</v>
      </c>
      <c r="G367">
        <v>209.214</v>
      </c>
      <c r="H367" s="1">
        <v>2.4189814814814816E-3</v>
      </c>
    </row>
    <row r="368" spans="1:8" x14ac:dyDescent="0.2">
      <c r="A368">
        <v>-0.19002040060408246</v>
      </c>
      <c r="B368">
        <v>1.4960603147607866E-9</v>
      </c>
      <c r="C368">
        <v>193.53336679855448</v>
      </c>
      <c r="D368">
        <v>-10.593577482262447</v>
      </c>
      <c r="E368">
        <v>146.80000000000001</v>
      </c>
      <c r="F368">
        <v>62.814</v>
      </c>
      <c r="G368">
        <v>209.614</v>
      </c>
      <c r="H368" s="1">
        <v>2.4305555555555556E-3</v>
      </c>
    </row>
    <row r="369" spans="1:8" x14ac:dyDescent="0.2">
      <c r="A369">
        <v>4.0545813951994039E-2</v>
      </c>
      <c r="B369">
        <v>1.5997473735642374E-9</v>
      </c>
      <c r="C369">
        <v>-135.11027181228536</v>
      </c>
      <c r="D369">
        <v>-48.502528287926509</v>
      </c>
      <c r="E369">
        <v>147.20000000000002</v>
      </c>
      <c r="F369">
        <v>62.814</v>
      </c>
      <c r="G369">
        <v>210.01400000000001</v>
      </c>
      <c r="H369" s="1">
        <v>2.4305555555555556E-3</v>
      </c>
    </row>
    <row r="370" spans="1:8" x14ac:dyDescent="0.2">
      <c r="A370">
        <v>-0.19153374878902654</v>
      </c>
      <c r="B370">
        <v>1.6786815666650472E-9</v>
      </c>
      <c r="C370">
        <v>-95.597248435820518</v>
      </c>
      <c r="D370">
        <v>-69.413210966149165</v>
      </c>
      <c r="E370">
        <v>147.6</v>
      </c>
      <c r="F370">
        <v>62.814</v>
      </c>
      <c r="G370">
        <v>210.41399999999999</v>
      </c>
      <c r="H370" s="1">
        <v>2.4305555555555556E-3</v>
      </c>
    </row>
    <row r="371" spans="1:8" x14ac:dyDescent="0.2">
      <c r="A371">
        <v>-0.37173232874169543</v>
      </c>
      <c r="B371">
        <v>1.7238460082805874E-9</v>
      </c>
      <c r="C371">
        <v>-145.13324391921896</v>
      </c>
      <c r="D371">
        <v>-52.640330411949947</v>
      </c>
      <c r="E371">
        <v>148</v>
      </c>
      <c r="F371">
        <v>62.814</v>
      </c>
      <c r="G371">
        <v>210.81399999999999</v>
      </c>
      <c r="H371" s="1">
        <v>2.4421296296296296E-3</v>
      </c>
    </row>
    <row r="372" spans="1:8" x14ac:dyDescent="0.2">
      <c r="A372">
        <v>-0.32244135271689217</v>
      </c>
      <c r="B372">
        <v>1.7234643535799119E-9</v>
      </c>
      <c r="C372">
        <v>-64.211841941679893</v>
      </c>
      <c r="D372">
        <v>-51.682948209801509</v>
      </c>
      <c r="E372">
        <v>148.4</v>
      </c>
      <c r="F372">
        <v>62.814</v>
      </c>
      <c r="G372">
        <v>211.214</v>
      </c>
      <c r="H372" s="1">
        <v>2.4421296296296296E-3</v>
      </c>
    </row>
    <row r="373" spans="1:8" x14ac:dyDescent="0.2">
      <c r="A373">
        <v>0.15845867820939705</v>
      </c>
      <c r="B373">
        <v>1.665804345641972E-9</v>
      </c>
      <c r="C373">
        <v>-111.22191274246114</v>
      </c>
      <c r="D373">
        <v>4.0685624103156783</v>
      </c>
      <c r="E373">
        <v>148.80000000000001</v>
      </c>
      <c r="F373">
        <v>62.814</v>
      </c>
      <c r="G373">
        <v>211.614</v>
      </c>
      <c r="H373" s="1">
        <v>2.4537037037037036E-3</v>
      </c>
    </row>
    <row r="374" spans="1:8" x14ac:dyDescent="0.2">
      <c r="A374">
        <v>0.19463104220793734</v>
      </c>
      <c r="B374">
        <v>1.558320136193464E-9</v>
      </c>
      <c r="C374">
        <v>0.70853006759745085</v>
      </c>
      <c r="D374">
        <v>1.0455826739875533</v>
      </c>
      <c r="E374">
        <v>149.20000000000002</v>
      </c>
      <c r="F374">
        <v>62.814</v>
      </c>
      <c r="G374">
        <v>212.01400000000001</v>
      </c>
      <c r="H374" s="1">
        <v>2.4537037037037036E-3</v>
      </c>
    </row>
    <row r="375" spans="1:8" x14ac:dyDescent="0.2">
      <c r="A375">
        <v>5.2382925513864767E-2</v>
      </c>
      <c r="B375">
        <v>1.4226615796975039E-9</v>
      </c>
      <c r="C375">
        <v>146.10714304367167</v>
      </c>
      <c r="D375">
        <v>-67.705340482750728</v>
      </c>
      <c r="E375">
        <v>149.6</v>
      </c>
      <c r="F375">
        <v>62.814</v>
      </c>
      <c r="G375">
        <v>212.41399999999999</v>
      </c>
      <c r="H375" s="1">
        <v>2.4537037037037036E-3</v>
      </c>
    </row>
    <row r="376" spans="1:8" x14ac:dyDescent="0.2">
      <c r="A376">
        <v>-0.23748850734573027</v>
      </c>
      <c r="B376">
        <v>1.2665135220694065E-9</v>
      </c>
      <c r="C376">
        <v>-49.587696433867393</v>
      </c>
      <c r="D376">
        <v>32.598500154456303</v>
      </c>
      <c r="E376">
        <v>150</v>
      </c>
      <c r="F376">
        <v>62.814</v>
      </c>
      <c r="G376">
        <v>212.81399999999999</v>
      </c>
      <c r="H376" s="1">
        <v>2.4652777777777776E-3</v>
      </c>
    </row>
    <row r="377" spans="1:8" x14ac:dyDescent="0.2">
      <c r="A377">
        <v>-0.45334478034876607</v>
      </c>
      <c r="B377">
        <v>1.0954625497952218E-9</v>
      </c>
      <c r="C377">
        <v>-85.386555076445518</v>
      </c>
      <c r="D377">
        <v>82.458546541175053</v>
      </c>
      <c r="E377">
        <v>150.4</v>
      </c>
      <c r="F377">
        <v>62.814</v>
      </c>
      <c r="G377">
        <v>213.214</v>
      </c>
      <c r="H377" s="1">
        <v>2.4652777777777776E-3</v>
      </c>
    </row>
    <row r="378" spans="1:8" x14ac:dyDescent="0.2">
      <c r="A378">
        <v>7.3764774544936754E-2</v>
      </c>
      <c r="B378">
        <v>9.5472086240134202E-10</v>
      </c>
      <c r="C378">
        <v>-30.943920493925987</v>
      </c>
      <c r="D378">
        <v>-30.528315641442134</v>
      </c>
      <c r="E378">
        <v>150.80000000000001</v>
      </c>
      <c r="F378">
        <v>62.814</v>
      </c>
      <c r="G378">
        <v>213.614</v>
      </c>
      <c r="H378" s="1">
        <v>2.4768518518518516E-3</v>
      </c>
    </row>
    <row r="379" spans="1:8" x14ac:dyDescent="0.2">
      <c r="A379">
        <v>3.4212923195130654E-2</v>
      </c>
      <c r="B379">
        <v>8.6724566536470135E-10</v>
      </c>
      <c r="C379">
        <v>120.10082590499979</v>
      </c>
      <c r="D379">
        <v>-57.445994474449947</v>
      </c>
      <c r="E379">
        <v>151.20000000000002</v>
      </c>
      <c r="F379">
        <v>62.814</v>
      </c>
      <c r="G379">
        <v>214.01400000000001</v>
      </c>
      <c r="H379" s="1">
        <v>2.4768518518518516E-3</v>
      </c>
    </row>
    <row r="380" spans="1:8" x14ac:dyDescent="0.2">
      <c r="A380">
        <v>-0.3165043530376726</v>
      </c>
      <c r="B380">
        <v>7.0685614207306263E-10</v>
      </c>
      <c r="C380">
        <v>-9.9172099836720804</v>
      </c>
      <c r="D380">
        <v>-35.309290983239009</v>
      </c>
      <c r="E380">
        <v>151.6</v>
      </c>
      <c r="F380">
        <v>62.814</v>
      </c>
      <c r="G380">
        <v>214.41399999999999</v>
      </c>
      <c r="H380" s="1">
        <v>2.4768518518518516E-3</v>
      </c>
    </row>
    <row r="381" spans="1:8" x14ac:dyDescent="0.2">
      <c r="A381">
        <v>-0.74340936785381073</v>
      </c>
      <c r="B381">
        <v>2.7742872548243608E-10</v>
      </c>
      <c r="C381">
        <v>22.719218849335732</v>
      </c>
      <c r="D381">
        <v>-38.248606779137447</v>
      </c>
      <c r="E381">
        <v>152</v>
      </c>
      <c r="F381">
        <v>62.814</v>
      </c>
      <c r="G381">
        <v>214.81399999999999</v>
      </c>
      <c r="H381" s="1">
        <v>2.488425925925926E-3</v>
      </c>
    </row>
    <row r="382" spans="1:8" x14ac:dyDescent="0.2">
      <c r="A382">
        <v>0.20826805630943077</v>
      </c>
      <c r="B382">
        <v>-3.8913613251174808E-10</v>
      </c>
      <c r="C382">
        <v>-115.23254048904317</v>
      </c>
      <c r="D382">
        <v>-68.937640287438228</v>
      </c>
      <c r="E382">
        <v>152.4</v>
      </c>
      <c r="F382">
        <v>62.814</v>
      </c>
      <c r="G382">
        <v>215.214</v>
      </c>
      <c r="H382" s="1">
        <v>2.488425925925926E-3</v>
      </c>
    </row>
    <row r="383" spans="1:8" x14ac:dyDescent="0.2">
      <c r="A383">
        <v>-2.3285803641129681E-2</v>
      </c>
      <c r="B383">
        <v>-9.6337771908237154E-10</v>
      </c>
      <c r="C383">
        <v>-18.805073142851768</v>
      </c>
      <c r="D383">
        <v>-57.168696500817134</v>
      </c>
      <c r="E383">
        <v>152.80000000000001</v>
      </c>
      <c r="F383">
        <v>62.814</v>
      </c>
      <c r="G383">
        <v>215.614</v>
      </c>
      <c r="H383" s="1">
        <v>2.5000000000000001E-3</v>
      </c>
    </row>
    <row r="384" spans="1:8" x14ac:dyDescent="0.2">
      <c r="A384">
        <v>-4.5030403967709229E-2</v>
      </c>
      <c r="B384">
        <v>-1.1628655414757726E-9</v>
      </c>
      <c r="C384">
        <v>53.074504493866982</v>
      </c>
      <c r="D384">
        <v>-69.950953580895259</v>
      </c>
      <c r="E384">
        <v>153.20000000000002</v>
      </c>
      <c r="F384">
        <v>62.814</v>
      </c>
      <c r="G384">
        <v>216.01400000000001</v>
      </c>
      <c r="H384" s="1">
        <v>2.5000000000000001E-3</v>
      </c>
    </row>
    <row r="385" spans="1:8" x14ac:dyDescent="0.2">
      <c r="A385">
        <v>-1.6714231435485821E-2</v>
      </c>
      <c r="B385">
        <v>-1.0489358931330338E-9</v>
      </c>
      <c r="C385">
        <v>87.252421974335732</v>
      </c>
      <c r="D385">
        <v>-43.445078947106197</v>
      </c>
      <c r="E385">
        <v>153.60000000000002</v>
      </c>
      <c r="F385">
        <v>62.814</v>
      </c>
      <c r="G385">
        <v>216.41400000000002</v>
      </c>
      <c r="H385" s="1">
        <v>2.5000000000000001E-3</v>
      </c>
    </row>
    <row r="386" spans="1:8" x14ac:dyDescent="0.2">
      <c r="A386">
        <v>0.11971156415521418</v>
      </c>
      <c r="B386">
        <v>-8.8431831646078539E-10</v>
      </c>
      <c r="C386">
        <v>-180.15469396194356</v>
      </c>
      <c r="D386">
        <v>5.6127213458625533</v>
      </c>
      <c r="E386">
        <v>154</v>
      </c>
      <c r="F386">
        <v>62.814</v>
      </c>
      <c r="G386">
        <v>216.81399999999999</v>
      </c>
      <c r="H386" s="1">
        <v>2.5115740740740741E-3</v>
      </c>
    </row>
    <row r="387" spans="1:8" x14ac:dyDescent="0.2">
      <c r="A387">
        <v>-7.089306569305491E-2</v>
      </c>
      <c r="B387">
        <v>-8.2114832029882413E-10</v>
      </c>
      <c r="C387">
        <v>-24.406826377715049</v>
      </c>
      <c r="D387">
        <v>-5.8773451824577592</v>
      </c>
      <c r="E387">
        <v>154.4</v>
      </c>
      <c r="F387">
        <v>62.814</v>
      </c>
      <c r="G387">
        <v>217.214</v>
      </c>
      <c r="H387" s="1">
        <v>2.5115740740740741E-3</v>
      </c>
    </row>
    <row r="388" spans="1:8" x14ac:dyDescent="0.2">
      <c r="A388">
        <v>0.13076381302084747</v>
      </c>
      <c r="B388">
        <v>-8.396155473282648E-10</v>
      </c>
      <c r="C388">
        <v>-26.385822654570518</v>
      </c>
      <c r="D388">
        <v>-41.446757413903072</v>
      </c>
      <c r="E388">
        <v>154.80000000000001</v>
      </c>
      <c r="F388">
        <v>62.814</v>
      </c>
      <c r="G388">
        <v>217.614</v>
      </c>
      <c r="H388" s="1">
        <v>2.5231481481481481E-3</v>
      </c>
    </row>
    <row r="389" spans="1:8" x14ac:dyDescent="0.2">
      <c r="A389">
        <v>-0.14860141674218189</v>
      </c>
      <c r="B389">
        <v>-8.9261957604564153E-10</v>
      </c>
      <c r="C389">
        <v>-159.20394170364278</v>
      </c>
      <c r="D389">
        <v>-40.407054044762447</v>
      </c>
      <c r="E389">
        <v>155.20000000000002</v>
      </c>
      <c r="F389">
        <v>62.814</v>
      </c>
      <c r="G389">
        <v>218.01400000000001</v>
      </c>
      <c r="H389" s="1">
        <v>2.5231481481481481E-3</v>
      </c>
    </row>
    <row r="390" spans="1:8" x14ac:dyDescent="0.2">
      <c r="A390">
        <v>-0.13778114011530332</v>
      </c>
      <c r="B390">
        <v>-9.7617769979771166E-10</v>
      </c>
      <c r="C390">
        <v>-149.92604482253927</v>
      </c>
      <c r="D390">
        <v>-30.642314054528072</v>
      </c>
      <c r="E390">
        <v>155.60000000000002</v>
      </c>
      <c r="F390">
        <v>62.814</v>
      </c>
      <c r="G390">
        <v>218.41400000000002</v>
      </c>
      <c r="H390" s="1">
        <v>2.5231481481481481E-3</v>
      </c>
    </row>
    <row r="391" spans="1:8" x14ac:dyDescent="0.2">
      <c r="A391">
        <v>-0.38874424816464753</v>
      </c>
      <c r="B391">
        <v>-1.0884320203056776E-9</v>
      </c>
      <c r="C391">
        <v>-106.67931783279317</v>
      </c>
      <c r="D391">
        <v>-91.64676199153979</v>
      </c>
      <c r="E391">
        <v>156</v>
      </c>
      <c r="F391">
        <v>62.814</v>
      </c>
      <c r="G391">
        <v>218.81399999999999</v>
      </c>
      <c r="H391" s="1">
        <v>2.5347222222222221E-3</v>
      </c>
    </row>
    <row r="392" spans="1:8" x14ac:dyDescent="0.2">
      <c r="A392">
        <v>-0.22964841652023396</v>
      </c>
      <c r="B392">
        <v>-1.2121972930660919E-9</v>
      </c>
      <c r="C392">
        <v>-6.7774699934377054</v>
      </c>
      <c r="D392">
        <v>-72.072047330895259</v>
      </c>
      <c r="E392">
        <v>156.4</v>
      </c>
      <c r="F392">
        <v>62.814</v>
      </c>
      <c r="G392">
        <v>219.214</v>
      </c>
      <c r="H392" s="1">
        <v>2.5347222222222221E-3</v>
      </c>
    </row>
    <row r="393" spans="1:8" x14ac:dyDescent="0.2">
      <c r="A393">
        <v>0.20772087066204523</v>
      </c>
      <c r="B393">
        <v>-1.3426804119478215E-9</v>
      </c>
      <c r="C393">
        <v>-183.88643300613302</v>
      </c>
      <c r="D393">
        <v>38.170582673987553</v>
      </c>
      <c r="E393">
        <v>156.80000000000001</v>
      </c>
      <c r="F393">
        <v>62.814</v>
      </c>
      <c r="G393">
        <v>219.614</v>
      </c>
      <c r="H393" s="1">
        <v>2.5462962962962961E-3</v>
      </c>
    </row>
    <row r="394" spans="1:8" x14ac:dyDescent="0.2">
      <c r="A394">
        <v>-0.15043322445946797</v>
      </c>
      <c r="B394">
        <v>-1.4923245572118712E-9</v>
      </c>
      <c r="C394">
        <v>62.52358591476542</v>
      </c>
      <c r="D394">
        <v>47.976033113440678</v>
      </c>
      <c r="E394">
        <v>157.20000000000002</v>
      </c>
      <c r="F394">
        <v>62.814</v>
      </c>
      <c r="G394">
        <v>220.01400000000001</v>
      </c>
      <c r="H394" s="1">
        <v>2.5462962962962961E-3</v>
      </c>
    </row>
    <row r="395" spans="1:8" x14ac:dyDescent="0.2">
      <c r="A395">
        <v>0.15818122412646349</v>
      </c>
      <c r="B395">
        <v>-1.6653966822240949E-9</v>
      </c>
      <c r="C395">
        <v>22.657222389374795</v>
      </c>
      <c r="D395">
        <v>85.606923006018803</v>
      </c>
      <c r="E395">
        <v>157.60000000000002</v>
      </c>
      <c r="F395">
        <v>62.814</v>
      </c>
      <c r="G395">
        <v>220.41400000000002</v>
      </c>
      <c r="H395" s="1">
        <v>2.5462962962962961E-3</v>
      </c>
    </row>
    <row r="396" spans="1:8" x14ac:dyDescent="0.2">
      <c r="A396">
        <v>-0.49997419009345162</v>
      </c>
      <c r="B396">
        <v>-1.8482390806539722E-9</v>
      </c>
      <c r="C396">
        <v>-124.51819264968771</v>
      </c>
      <c r="D396">
        <v>-81.67734060482104</v>
      </c>
      <c r="E396">
        <v>158</v>
      </c>
      <c r="F396">
        <v>62.814</v>
      </c>
      <c r="G396">
        <v>220.81399999999999</v>
      </c>
      <c r="H396" s="1">
        <v>2.5578703703703705E-3</v>
      </c>
    </row>
    <row r="397" spans="1:8" x14ac:dyDescent="0.2">
      <c r="A397">
        <v>-0.10239937140415072</v>
      </c>
      <c r="B397">
        <v>-2.0293924961301899E-9</v>
      </c>
      <c r="C397">
        <v>260.54268991867167</v>
      </c>
      <c r="D397">
        <v>-94.869975187340572</v>
      </c>
      <c r="E397">
        <v>158.4</v>
      </c>
      <c r="F397">
        <v>62.814</v>
      </c>
      <c r="G397">
        <v>221.214</v>
      </c>
      <c r="H397" s="1">
        <v>2.5578703703703705E-3</v>
      </c>
    </row>
    <row r="398" spans="1:8" x14ac:dyDescent="0.2">
      <c r="A398">
        <v>7.6095775270528646E-2</v>
      </c>
      <c r="B398">
        <v>-2.2162790585117963E-9</v>
      </c>
      <c r="C398">
        <v>-70.558742881621299</v>
      </c>
      <c r="D398">
        <v>0.96893777652661583</v>
      </c>
      <c r="E398">
        <v>158.80000000000001</v>
      </c>
      <c r="F398">
        <v>62.814</v>
      </c>
      <c r="G398">
        <v>221.614</v>
      </c>
      <c r="H398" s="1">
        <v>2.5694444444444445E-3</v>
      </c>
    </row>
    <row r="399" spans="1:8" x14ac:dyDescent="0.2">
      <c r="A399">
        <v>0.21311633625767221</v>
      </c>
      <c r="B399">
        <v>-2.4236568208442952E-9</v>
      </c>
      <c r="C399">
        <v>80.946345924531045</v>
      </c>
      <c r="D399">
        <v>-119.05450735286792</v>
      </c>
      <c r="E399">
        <v>159.20000000000002</v>
      </c>
      <c r="F399">
        <v>62.814</v>
      </c>
      <c r="G399">
        <v>222.01400000000001</v>
      </c>
      <c r="H399" s="1">
        <v>2.5694444444444445E-3</v>
      </c>
    </row>
    <row r="400" spans="1:8" x14ac:dyDescent="0.2">
      <c r="A400">
        <v>0.2020173900156492</v>
      </c>
      <c r="B400">
        <v>-2.6528352880068996E-9</v>
      </c>
      <c r="C400">
        <v>-78.40152394851583</v>
      </c>
      <c r="D400">
        <v>-85.887400724449947</v>
      </c>
      <c r="E400">
        <v>159.60000000000002</v>
      </c>
      <c r="F400">
        <v>62.814</v>
      </c>
      <c r="G400">
        <v>222.41400000000002</v>
      </c>
      <c r="H400" s="1">
        <v>2.5694444444444445E-3</v>
      </c>
    </row>
    <row r="401" spans="1:8" x14ac:dyDescent="0.2">
      <c r="A401">
        <v>0.16312879492661156</v>
      </c>
      <c r="B401">
        <v>-2.8892398902326999E-9</v>
      </c>
      <c r="C401">
        <v>-75.807987571562705</v>
      </c>
      <c r="D401">
        <v>-49.932459928551509</v>
      </c>
      <c r="E401">
        <v>160</v>
      </c>
      <c r="F401">
        <v>62.814</v>
      </c>
      <c r="G401">
        <v>222.81399999999999</v>
      </c>
      <c r="H401" s="1">
        <v>2.5810185185185185E-3</v>
      </c>
    </row>
    <row r="402" spans="1:8" x14ac:dyDescent="0.2">
      <c r="A402">
        <v>-8.9935097833185144E-3</v>
      </c>
      <c r="B402">
        <v>-3.1177901095790851E-9</v>
      </c>
      <c r="C402">
        <v>-171.90108716567892</v>
      </c>
      <c r="D402">
        <v>-52.092127897301509</v>
      </c>
      <c r="E402">
        <v>160.4</v>
      </c>
      <c r="F402">
        <v>62.814</v>
      </c>
      <c r="G402">
        <v>223.214</v>
      </c>
      <c r="H402" s="1">
        <v>2.5810185185185185E-3</v>
      </c>
    </row>
    <row r="403" spans="1:8" x14ac:dyDescent="0.2">
      <c r="A403">
        <v>-9.846748231448603E-2</v>
      </c>
      <c r="B403">
        <v>-3.3338008591748579E-9</v>
      </c>
      <c r="C403">
        <v>-57.144352317656455</v>
      </c>
      <c r="D403">
        <v>-15.728831388512447</v>
      </c>
      <c r="E403">
        <v>160.80000000000001</v>
      </c>
      <c r="F403">
        <v>62.814</v>
      </c>
      <c r="G403">
        <v>223.614</v>
      </c>
      <c r="H403" s="1">
        <v>2.5925925925925925E-3</v>
      </c>
    </row>
    <row r="404" spans="1:8" x14ac:dyDescent="0.2">
      <c r="A404">
        <v>2.9755687598354414E-2</v>
      </c>
      <c r="B404">
        <v>-3.5400856734159237E-9</v>
      </c>
      <c r="C404">
        <v>153.47574961105448</v>
      </c>
      <c r="D404">
        <v>-79.968157865563228</v>
      </c>
      <c r="E404">
        <v>161.20000000000002</v>
      </c>
      <c r="F404">
        <v>62.814</v>
      </c>
      <c r="G404">
        <v>224.01400000000001</v>
      </c>
      <c r="H404" s="1">
        <v>2.5925925925925925E-3</v>
      </c>
    </row>
    <row r="405" spans="1:8" x14ac:dyDescent="0.2">
      <c r="A405">
        <v>-0.12865681341719395</v>
      </c>
      <c r="B405">
        <v>-3.7413558601236008E-9</v>
      </c>
      <c r="C405">
        <v>-31.60001027664083</v>
      </c>
      <c r="D405">
        <v>-51.387538053551509</v>
      </c>
      <c r="E405">
        <v>161.60000000000002</v>
      </c>
      <c r="F405">
        <v>62.814</v>
      </c>
      <c r="G405">
        <v>224.41400000000002</v>
      </c>
      <c r="H405" s="1">
        <v>2.5925925925925925E-3</v>
      </c>
    </row>
    <row r="406" spans="1:8" x14ac:dyDescent="0.2">
      <c r="A406">
        <v>-8.5316113071833885E-2</v>
      </c>
      <c r="B406">
        <v>-3.9430095914430092E-9</v>
      </c>
      <c r="C406">
        <v>-72.17416799148458</v>
      </c>
      <c r="D406">
        <v>16.527607820471928</v>
      </c>
      <c r="E406">
        <v>162</v>
      </c>
      <c r="F406">
        <v>62.814</v>
      </c>
      <c r="G406">
        <v>224.81399999999999</v>
      </c>
      <c r="H406" s="1">
        <v>2.6041666666666665E-3</v>
      </c>
    </row>
    <row r="407" spans="1:8" x14ac:dyDescent="0.2">
      <c r="A407">
        <v>0.26555891212098576</v>
      </c>
      <c r="B407">
        <v>-4.1506341670933071E-9</v>
      </c>
      <c r="C407">
        <v>-20.055439353789268</v>
      </c>
      <c r="D407">
        <v>-12.035624601403072</v>
      </c>
      <c r="E407">
        <v>162.4</v>
      </c>
      <c r="F407">
        <v>62.814</v>
      </c>
      <c r="G407">
        <v>225.214</v>
      </c>
      <c r="H407" s="1">
        <v>2.6041666666666665E-3</v>
      </c>
    </row>
    <row r="408" spans="1:8" x14ac:dyDescent="0.2">
      <c r="A408">
        <v>8.9304826320482047E-2</v>
      </c>
      <c r="B408">
        <v>-4.3645843753638412E-9</v>
      </c>
      <c r="C408">
        <v>1.3589740983591696</v>
      </c>
      <c r="D408">
        <v>-39.165141202965572</v>
      </c>
      <c r="E408">
        <v>162.80000000000001</v>
      </c>
      <c r="F408">
        <v>62.814</v>
      </c>
      <c r="G408">
        <v>225.614</v>
      </c>
      <c r="H408" s="1">
        <v>2.615740740740741E-3</v>
      </c>
    </row>
    <row r="409" spans="1:8" x14ac:dyDescent="0.2">
      <c r="A409">
        <v>-0.34427377252987018</v>
      </c>
      <c r="B409">
        <v>-4.5779437827195435E-9</v>
      </c>
      <c r="C409">
        <v>-161.61851918777364</v>
      </c>
      <c r="D409">
        <v>-111.11516866878588</v>
      </c>
      <c r="E409">
        <v>163.20000000000002</v>
      </c>
      <c r="F409">
        <v>62.814</v>
      </c>
      <c r="G409">
        <v>226.01400000000001</v>
      </c>
      <c r="H409" s="1">
        <v>2.615740740740741E-3</v>
      </c>
    </row>
    <row r="410" spans="1:8" x14ac:dyDescent="0.2">
      <c r="A410">
        <v>3.455763917446171E-2</v>
      </c>
      <c r="B410">
        <v>-4.7823638401464264E-9</v>
      </c>
      <c r="C410">
        <v>205.49233591476542</v>
      </c>
      <c r="D410">
        <v>-84.871516325035884</v>
      </c>
      <c r="E410">
        <v>163.60000000000002</v>
      </c>
      <c r="F410">
        <v>62.814</v>
      </c>
      <c r="G410">
        <v>226.41400000000002</v>
      </c>
      <c r="H410" s="1">
        <v>2.615740740740741E-3</v>
      </c>
    </row>
    <row r="411" spans="1:8" x14ac:dyDescent="0.2">
      <c r="A411">
        <v>0.23504959525011723</v>
      </c>
      <c r="B411">
        <v>-4.9752378264559917E-9</v>
      </c>
      <c r="C411">
        <v>45.804729103241982</v>
      </c>
      <c r="D411">
        <v>-39.502284147301509</v>
      </c>
      <c r="E411">
        <v>164</v>
      </c>
      <c r="F411">
        <v>62.814</v>
      </c>
      <c r="G411">
        <v>226.81399999999999</v>
      </c>
      <c r="H411" s="1">
        <v>2.627314814814815E-3</v>
      </c>
    </row>
    <row r="412" spans="1:8" x14ac:dyDescent="0.2">
      <c r="A412">
        <v>8.6710058493505618E-2</v>
      </c>
      <c r="B412">
        <v>-5.1593913242937527E-9</v>
      </c>
      <c r="C412">
        <v>-97.250309348906455</v>
      </c>
      <c r="D412">
        <v>-91.173121549645259</v>
      </c>
      <c r="E412">
        <v>164.4</v>
      </c>
      <c r="F412">
        <v>62.814</v>
      </c>
      <c r="G412">
        <v>227.214</v>
      </c>
      <c r="H412" s="1">
        <v>2.627314814814815E-3</v>
      </c>
    </row>
    <row r="413" spans="1:8" x14ac:dyDescent="0.2">
      <c r="A413">
        <v>-4.7189431248383637E-2</v>
      </c>
      <c r="B413">
        <v>-5.3380012777267194E-9</v>
      </c>
      <c r="C413">
        <v>159.40607798019511</v>
      </c>
      <c r="D413">
        <v>-116.19915304378588</v>
      </c>
      <c r="E413">
        <v>164.8</v>
      </c>
      <c r="F413">
        <v>62.814</v>
      </c>
      <c r="G413">
        <v>227.614</v>
      </c>
      <c r="H413" s="1">
        <v>2.6388888888888885E-3</v>
      </c>
    </row>
    <row r="414" spans="1:8" x14ac:dyDescent="0.2">
      <c r="A414">
        <v>-0.16327542152432664</v>
      </c>
      <c r="B414">
        <v>-5.5142998781967237E-9</v>
      </c>
      <c r="C414">
        <v>94.13003122726542</v>
      </c>
      <c r="D414">
        <v>-4.0045424480827592</v>
      </c>
      <c r="E414">
        <v>165.20000000000002</v>
      </c>
      <c r="F414">
        <v>62.814</v>
      </c>
      <c r="G414">
        <v>228.01400000000001</v>
      </c>
      <c r="H414" s="1">
        <v>2.6388888888888885E-3</v>
      </c>
    </row>
    <row r="415" spans="1:8" x14ac:dyDescent="0.2">
      <c r="A415">
        <v>-0.18117171301022286</v>
      </c>
      <c r="B415">
        <v>-5.6908870094081089E-9</v>
      </c>
      <c r="C415">
        <v>-21.797253013457237</v>
      </c>
      <c r="D415">
        <v>10.485066316565678</v>
      </c>
      <c r="E415">
        <v>165.60000000000002</v>
      </c>
      <c r="F415">
        <v>62.814</v>
      </c>
      <c r="G415">
        <v>228.41400000000002</v>
      </c>
      <c r="H415" s="1">
        <v>2.6388888888888885E-3</v>
      </c>
    </row>
    <row r="416" spans="1:8" x14ac:dyDescent="0.2">
      <c r="A416">
        <v>-0.10748543786667634</v>
      </c>
      <c r="B416">
        <v>-5.8664013514789219E-9</v>
      </c>
      <c r="C416">
        <v>-33.136669517363487</v>
      </c>
      <c r="D416">
        <v>-23.987345792809322</v>
      </c>
      <c r="E416">
        <v>166</v>
      </c>
      <c r="F416">
        <v>62.814</v>
      </c>
      <c r="G416">
        <v>228.81399999999999</v>
      </c>
      <c r="H416" s="1">
        <v>2.6504629629629625E-3</v>
      </c>
    </row>
    <row r="417" spans="1:8" x14ac:dyDescent="0.2">
      <c r="A417">
        <v>0.34637770094063786</v>
      </c>
      <c r="B417">
        <v>-6.0369403230583235E-9</v>
      </c>
      <c r="C417">
        <v>-103.36608541091817</v>
      </c>
      <c r="D417">
        <v>5.6344803790656783</v>
      </c>
      <c r="E417">
        <v>166.4</v>
      </c>
      <c r="F417">
        <v>62.814</v>
      </c>
      <c r="G417">
        <v>229.214</v>
      </c>
      <c r="H417" s="1">
        <v>2.6504629629629625E-3</v>
      </c>
    </row>
    <row r="418" spans="1:8" x14ac:dyDescent="0.2">
      <c r="A418">
        <v>0.30984075252776172</v>
      </c>
      <c r="B418">
        <v>-6.2049745967410442E-9</v>
      </c>
      <c r="C418">
        <v>-77.67990529617208</v>
      </c>
      <c r="D418">
        <v>-64.081011869469478</v>
      </c>
      <c r="E418">
        <v>166.8</v>
      </c>
      <c r="F418">
        <v>62.814</v>
      </c>
      <c r="G418">
        <v>229.614</v>
      </c>
      <c r="H418" s="1">
        <v>2.6620370370370374E-3</v>
      </c>
    </row>
    <row r="419" spans="1:8" x14ac:dyDescent="0.2">
      <c r="A419">
        <v>-0.29665665819395187</v>
      </c>
      <c r="B419">
        <v>-6.3820324263069384E-9</v>
      </c>
      <c r="C419">
        <v>-90.235363365019737</v>
      </c>
      <c r="D419">
        <v>-87.195979215660884</v>
      </c>
      <c r="E419">
        <v>167.20000000000002</v>
      </c>
      <c r="F419">
        <v>62.814</v>
      </c>
      <c r="G419">
        <v>230.01400000000001</v>
      </c>
      <c r="H419" s="1">
        <v>2.6620370370370374E-3</v>
      </c>
    </row>
    <row r="420" spans="1:8" x14ac:dyDescent="0.2">
      <c r="A420">
        <v>0.11447207234102526</v>
      </c>
      <c r="B420">
        <v>-6.5756474978505321E-9</v>
      </c>
      <c r="C420">
        <v>118.36220896164042</v>
      </c>
      <c r="D420">
        <v>-47.467005826989009</v>
      </c>
      <c r="E420">
        <v>167.60000000000002</v>
      </c>
      <c r="F420">
        <v>62.814</v>
      </c>
      <c r="G420">
        <v>230.41400000000002</v>
      </c>
      <c r="H420" s="1">
        <v>2.6620370370370374E-3</v>
      </c>
    </row>
    <row r="421" spans="1:8" x14ac:dyDescent="0.2">
      <c r="A421">
        <v>0.2085584306885688</v>
      </c>
      <c r="B421">
        <v>-6.7770995497276354E-9</v>
      </c>
      <c r="C421">
        <v>-220.63900411209005</v>
      </c>
      <c r="D421">
        <v>-53.829630949059322</v>
      </c>
      <c r="E421">
        <v>168</v>
      </c>
      <c r="F421">
        <v>62.814</v>
      </c>
      <c r="G421">
        <v>230.81399999999999</v>
      </c>
      <c r="H421" s="1">
        <v>2.673611111111111E-3</v>
      </c>
    </row>
    <row r="422" spans="1:8" x14ac:dyDescent="0.2">
      <c r="A422">
        <v>0.11742593546580911</v>
      </c>
      <c r="B422">
        <v>-6.9710089855966775E-9</v>
      </c>
      <c r="C422">
        <v>97.176494239960732</v>
      </c>
      <c r="D422">
        <v>-30.686701871910884</v>
      </c>
      <c r="E422">
        <v>168.4</v>
      </c>
      <c r="F422">
        <v>62.814</v>
      </c>
      <c r="G422">
        <v>231.214</v>
      </c>
      <c r="H422" s="1">
        <v>2.673611111111111E-3</v>
      </c>
    </row>
    <row r="423" spans="1:8" x14ac:dyDescent="0.2">
      <c r="A423">
        <v>-4.7558852322078723E-2</v>
      </c>
      <c r="B423">
        <v>-7.1553536745348433E-9</v>
      </c>
      <c r="C423">
        <v>264.37011301437479</v>
      </c>
      <c r="D423">
        <v>-63.011897184410884</v>
      </c>
      <c r="E423">
        <v>168.8</v>
      </c>
      <c r="F423">
        <v>62.814</v>
      </c>
      <c r="G423">
        <v>231.614</v>
      </c>
      <c r="H423" s="1">
        <v>2.685185185185185E-3</v>
      </c>
    </row>
    <row r="424" spans="1:8" x14ac:dyDescent="0.2">
      <c r="A424">
        <v>-0.13906140396794123</v>
      </c>
      <c r="B424">
        <v>-7.3430967158255245E-9</v>
      </c>
      <c r="C424">
        <v>-95.673221946562705</v>
      </c>
      <c r="D424">
        <v>-2.2977400799186967</v>
      </c>
      <c r="E424">
        <v>169.20000000000002</v>
      </c>
      <c r="F424">
        <v>62.814</v>
      </c>
      <c r="G424">
        <v>232.01400000000001</v>
      </c>
      <c r="H424" s="1">
        <v>2.685185185185185E-3</v>
      </c>
    </row>
    <row r="425" spans="1:8" x14ac:dyDescent="0.2">
      <c r="A425">
        <v>-0.10302430395070465</v>
      </c>
      <c r="B425">
        <v>-7.5442357996007004E-9</v>
      </c>
      <c r="C425">
        <v>-26.146892906035362</v>
      </c>
      <c r="D425">
        <v>-47.110285856285884</v>
      </c>
      <c r="E425">
        <v>169.60000000000002</v>
      </c>
      <c r="F425">
        <v>62.814</v>
      </c>
      <c r="G425">
        <v>232.41400000000002</v>
      </c>
      <c r="H425" s="1">
        <v>2.685185185185185E-3</v>
      </c>
    </row>
    <row r="426" spans="1:8" x14ac:dyDescent="0.2">
      <c r="A426">
        <v>0.13390430757535074</v>
      </c>
      <c r="B426">
        <v>-7.7545382333340161E-9</v>
      </c>
      <c r="C426">
        <v>166.16486704269511</v>
      </c>
      <c r="D426">
        <v>-78.464160062828853</v>
      </c>
      <c r="E426">
        <v>170</v>
      </c>
      <c r="F426">
        <v>62.814</v>
      </c>
      <c r="G426">
        <v>232.81399999999999</v>
      </c>
      <c r="H426" s="1">
        <v>2.6967592592592594E-3</v>
      </c>
    </row>
    <row r="427" spans="1:8" x14ac:dyDescent="0.2">
      <c r="A427">
        <v>-2.9893429878316929E-2</v>
      </c>
      <c r="B427">
        <v>-7.9632683142684365E-9</v>
      </c>
      <c r="C427">
        <v>42.666514991913857</v>
      </c>
      <c r="D427">
        <v>-49.437037565270259</v>
      </c>
      <c r="E427">
        <v>170.4</v>
      </c>
      <c r="F427">
        <v>62.814</v>
      </c>
      <c r="G427">
        <v>233.214</v>
      </c>
      <c r="H427" s="1">
        <v>2.6967592592592594E-3</v>
      </c>
    </row>
    <row r="428" spans="1:8" x14ac:dyDescent="0.2">
      <c r="A428">
        <v>-0.13014348920614574</v>
      </c>
      <c r="B428">
        <v>-8.1664931989605055E-9</v>
      </c>
      <c r="C428">
        <v>50.94430124679667</v>
      </c>
      <c r="D428">
        <v>-67.470378019371822</v>
      </c>
      <c r="E428">
        <v>170.8</v>
      </c>
      <c r="F428">
        <v>62.814</v>
      </c>
      <c r="G428">
        <v>233.614</v>
      </c>
      <c r="H428" s="1">
        <v>2.7083333333333334E-3</v>
      </c>
    </row>
    <row r="429" spans="1:8" x14ac:dyDescent="0.2">
      <c r="A429">
        <v>-2.9182925688326072E-2</v>
      </c>
      <c r="B429">
        <v>-8.3667125498503249E-9</v>
      </c>
      <c r="C429">
        <v>-79.874782920683799</v>
      </c>
      <c r="D429">
        <v>-41.859080411949947</v>
      </c>
      <c r="E429">
        <v>171.20000000000002</v>
      </c>
      <c r="F429">
        <v>62.814</v>
      </c>
      <c r="G429">
        <v>234.01400000000001</v>
      </c>
      <c r="H429" s="1">
        <v>2.7083333333333334E-3</v>
      </c>
    </row>
    <row r="430" spans="1:8" x14ac:dyDescent="0.2">
      <c r="A430">
        <v>-0.32174974098782233</v>
      </c>
      <c r="B430">
        <v>-8.5672101844249541E-9</v>
      </c>
      <c r="C430">
        <v>-12.19571340164083</v>
      </c>
      <c r="D430">
        <v>14.104939363440678</v>
      </c>
      <c r="E430">
        <v>171.60000000000002</v>
      </c>
      <c r="F430">
        <v>62.814</v>
      </c>
      <c r="G430">
        <v>234.41400000000002</v>
      </c>
      <c r="H430" s="1">
        <v>2.7083333333333334E-3</v>
      </c>
    </row>
    <row r="431" spans="1:8" x14ac:dyDescent="0.2">
      <c r="A431">
        <v>-2.9430764401287262E-2</v>
      </c>
      <c r="B431">
        <v>-8.7688133630318896E-9</v>
      </c>
      <c r="C431">
        <v>-95.150883079375205</v>
      </c>
      <c r="D431">
        <v>-43.822428800621822</v>
      </c>
      <c r="E431">
        <v>172</v>
      </c>
      <c r="F431">
        <v>62.814</v>
      </c>
      <c r="G431">
        <v>234.81399999999999</v>
      </c>
      <c r="H431" s="1">
        <v>2.7199074074074074E-3</v>
      </c>
    </row>
    <row r="432" spans="1:8" x14ac:dyDescent="0.2">
      <c r="A432">
        <v>-0.31690688324356003</v>
      </c>
      <c r="B432">
        <v>-8.9700908783650028E-9</v>
      </c>
      <c r="C432">
        <v>-164.76081121047872</v>
      </c>
      <c r="D432">
        <v>-32.518382169762447</v>
      </c>
      <c r="E432">
        <v>172.4</v>
      </c>
      <c r="F432">
        <v>62.814</v>
      </c>
      <c r="G432">
        <v>235.214</v>
      </c>
      <c r="H432" s="1">
        <v>2.7199074074074074E-3</v>
      </c>
    </row>
    <row r="433" spans="1:8" x14ac:dyDescent="0.2">
      <c r="A433">
        <v>-1.3129241747976955E-2</v>
      </c>
      <c r="B433">
        <v>-9.1659862843472329E-9</v>
      </c>
      <c r="C433">
        <v>34.269206642304482</v>
      </c>
      <c r="D433">
        <v>-81.034602262535884</v>
      </c>
      <c r="E433">
        <v>172.8</v>
      </c>
      <c r="F433">
        <v>62.814</v>
      </c>
      <c r="G433">
        <v>235.614</v>
      </c>
      <c r="H433" s="1">
        <v>2.7314814814814819E-3</v>
      </c>
    </row>
    <row r="434" spans="1:8" x14ac:dyDescent="0.2">
      <c r="A434">
        <v>0.21883754810500597</v>
      </c>
      <c r="B434">
        <v>-9.3515867455906903E-9</v>
      </c>
      <c r="C434">
        <v>50.044200538788857</v>
      </c>
      <c r="D434">
        <v>-59.388712980309322</v>
      </c>
      <c r="E434">
        <v>173.20000000000002</v>
      </c>
      <c r="F434">
        <v>62.814</v>
      </c>
      <c r="G434">
        <v>236.01400000000001</v>
      </c>
      <c r="H434" s="1">
        <v>2.7314814814814819E-3</v>
      </c>
    </row>
    <row r="435" spans="1:8" x14ac:dyDescent="0.2">
      <c r="A435">
        <v>-6.3969191146588986E-2</v>
      </c>
      <c r="B435">
        <v>-9.5312470566373912E-9</v>
      </c>
      <c r="C435">
        <v>-139.43059957107442</v>
      </c>
      <c r="D435">
        <v>-75.416819669762447</v>
      </c>
      <c r="E435">
        <v>173.60000000000002</v>
      </c>
      <c r="F435">
        <v>62.814</v>
      </c>
      <c r="G435">
        <v>236.41400000000002</v>
      </c>
      <c r="H435" s="1">
        <v>2.7314814814814819E-3</v>
      </c>
    </row>
    <row r="436" spans="1:8" x14ac:dyDescent="0.2">
      <c r="A436">
        <v>0.29908259902065421</v>
      </c>
      <c r="B436">
        <v>-9.7188012743442592E-9</v>
      </c>
      <c r="C436">
        <v>247.96288645187479</v>
      </c>
      <c r="D436">
        <v>-28.403773405114009</v>
      </c>
      <c r="E436">
        <v>174</v>
      </c>
      <c r="F436">
        <v>62.814</v>
      </c>
      <c r="G436">
        <v>236.81399999999999</v>
      </c>
      <c r="H436" s="1">
        <v>2.7430555555555559E-3</v>
      </c>
    </row>
    <row r="437" spans="1:8" x14ac:dyDescent="0.2">
      <c r="A437">
        <v>-0.18226752746579991</v>
      </c>
      <c r="B437">
        <v>-9.9259905684384598E-9</v>
      </c>
      <c r="C437">
        <v>30.120967506562295</v>
      </c>
      <c r="D437">
        <v>-29.387263395348384</v>
      </c>
      <c r="E437">
        <v>174.4</v>
      </c>
      <c r="F437">
        <v>62.814</v>
      </c>
      <c r="G437">
        <v>237.214</v>
      </c>
      <c r="H437" s="1">
        <v>2.7430555555555559E-3</v>
      </c>
    </row>
    <row r="438" spans="1:8" x14ac:dyDescent="0.2">
      <c r="A438">
        <v>0.41169993846543423</v>
      </c>
      <c r="B438">
        <v>-1.0151211320542143E-8</v>
      </c>
      <c r="C438">
        <v>-74.087002158965049</v>
      </c>
      <c r="D438">
        <v>-43.772685148278072</v>
      </c>
      <c r="E438">
        <v>174.8</v>
      </c>
      <c r="F438">
        <v>62.814</v>
      </c>
      <c r="G438">
        <v>237.614</v>
      </c>
      <c r="H438" s="1">
        <v>2.7546296296296294E-3</v>
      </c>
    </row>
    <row r="439" spans="1:8" x14ac:dyDescent="0.2">
      <c r="A439">
        <v>0.10641387071633664</v>
      </c>
      <c r="B439">
        <v>-1.0382146080586417E-8</v>
      </c>
      <c r="C439">
        <v>-17.502895713652549</v>
      </c>
      <c r="D439">
        <v>-23.100443937340572</v>
      </c>
      <c r="E439">
        <v>175.20000000000002</v>
      </c>
      <c r="F439">
        <v>62.814</v>
      </c>
      <c r="G439">
        <v>238.01400000000001</v>
      </c>
      <c r="H439" s="1">
        <v>2.7546296296296294E-3</v>
      </c>
    </row>
    <row r="440" spans="1:8" x14ac:dyDescent="0.2">
      <c r="A440">
        <v>2.5931358375914166E-2</v>
      </c>
      <c r="B440">
        <v>-1.0607313325902948E-8</v>
      </c>
      <c r="C440">
        <v>-141.86812627395528</v>
      </c>
      <c r="D440">
        <v>-0.66904745296557167</v>
      </c>
      <c r="E440">
        <v>175.60000000000002</v>
      </c>
      <c r="F440">
        <v>62.814</v>
      </c>
      <c r="G440">
        <v>238.41400000000002</v>
      </c>
      <c r="H440" s="1">
        <v>2.7546296296296294E-3</v>
      </c>
    </row>
    <row r="441" spans="1:8" x14ac:dyDescent="0.2">
      <c r="A441">
        <v>0.10759096203584258</v>
      </c>
      <c r="B441">
        <v>-1.08246976397358E-8</v>
      </c>
      <c r="C441">
        <v>-50.944057823027549</v>
      </c>
      <c r="D441">
        <v>-61.448771574059322</v>
      </c>
      <c r="E441">
        <v>176</v>
      </c>
      <c r="F441">
        <v>62.814</v>
      </c>
      <c r="G441">
        <v>238.81399999999999</v>
      </c>
      <c r="H441" s="1">
        <v>2.7662037037037034E-3</v>
      </c>
    </row>
    <row r="442" spans="1:8" x14ac:dyDescent="0.2">
      <c r="A442">
        <v>-0.33238094988732453</v>
      </c>
      <c r="B442">
        <v>-1.1041348276433455E-8</v>
      </c>
      <c r="C442">
        <v>-88.958584190215049</v>
      </c>
      <c r="D442">
        <v>-38.473597623864009</v>
      </c>
      <c r="E442">
        <v>176.4</v>
      </c>
      <c r="F442">
        <v>62.814</v>
      </c>
      <c r="G442">
        <v>239.214</v>
      </c>
      <c r="H442" s="1">
        <v>2.7662037037037034E-3</v>
      </c>
    </row>
    <row r="443" spans="1:8" x14ac:dyDescent="0.2">
      <c r="A443">
        <v>0.12934310267303537</v>
      </c>
      <c r="B443">
        <v>-1.1266003033110333E-8</v>
      </c>
      <c r="C443">
        <v>-105.63679921707052</v>
      </c>
      <c r="D443">
        <v>7.2860917071906783</v>
      </c>
      <c r="E443">
        <v>176.8</v>
      </c>
      <c r="F443">
        <v>62.814</v>
      </c>
      <c r="G443">
        <v>239.614</v>
      </c>
      <c r="H443" s="1">
        <v>2.7777777777777779E-3</v>
      </c>
    </row>
    <row r="444" spans="1:8" x14ac:dyDescent="0.2">
      <c r="A444">
        <v>0.14682310749864011</v>
      </c>
      <c r="B444">
        <v>-1.150258707185418E-8</v>
      </c>
      <c r="C444">
        <v>40.18264353195292</v>
      </c>
      <c r="D444">
        <v>13.039265535315678</v>
      </c>
      <c r="E444">
        <v>177.20000000000002</v>
      </c>
      <c r="F444">
        <v>62.814</v>
      </c>
      <c r="G444">
        <v>240.01400000000001</v>
      </c>
      <c r="H444" s="1">
        <v>2.7777777777777779E-3</v>
      </c>
    </row>
    <row r="445" spans="1:8" x14ac:dyDescent="0.2">
      <c r="A445">
        <v>-0.11324929201748772</v>
      </c>
      <c r="B445">
        <v>-1.174880650751045E-8</v>
      </c>
      <c r="C445">
        <v>46.144633888398232</v>
      </c>
      <c r="D445">
        <v>-73.302302457848384</v>
      </c>
      <c r="E445">
        <v>177.60000000000002</v>
      </c>
      <c r="F445">
        <v>62.814</v>
      </c>
      <c r="G445">
        <v>240.41400000000002</v>
      </c>
      <c r="H445" s="1">
        <v>2.7777777777777779E-3</v>
      </c>
    </row>
    <row r="446" spans="1:8" x14ac:dyDescent="0.2">
      <c r="A446">
        <v>-3.9723515537040607E-2</v>
      </c>
      <c r="B446">
        <v>-1.1998572405726409E-8</v>
      </c>
      <c r="C446">
        <v>10.454578041230263</v>
      </c>
      <c r="D446">
        <v>-9.6107588787468217</v>
      </c>
      <c r="E446">
        <v>178</v>
      </c>
      <c r="F446">
        <v>62.814</v>
      </c>
      <c r="G446">
        <v>240.81399999999999</v>
      </c>
      <c r="H446" s="1">
        <v>2.7893518518518519E-3</v>
      </c>
    </row>
    <row r="447" spans="1:8" x14ac:dyDescent="0.2">
      <c r="A447">
        <v>0.16489722071735843</v>
      </c>
      <c r="B447">
        <v>-1.224620721024975E-8</v>
      </c>
      <c r="C447">
        <v>-9.6132243879689554</v>
      </c>
      <c r="D447">
        <v>75.982808015784428</v>
      </c>
      <c r="E447">
        <v>178.4</v>
      </c>
      <c r="F447">
        <v>62.814</v>
      </c>
      <c r="G447">
        <v>241.214</v>
      </c>
      <c r="H447" s="1">
        <v>2.7893518518518519E-3</v>
      </c>
    </row>
    <row r="448" spans="1:8" x14ac:dyDescent="0.2">
      <c r="A448">
        <v>-0.35216623462585567</v>
      </c>
      <c r="B448">
        <v>-1.2489227601311128E-8</v>
      </c>
      <c r="C448">
        <v>203.41228830734354</v>
      </c>
      <c r="D448">
        <v>8.3792008380500533</v>
      </c>
      <c r="E448">
        <v>178.8</v>
      </c>
      <c r="F448">
        <v>62.814</v>
      </c>
      <c r="G448">
        <v>241.614</v>
      </c>
      <c r="H448" s="1">
        <v>2.8009259259259259E-3</v>
      </c>
    </row>
    <row r="449" spans="1:8" x14ac:dyDescent="0.2">
      <c r="A449">
        <v>3.1336020802074718E-2</v>
      </c>
      <c r="B449">
        <v>-1.2727731864645631E-8</v>
      </c>
      <c r="C449">
        <v>50.832469581757607</v>
      </c>
      <c r="D449">
        <v>-68.501734830895259</v>
      </c>
      <c r="E449">
        <v>179.20000000000002</v>
      </c>
      <c r="F449">
        <v>62.814</v>
      </c>
      <c r="G449">
        <v>242.01400000000001</v>
      </c>
      <c r="H449" s="1">
        <v>2.8009259259259259E-3</v>
      </c>
    </row>
    <row r="450" spans="1:8" x14ac:dyDescent="0.2">
      <c r="A450">
        <v>0.17075166462334621</v>
      </c>
      <c r="B450">
        <v>-1.2962388051404218E-8</v>
      </c>
      <c r="C450">
        <v>-110.66437184890646</v>
      </c>
      <c r="D450">
        <v>-61.963297941246822</v>
      </c>
      <c r="E450">
        <v>179.60000000000002</v>
      </c>
      <c r="F450">
        <v>62.814</v>
      </c>
      <c r="G450">
        <v>242.41400000000002</v>
      </c>
      <c r="H450" s="1">
        <v>2.8009259259259259E-3</v>
      </c>
    </row>
    <row r="451" spans="1:8" x14ac:dyDescent="0.2">
      <c r="A451">
        <v>0.19442182465757393</v>
      </c>
      <c r="B451">
        <v>-1.3193427907970183E-8</v>
      </c>
      <c r="C451">
        <v>157.66459238449198</v>
      </c>
      <c r="D451">
        <v>-65.205592252770259</v>
      </c>
      <c r="E451">
        <v>180</v>
      </c>
      <c r="F451">
        <v>62.814</v>
      </c>
      <c r="G451">
        <v>242.81399999999999</v>
      </c>
      <c r="H451" s="1">
        <v>2.8124999999999995E-3</v>
      </c>
    </row>
    <row r="452" spans="1:8" x14ac:dyDescent="0.2">
      <c r="A452">
        <v>-0.5806011683357295</v>
      </c>
      <c r="B452">
        <v>-1.3422967745589118E-8</v>
      </c>
      <c r="C452">
        <v>-86.61905324539083</v>
      </c>
      <c r="D452">
        <v>-81.352152921715572</v>
      </c>
      <c r="E452">
        <v>180.4</v>
      </c>
      <c r="F452">
        <v>62.814</v>
      </c>
      <c r="G452">
        <v>243.214</v>
      </c>
      <c r="H452" s="1">
        <v>2.8124999999999995E-3</v>
      </c>
    </row>
    <row r="453" spans="1:8" x14ac:dyDescent="0.2">
      <c r="A453">
        <v>-3.4304166172900483E-2</v>
      </c>
      <c r="B453">
        <v>-1.3653842272571662E-8</v>
      </c>
      <c r="C453">
        <v>-221.38964879592794</v>
      </c>
      <c r="D453">
        <v>-48.980326749840572</v>
      </c>
      <c r="E453">
        <v>180.8</v>
      </c>
      <c r="F453">
        <v>62.814</v>
      </c>
      <c r="G453">
        <v>243.614</v>
      </c>
      <c r="H453" s="1">
        <v>2.8240740740740739E-3</v>
      </c>
    </row>
    <row r="454" spans="1:8" x14ac:dyDescent="0.2">
      <c r="A454">
        <v>0.20418552657648223</v>
      </c>
      <c r="B454">
        <v>-1.3884120137404737E-8</v>
      </c>
      <c r="C454">
        <v>-59.642193199004112</v>
      </c>
      <c r="D454">
        <v>-20.334147550621822</v>
      </c>
      <c r="E454">
        <v>181.20000000000002</v>
      </c>
      <c r="F454">
        <v>62.814</v>
      </c>
      <c r="G454">
        <v>244.01400000000001</v>
      </c>
      <c r="H454" s="1">
        <v>2.8240740740740739E-3</v>
      </c>
    </row>
    <row r="455" spans="1:8" x14ac:dyDescent="0.2">
      <c r="A455">
        <v>7.0499509913624483E-2</v>
      </c>
      <c r="B455">
        <v>-1.410524700313143E-8</v>
      </c>
      <c r="C455">
        <v>36.994014381562295</v>
      </c>
      <c r="D455">
        <v>-24.119456388512447</v>
      </c>
      <c r="E455">
        <v>181.60000000000002</v>
      </c>
      <c r="F455">
        <v>62.814</v>
      </c>
      <c r="G455">
        <v>244.41400000000002</v>
      </c>
      <c r="H455" s="1">
        <v>2.8240740740740739E-3</v>
      </c>
    </row>
    <row r="456" spans="1:8" x14ac:dyDescent="0.2">
      <c r="A456">
        <v>0.11432428675062885</v>
      </c>
      <c r="B456">
        <v>-1.431058189807067E-8</v>
      </c>
      <c r="C456">
        <v>249.14507639328104</v>
      </c>
      <c r="D456">
        <v>-13.402979948082759</v>
      </c>
      <c r="E456">
        <v>182</v>
      </c>
      <c r="F456">
        <v>62.814</v>
      </c>
      <c r="G456">
        <v>244.81399999999999</v>
      </c>
      <c r="H456" s="1">
        <v>2.8356481481481479E-3</v>
      </c>
    </row>
    <row r="457" spans="1:8" x14ac:dyDescent="0.2">
      <c r="A457">
        <v>0.15826355323690275</v>
      </c>
      <c r="B457">
        <v>-1.4505552316949459E-8</v>
      </c>
      <c r="C457">
        <v>-27.878284812773643</v>
      </c>
      <c r="D457">
        <v>-56.096949674645259</v>
      </c>
      <c r="E457">
        <v>182.4</v>
      </c>
      <c r="F457">
        <v>62.814</v>
      </c>
      <c r="G457">
        <v>245.214</v>
      </c>
      <c r="H457" s="1">
        <v>2.8356481481481479E-3</v>
      </c>
    </row>
    <row r="458" spans="1:8" x14ac:dyDescent="0.2">
      <c r="A458">
        <v>-1.3148110856631184E-2</v>
      </c>
      <c r="B458">
        <v>-1.470532854765844E-8</v>
      </c>
      <c r="C458">
        <v>204.74276316085917</v>
      </c>
      <c r="D458">
        <v>-4.8251143474968217</v>
      </c>
      <c r="E458">
        <v>182.8</v>
      </c>
      <c r="F458">
        <v>62.814</v>
      </c>
      <c r="G458">
        <v>245.614</v>
      </c>
      <c r="H458" s="1">
        <v>2.8472222222222219E-3</v>
      </c>
    </row>
    <row r="459" spans="1:8" x14ac:dyDescent="0.2">
      <c r="A459">
        <v>-0.1085889442635906</v>
      </c>
      <c r="B459">
        <v>-1.4920999274707953E-8</v>
      </c>
      <c r="C459">
        <v>-123.13032949050802</v>
      </c>
      <c r="D459">
        <v>-98.860285856285884</v>
      </c>
      <c r="E459">
        <v>183.20000000000002</v>
      </c>
      <c r="F459">
        <v>62.814</v>
      </c>
      <c r="G459">
        <v>246.01400000000001</v>
      </c>
      <c r="H459" s="1">
        <v>2.8472222222222219E-3</v>
      </c>
    </row>
    <row r="460" spans="1:8" x14ac:dyDescent="0.2">
      <c r="A460">
        <v>6.9868346630354641E-2</v>
      </c>
      <c r="B460">
        <v>-1.5148873910519167E-8</v>
      </c>
      <c r="C460">
        <v>-22.767422080840049</v>
      </c>
      <c r="D460">
        <v>-33.439524747887447</v>
      </c>
      <c r="E460">
        <v>183.60000000000002</v>
      </c>
      <c r="F460">
        <v>62.814</v>
      </c>
      <c r="G460">
        <v>246.41400000000002</v>
      </c>
      <c r="H460" s="1">
        <v>2.8472222222222219E-3</v>
      </c>
    </row>
    <row r="461" spans="1:8" x14ac:dyDescent="0.2">
      <c r="A461">
        <v>-9.798603451527426E-3</v>
      </c>
      <c r="B461">
        <v>-1.53734327976267E-8</v>
      </c>
      <c r="C461">
        <v>-93.059070945586143</v>
      </c>
      <c r="D461">
        <v>18.214756868323491</v>
      </c>
      <c r="E461">
        <v>184</v>
      </c>
      <c r="F461">
        <v>62.814</v>
      </c>
      <c r="G461">
        <v>246.81399999999999</v>
      </c>
      <c r="H461" s="1">
        <v>2.8587962962962963E-3</v>
      </c>
    </row>
    <row r="462" spans="1:8" x14ac:dyDescent="0.2">
      <c r="A462">
        <v>3.9299362387672024E-2</v>
      </c>
      <c r="B462">
        <v>-1.5582588735360946E-8</v>
      </c>
      <c r="C462">
        <v>-31.810810447539268</v>
      </c>
      <c r="D462">
        <v>-42.754420377770259</v>
      </c>
      <c r="E462">
        <v>184.4</v>
      </c>
      <c r="F462">
        <v>62.814</v>
      </c>
      <c r="G462">
        <v>247.214</v>
      </c>
      <c r="H462" s="1">
        <v>2.8587962962962963E-3</v>
      </c>
    </row>
    <row r="463" spans="1:8" x14ac:dyDescent="0.2">
      <c r="A463">
        <v>-0.20276609800777082</v>
      </c>
      <c r="B463">
        <v>-1.5793017386325583E-8</v>
      </c>
      <c r="C463">
        <v>-60.505535484160362</v>
      </c>
      <c r="D463">
        <v>-96.332240201989009</v>
      </c>
      <c r="E463">
        <v>184.8</v>
      </c>
      <c r="F463">
        <v>62.814</v>
      </c>
      <c r="G463">
        <v>247.614</v>
      </c>
      <c r="H463" s="1">
        <v>2.8703703703703708E-3</v>
      </c>
    </row>
    <row r="464" spans="1:8" x14ac:dyDescent="0.2">
      <c r="A464">
        <v>2.9146488415252601E-2</v>
      </c>
      <c r="B464">
        <v>-1.6048745414739374E-8</v>
      </c>
      <c r="C464">
        <v>31.120075808474212</v>
      </c>
      <c r="D464">
        <v>3.4592462154284647</v>
      </c>
      <c r="E464">
        <v>185.20000000000002</v>
      </c>
      <c r="F464">
        <v>62.814</v>
      </c>
      <c r="G464">
        <v>248.01400000000001</v>
      </c>
      <c r="H464" s="1">
        <v>2.8703703703703708E-3</v>
      </c>
    </row>
    <row r="465" spans="1:8" x14ac:dyDescent="0.2">
      <c r="A465">
        <v>2.9146488415252601E-2</v>
      </c>
      <c r="B465">
        <v>-1.6326143639841356E-8</v>
      </c>
      <c r="C465">
        <v>31.120075808474212</v>
      </c>
      <c r="D465">
        <v>3.4592462154284647</v>
      </c>
      <c r="E465">
        <v>185.60000000000002</v>
      </c>
      <c r="F465">
        <v>62.814</v>
      </c>
      <c r="G465">
        <v>248.41400000000002</v>
      </c>
      <c r="H465" s="1">
        <v>2.8703703703703708E-3</v>
      </c>
    </row>
    <row r="466" spans="1:8" x14ac:dyDescent="0.2">
      <c r="A466">
        <v>2.9146488415252601E-2</v>
      </c>
      <c r="B466">
        <v>-1.6446334916726296E-8</v>
      </c>
      <c r="C466">
        <v>31.120075808474212</v>
      </c>
      <c r="D466">
        <v>3.4592462154284647</v>
      </c>
      <c r="E466">
        <v>186</v>
      </c>
      <c r="F466">
        <v>62.814</v>
      </c>
      <c r="G466">
        <v>248.81399999999999</v>
      </c>
      <c r="H466" s="1">
        <v>2.8819444444444444E-3</v>
      </c>
    </row>
    <row r="467" spans="1:8" x14ac:dyDescent="0.2">
      <c r="A467">
        <v>2.9146488415252601E-2</v>
      </c>
      <c r="B467">
        <v>-1.6239402453748158E-8</v>
      </c>
      <c r="C467">
        <v>31.120075808474212</v>
      </c>
      <c r="D467">
        <v>3.4592462154284647</v>
      </c>
      <c r="E467">
        <v>186.4</v>
      </c>
      <c r="F467">
        <v>62.814</v>
      </c>
      <c r="G467">
        <v>249.214</v>
      </c>
      <c r="H467" s="1">
        <v>2.8819444444444444E-3</v>
      </c>
    </row>
    <row r="468" spans="1:8" x14ac:dyDescent="0.2">
      <c r="A468">
        <v>0.26928080403557381</v>
      </c>
      <c r="B468">
        <v>-1.5889541358369232E-8</v>
      </c>
      <c r="C468">
        <v>-200.27623403152364</v>
      </c>
      <c r="D468">
        <v>-143.61572942928393</v>
      </c>
      <c r="E468">
        <v>186.8</v>
      </c>
      <c r="F468">
        <v>62.814</v>
      </c>
      <c r="G468">
        <v>249.614</v>
      </c>
      <c r="H468" s="1">
        <v>2.8935185185185188E-3</v>
      </c>
    </row>
    <row r="469" spans="1:8" x14ac:dyDescent="0.2">
      <c r="A469">
        <v>5.8192509693434549E-2</v>
      </c>
      <c r="B469">
        <v>-1.5926432896133844E-8</v>
      </c>
      <c r="C469">
        <v>-28.195179344023643</v>
      </c>
      <c r="D469">
        <v>-104.68845663265307</v>
      </c>
      <c r="E469">
        <v>187.20000000000002</v>
      </c>
      <c r="F469">
        <v>62.814</v>
      </c>
      <c r="G469">
        <v>250.01400000000001</v>
      </c>
      <c r="H469" s="1">
        <v>2.8935185185185188E-3</v>
      </c>
    </row>
    <row r="470" spans="1:8" x14ac:dyDescent="0.2">
      <c r="A470">
        <v>0.25247872893777895</v>
      </c>
      <c r="B470">
        <v>-1.6649164836067542E-8</v>
      </c>
      <c r="C470">
        <v>64.798350929413857</v>
      </c>
      <c r="D470">
        <v>-0.24665365413744667</v>
      </c>
      <c r="E470">
        <v>187.60000000000002</v>
      </c>
      <c r="F470">
        <v>62.814</v>
      </c>
      <c r="G470">
        <v>250.41400000000002</v>
      </c>
      <c r="H470" s="1">
        <v>2.8935185185185188E-3</v>
      </c>
    </row>
    <row r="471" spans="1:8" x14ac:dyDescent="0.2">
      <c r="A471">
        <v>-0.25576643620927758</v>
      </c>
      <c r="B471">
        <v>-1.7676505416623278E-8</v>
      </c>
      <c r="C471">
        <v>-69.480984092558799</v>
      </c>
      <c r="D471">
        <v>-31.676585294762447</v>
      </c>
      <c r="E471">
        <v>188</v>
      </c>
      <c r="F471">
        <v>62.814</v>
      </c>
      <c r="G471">
        <v>250.81399999999999</v>
      </c>
      <c r="H471" s="1">
        <v>2.9050925925925928E-3</v>
      </c>
    </row>
    <row r="472" spans="1:8" x14ac:dyDescent="0.2">
      <c r="A472">
        <v>-0.23777580936065548</v>
      </c>
      <c r="B472">
        <v>-1.8315579697184717E-8</v>
      </c>
      <c r="C472">
        <v>-21.789409995879112</v>
      </c>
      <c r="D472">
        <v>-91.414782621422603</v>
      </c>
      <c r="E472">
        <v>188.4</v>
      </c>
      <c r="F472">
        <v>62.814</v>
      </c>
      <c r="G472">
        <v>251.214</v>
      </c>
      <c r="H472" s="1">
        <v>2.9050925925925928E-3</v>
      </c>
    </row>
    <row r="473" spans="1:8" x14ac:dyDescent="0.2">
      <c r="A473">
        <v>-0.34470237309929314</v>
      </c>
      <c r="B473">
        <v>-1.8309307833366134E-8</v>
      </c>
      <c r="C473">
        <v>-61.457386375273643</v>
      </c>
      <c r="D473">
        <v>-60.46829519466479</v>
      </c>
      <c r="E473">
        <v>188.8</v>
      </c>
      <c r="F473">
        <v>62.814</v>
      </c>
      <c r="G473">
        <v>251.614</v>
      </c>
      <c r="H473" s="1">
        <v>2.9166666666666668E-3</v>
      </c>
    </row>
    <row r="474" spans="1:8" x14ac:dyDescent="0.2">
      <c r="A474">
        <v>-0.11802329312701647</v>
      </c>
      <c r="B474">
        <v>-1.8027417779759589E-8</v>
      </c>
      <c r="C474">
        <v>-123.66515004714864</v>
      </c>
      <c r="D474">
        <v>-84.185038663903072</v>
      </c>
      <c r="E474">
        <v>189.20000000000002</v>
      </c>
      <c r="F474">
        <v>62.814</v>
      </c>
      <c r="G474">
        <v>252.01400000000001</v>
      </c>
      <c r="H474" s="1">
        <v>2.9166666666666668E-3</v>
      </c>
    </row>
    <row r="475" spans="1:8" x14ac:dyDescent="0.2">
      <c r="A475">
        <v>-0.14552390235863169</v>
      </c>
      <c r="B475">
        <v>-1.7976035994774045E-8</v>
      </c>
      <c r="C475">
        <v>144.23105966964823</v>
      </c>
      <c r="D475">
        <v>-77.48404226497729</v>
      </c>
      <c r="E475">
        <v>189.60000000000002</v>
      </c>
      <c r="F475">
        <v>62.814</v>
      </c>
      <c r="G475">
        <v>252.41400000000002</v>
      </c>
      <c r="H475" s="1">
        <v>2.9166666666666668E-3</v>
      </c>
    </row>
    <row r="476" spans="1:8" x14ac:dyDescent="0.2">
      <c r="A476">
        <v>0.13503073431330967</v>
      </c>
      <c r="B476">
        <v>-1.8298881973102223E-8</v>
      </c>
      <c r="C476">
        <v>14.13820993820292</v>
      </c>
      <c r="D476">
        <v>-54.142466642418697</v>
      </c>
      <c r="E476">
        <v>190</v>
      </c>
      <c r="F476">
        <v>62.814</v>
      </c>
      <c r="G476">
        <v>252.81399999999999</v>
      </c>
      <c r="H476" s="1">
        <v>2.9282407407407412E-3</v>
      </c>
    </row>
    <row r="477" spans="1:8" x14ac:dyDescent="0.2">
      <c r="A477">
        <v>-0.3364333061595573</v>
      </c>
      <c r="B477">
        <v>-1.8768817496733471E-8</v>
      </c>
      <c r="C477">
        <v>-51.16379201492208</v>
      </c>
      <c r="D477">
        <v>-35.321955778160884</v>
      </c>
      <c r="E477">
        <v>190.4</v>
      </c>
      <c r="F477">
        <v>62.814</v>
      </c>
      <c r="G477">
        <v>253.214</v>
      </c>
      <c r="H477" s="1">
        <v>2.9282407407407412E-3</v>
      </c>
    </row>
    <row r="478" spans="1:8" x14ac:dyDescent="0.2">
      <c r="A478">
        <v>-0.11370348376187915</v>
      </c>
      <c r="B478">
        <v>-1.9118859744219154E-8</v>
      </c>
      <c r="C478">
        <v>31.99911081710917</v>
      </c>
      <c r="D478">
        <v>67.595295808753178</v>
      </c>
      <c r="E478">
        <v>190.8</v>
      </c>
      <c r="F478">
        <v>62.814</v>
      </c>
      <c r="G478">
        <v>253.614</v>
      </c>
      <c r="H478" s="1">
        <v>2.9398148148148148E-3</v>
      </c>
    </row>
    <row r="479" spans="1:8" x14ac:dyDescent="0.2">
      <c r="A479">
        <v>-0.12705412591091439</v>
      </c>
      <c r="B479">
        <v>-1.9290564836962272E-8</v>
      </c>
      <c r="C479">
        <v>123.55192148605448</v>
      </c>
      <c r="D479">
        <v>-6.0726271648796342</v>
      </c>
      <c r="E479">
        <v>191.20000000000002</v>
      </c>
      <c r="F479">
        <v>62.814</v>
      </c>
      <c r="G479">
        <v>254.01400000000001</v>
      </c>
      <c r="H479" s="1">
        <v>2.9398148148148148E-3</v>
      </c>
    </row>
    <row r="480" spans="1:8" x14ac:dyDescent="0.2">
      <c r="A480">
        <v>-0.16473273484158082</v>
      </c>
      <c r="B480">
        <v>-1.9401795214557497E-8</v>
      </c>
      <c r="C480">
        <v>-61.17728078445333</v>
      </c>
      <c r="D480">
        <v>-57.380335905114009</v>
      </c>
      <c r="E480">
        <v>191.60000000000002</v>
      </c>
      <c r="F480">
        <v>62.814</v>
      </c>
      <c r="G480">
        <v>254.41400000000002</v>
      </c>
      <c r="H480" s="1">
        <v>2.9398148148148148E-3</v>
      </c>
    </row>
    <row r="481" spans="1:8" x14ac:dyDescent="0.2">
      <c r="A481">
        <v>3.2262449996703649E-2</v>
      </c>
      <c r="B481">
        <v>-1.9561600432843291E-8</v>
      </c>
      <c r="C481">
        <v>162.89066660324198</v>
      </c>
      <c r="D481">
        <v>-43.269435026207759</v>
      </c>
      <c r="E481">
        <v>192</v>
      </c>
      <c r="F481">
        <v>62.814</v>
      </c>
      <c r="G481">
        <v>254.81399999999999</v>
      </c>
      <c r="H481" s="1">
        <v>2.9513888888888888E-3</v>
      </c>
    </row>
    <row r="482" spans="1:8" x14ac:dyDescent="0.2">
      <c r="A482">
        <v>0.13876552029428921</v>
      </c>
      <c r="B482">
        <v>-1.9768255399570582E-8</v>
      </c>
      <c r="C482">
        <v>-76.401188255156455</v>
      </c>
      <c r="D482">
        <v>10.175587556800053</v>
      </c>
      <c r="E482">
        <v>192.4</v>
      </c>
      <c r="F482">
        <v>62.814</v>
      </c>
      <c r="G482">
        <v>255.214</v>
      </c>
      <c r="H482" s="1">
        <v>2.9513888888888888E-3</v>
      </c>
    </row>
    <row r="483" spans="1:8" x14ac:dyDescent="0.2">
      <c r="A483">
        <v>-0.21909215845930466</v>
      </c>
      <c r="B483">
        <v>-1.9968535833494865E-8</v>
      </c>
      <c r="C483">
        <v>-139.14563405593771</v>
      </c>
      <c r="D483">
        <v>-19.268809415856197</v>
      </c>
      <c r="E483">
        <v>192.8</v>
      </c>
      <c r="F483">
        <v>62.814</v>
      </c>
      <c r="G483">
        <v>255.614</v>
      </c>
      <c r="H483" s="1">
        <v>2.9629629629629628E-3</v>
      </c>
    </row>
    <row r="484" spans="1:8" x14ac:dyDescent="0.2">
      <c r="A484">
        <v>-0.20537724029631435</v>
      </c>
      <c r="B484">
        <v>-2.0151259887222403E-8</v>
      </c>
      <c r="C484">
        <v>-94.161510825957237</v>
      </c>
      <c r="D484">
        <v>-66.749796964684322</v>
      </c>
      <c r="E484">
        <v>193.20000000000002</v>
      </c>
      <c r="F484">
        <v>62.814</v>
      </c>
      <c r="G484">
        <v>256.01400000000001</v>
      </c>
      <c r="H484" s="1">
        <v>2.9629629629629628E-3</v>
      </c>
    </row>
    <row r="485" spans="1:8" x14ac:dyDescent="0.2">
      <c r="A485">
        <v>8.0120157668133143E-2</v>
      </c>
      <c r="B485">
        <v>-2.0348437764172785E-8</v>
      </c>
      <c r="C485">
        <v>75.261043190156045</v>
      </c>
      <c r="D485">
        <v>-14.112773038903072</v>
      </c>
      <c r="E485">
        <v>193.60000000000002</v>
      </c>
      <c r="F485">
        <v>62.814</v>
      </c>
      <c r="G485">
        <v>256.41400000000004</v>
      </c>
      <c r="H485" s="1">
        <v>2.9629629629629628E-3</v>
      </c>
    </row>
    <row r="486" spans="1:8" x14ac:dyDescent="0.2">
      <c r="A486">
        <v>-3.3452086135874512E-2</v>
      </c>
      <c r="B486">
        <v>-2.057245189251756E-8</v>
      </c>
      <c r="C486">
        <v>-19.511127830351768</v>
      </c>
      <c r="D486">
        <v>-44.206980802574947</v>
      </c>
      <c r="E486">
        <v>194</v>
      </c>
      <c r="F486">
        <v>62.814</v>
      </c>
      <c r="G486">
        <v>256.81400000000002</v>
      </c>
      <c r="H486" s="1">
        <v>2.9745370370370373E-3</v>
      </c>
    </row>
    <row r="487" spans="1:8" x14ac:dyDescent="0.2">
      <c r="A487">
        <v>-0.14334880943850206</v>
      </c>
      <c r="B487">
        <v>-2.0795011447337484E-8</v>
      </c>
      <c r="C487">
        <v>-27.329426170195518</v>
      </c>
      <c r="D487">
        <v>-61.064570524254634</v>
      </c>
      <c r="E487">
        <v>194.4</v>
      </c>
      <c r="F487">
        <v>62.814</v>
      </c>
      <c r="G487">
        <v>257.214</v>
      </c>
      <c r="H487" s="1">
        <v>2.9745370370370373E-3</v>
      </c>
    </row>
    <row r="488" spans="1:8" x14ac:dyDescent="0.2">
      <c r="A488">
        <v>2.5530312917747062E-2</v>
      </c>
      <c r="B488">
        <v>-2.098955556853654E-8</v>
      </c>
      <c r="C488">
        <v>23.769902000027002</v>
      </c>
      <c r="D488">
        <v>-0.9120992093674829</v>
      </c>
      <c r="E488">
        <v>194.8</v>
      </c>
      <c r="F488">
        <v>62.814</v>
      </c>
      <c r="G488">
        <v>257.61400000000003</v>
      </c>
      <c r="H488" s="1">
        <v>2.9861111111111113E-3</v>
      </c>
    </row>
    <row r="489" spans="1:8" x14ac:dyDescent="0.2">
      <c r="A489">
        <v>0.12583401176910633</v>
      </c>
      <c r="B489">
        <v>-2.11632166676332E-8</v>
      </c>
      <c r="C489">
        <v>48.10000193039042</v>
      </c>
      <c r="D489">
        <v>-0.9120992093674829</v>
      </c>
      <c r="E489">
        <v>195.20000000000002</v>
      </c>
      <c r="F489">
        <v>62.814</v>
      </c>
      <c r="G489">
        <v>258.01400000000001</v>
      </c>
      <c r="H489" s="1">
        <v>2.9861111111111113E-3</v>
      </c>
    </row>
    <row r="490" spans="1:8" x14ac:dyDescent="0.2">
      <c r="A490">
        <v>-2.0166235283110494E-2</v>
      </c>
      <c r="B490">
        <v>-2.1336270133276664E-8</v>
      </c>
      <c r="C490">
        <v>21.63582956710917</v>
      </c>
      <c r="D490">
        <v>110.48109903140943</v>
      </c>
      <c r="E490">
        <v>195.60000000000002</v>
      </c>
      <c r="F490">
        <v>62.814</v>
      </c>
      <c r="G490">
        <v>258.41400000000004</v>
      </c>
      <c r="H490" s="1">
        <v>2.9861111111111113E-3</v>
      </c>
    </row>
    <row r="491" spans="1:8" x14ac:dyDescent="0.2">
      <c r="A491">
        <v>-0.22964030838806029</v>
      </c>
      <c r="B491">
        <v>-2.1513262364768081E-8</v>
      </c>
      <c r="C491">
        <v>-138.63909566482442</v>
      </c>
      <c r="D491">
        <v>-15.756571867028072</v>
      </c>
      <c r="E491">
        <v>196</v>
      </c>
      <c r="F491">
        <v>62.814</v>
      </c>
      <c r="G491">
        <v>258.81400000000002</v>
      </c>
      <c r="H491" s="1">
        <v>2.9976851851851848E-3</v>
      </c>
    </row>
    <row r="492" spans="1:8" x14ac:dyDescent="0.2">
      <c r="A492">
        <v>5.9372624824001588E-2</v>
      </c>
      <c r="B492">
        <v>-2.1691995782955529E-8</v>
      </c>
      <c r="C492">
        <v>229.40200388351542</v>
      </c>
      <c r="D492">
        <v>69.820423982581303</v>
      </c>
      <c r="E492">
        <v>196.4</v>
      </c>
      <c r="F492">
        <v>62.814</v>
      </c>
      <c r="G492">
        <v>259.214</v>
      </c>
      <c r="H492" s="1">
        <v>2.9976851851851848E-3</v>
      </c>
    </row>
    <row r="493" spans="1:8" x14ac:dyDescent="0.2">
      <c r="A493">
        <v>-0.37803867880814718</v>
      </c>
      <c r="B493">
        <v>-2.1879573352258207E-8</v>
      </c>
      <c r="C493">
        <v>58.917598365937295</v>
      </c>
      <c r="D493">
        <v>-4.4277449627311967</v>
      </c>
      <c r="E493">
        <v>196.8</v>
      </c>
      <c r="F493">
        <v>62.814</v>
      </c>
      <c r="G493">
        <v>259.61400000000003</v>
      </c>
      <c r="H493" s="1">
        <v>3.0092592592592588E-3</v>
      </c>
    </row>
    <row r="494" spans="1:8" x14ac:dyDescent="0.2">
      <c r="A494">
        <v>-5.6665608869081605E-2</v>
      </c>
      <c r="B494">
        <v>-2.2084836104671583E-8</v>
      </c>
      <c r="C494">
        <v>-118.50156056960958</v>
      </c>
      <c r="D494">
        <v>-67.652102567711665</v>
      </c>
      <c r="E494">
        <v>197.20000000000002</v>
      </c>
      <c r="F494">
        <v>62.814</v>
      </c>
      <c r="G494">
        <v>260.01400000000001</v>
      </c>
      <c r="H494" s="1">
        <v>3.0092592592592588E-3</v>
      </c>
    </row>
    <row r="495" spans="1:8" x14ac:dyDescent="0.2">
      <c r="A495">
        <v>-7.1046828268131842E-2</v>
      </c>
      <c r="B495">
        <v>-2.2302738982436286E-8</v>
      </c>
      <c r="C495">
        <v>-32.793873191679893</v>
      </c>
      <c r="D495">
        <v>-9.4429121990593217</v>
      </c>
      <c r="E495">
        <v>197.60000000000002</v>
      </c>
      <c r="F495">
        <v>62.814</v>
      </c>
      <c r="G495">
        <v>260.41400000000004</v>
      </c>
      <c r="H495" s="1">
        <v>3.0092592592592588E-3</v>
      </c>
    </row>
    <row r="496" spans="1:8" x14ac:dyDescent="0.2">
      <c r="A496">
        <v>-6.0459752709234697E-3</v>
      </c>
      <c r="B496">
        <v>-2.2518517186667148E-8</v>
      </c>
      <c r="C496">
        <v>22.985301613007607</v>
      </c>
      <c r="D496">
        <v>-87.244242765465572</v>
      </c>
      <c r="E496">
        <v>198</v>
      </c>
      <c r="F496">
        <v>62.814</v>
      </c>
      <c r="G496">
        <v>260.81400000000002</v>
      </c>
      <c r="H496" s="1">
        <v>3.0208333333333333E-3</v>
      </c>
    </row>
    <row r="497" spans="1:8" x14ac:dyDescent="0.2">
      <c r="A497">
        <v>4.0740701540317351E-2</v>
      </c>
      <c r="B497">
        <v>-2.2721961255283873E-8</v>
      </c>
      <c r="C497">
        <v>27.012431739960732</v>
      </c>
      <c r="D497">
        <v>-25.779231168785884</v>
      </c>
      <c r="E497">
        <v>198.4</v>
      </c>
      <c r="F497">
        <v>62.814</v>
      </c>
      <c r="G497">
        <v>261.214</v>
      </c>
      <c r="H497" s="1">
        <v>3.0208333333333333E-3</v>
      </c>
    </row>
    <row r="498" spans="1:8" x14ac:dyDescent="0.2">
      <c r="A498">
        <v>0.25462397214685278</v>
      </c>
      <c r="B498">
        <v>-2.2908639528715025E-8</v>
      </c>
      <c r="C498">
        <v>-24.048344016875205</v>
      </c>
      <c r="D498">
        <v>-32.832759000817134</v>
      </c>
      <c r="E498">
        <v>198.8</v>
      </c>
      <c r="F498">
        <v>62.814</v>
      </c>
      <c r="G498">
        <v>261.61400000000003</v>
      </c>
      <c r="H498" s="1">
        <v>3.0324074074074073E-3</v>
      </c>
    </row>
    <row r="499" spans="1:8" x14ac:dyDescent="0.2">
      <c r="A499">
        <v>6.8225578281600766E-2</v>
      </c>
      <c r="B499">
        <v>-2.3074689414592978E-8</v>
      </c>
      <c r="C499">
        <v>-91.279537559355674</v>
      </c>
      <c r="D499">
        <v>27.340138338050053</v>
      </c>
      <c r="E499">
        <v>199.20000000000002</v>
      </c>
      <c r="F499">
        <v>62.814</v>
      </c>
      <c r="G499">
        <v>262.01400000000001</v>
      </c>
      <c r="H499" s="1">
        <v>3.0324074074074073E-3</v>
      </c>
    </row>
    <row r="500" spans="1:8" x14ac:dyDescent="0.2">
      <c r="A500">
        <v>-7.2751476214630122E-3</v>
      </c>
      <c r="B500">
        <v>-2.3221271070632327E-8</v>
      </c>
      <c r="C500">
        <v>-129.61642873367208</v>
      </c>
      <c r="D500">
        <v>-13.707835294762447</v>
      </c>
      <c r="E500">
        <v>199.60000000000002</v>
      </c>
      <c r="F500">
        <v>62.814</v>
      </c>
      <c r="G500">
        <v>262.41400000000004</v>
      </c>
      <c r="H500" s="1">
        <v>3.0324074074074073E-3</v>
      </c>
    </row>
    <row r="501" spans="1:8" x14ac:dyDescent="0.2">
      <c r="A501">
        <v>-0.14212470751475473</v>
      </c>
      <c r="B501">
        <v>-2.3365571862523358E-8</v>
      </c>
      <c r="C501">
        <v>-84.50363576492208</v>
      </c>
      <c r="D501">
        <v>21.085881135901616</v>
      </c>
      <c r="E501">
        <v>200</v>
      </c>
      <c r="F501">
        <v>62.814</v>
      </c>
      <c r="G501">
        <v>262.81400000000002</v>
      </c>
      <c r="H501" s="1">
        <v>3.0439814814814821E-3</v>
      </c>
    </row>
    <row r="502" spans="1:8" x14ac:dyDescent="0.2">
      <c r="A502">
        <v>-1.0167924109323805E-2</v>
      </c>
      <c r="B502">
        <v>-2.3532423312553703E-8</v>
      </c>
      <c r="C502">
        <v>-80.289211631621299</v>
      </c>
      <c r="D502">
        <v>-8.2027846355827592</v>
      </c>
      <c r="E502">
        <v>200.4</v>
      </c>
      <c r="F502">
        <v>62.814</v>
      </c>
      <c r="G502">
        <v>263.214</v>
      </c>
      <c r="H502" s="1">
        <v>3.0439814814814821E-3</v>
      </c>
    </row>
    <row r="503" spans="1:8" x14ac:dyDescent="0.2">
      <c r="A503">
        <v>-2.3457321106026312E-2</v>
      </c>
      <c r="B503">
        <v>-2.3729083552269714E-8</v>
      </c>
      <c r="C503">
        <v>-4.6937755354298929</v>
      </c>
      <c r="D503">
        <v>-33.138377286949947</v>
      </c>
      <c r="E503">
        <v>200.8</v>
      </c>
      <c r="F503">
        <v>62.814</v>
      </c>
      <c r="G503">
        <v>263.61400000000003</v>
      </c>
      <c r="H503" s="1">
        <v>3.0555555555555557E-3</v>
      </c>
    </row>
    <row r="504" spans="1:8" x14ac:dyDescent="0.2">
      <c r="A504">
        <v>0.32680315304919944</v>
      </c>
      <c r="B504">
        <v>-2.3938206904631974E-8</v>
      </c>
      <c r="C504">
        <v>-131.47279012283224</v>
      </c>
      <c r="D504">
        <v>-66.820918180504634</v>
      </c>
      <c r="E504">
        <v>201.20000000000002</v>
      </c>
      <c r="F504">
        <v>62.814</v>
      </c>
      <c r="G504">
        <v>264.01400000000001</v>
      </c>
      <c r="H504" s="1">
        <v>3.0555555555555557E-3</v>
      </c>
    </row>
    <row r="505" spans="1:8" x14ac:dyDescent="0.2">
      <c r="A505">
        <v>7.5360391725763212E-2</v>
      </c>
      <c r="B505">
        <v>-2.4140379803861321E-8</v>
      </c>
      <c r="C505">
        <v>103.13294565597636</v>
      </c>
      <c r="D505">
        <v>-39.562785245934322</v>
      </c>
      <c r="E505">
        <v>201.60000000000002</v>
      </c>
      <c r="F505">
        <v>62.814</v>
      </c>
      <c r="G505">
        <v>264.41400000000004</v>
      </c>
      <c r="H505" s="1">
        <v>3.0555555555555557E-3</v>
      </c>
    </row>
    <row r="506" spans="1:8" x14ac:dyDescent="0.2">
      <c r="A506">
        <v>-0.18606234962085691</v>
      </c>
      <c r="B506">
        <v>-2.4331320340316508E-8</v>
      </c>
      <c r="C506">
        <v>31.843883155976357</v>
      </c>
      <c r="D506">
        <v>-27.562831022301509</v>
      </c>
      <c r="E506">
        <v>202</v>
      </c>
      <c r="F506">
        <v>62.814</v>
      </c>
      <c r="G506">
        <v>264.81400000000002</v>
      </c>
      <c r="H506" s="1">
        <v>3.0671296296296297E-3</v>
      </c>
    </row>
    <row r="507" spans="1:8" x14ac:dyDescent="0.2">
      <c r="A507">
        <v>-3.2858325150801934E-2</v>
      </c>
      <c r="B507">
        <v>-2.4513356446105357E-8</v>
      </c>
      <c r="C507">
        <v>-58.733349204863487</v>
      </c>
      <c r="D507">
        <v>14.825642488440678</v>
      </c>
      <c r="E507">
        <v>202.4</v>
      </c>
      <c r="F507">
        <v>62.814</v>
      </c>
      <c r="G507">
        <v>265.214</v>
      </c>
      <c r="H507" s="1">
        <v>3.0671296296296297E-3</v>
      </c>
    </row>
    <row r="508" spans="1:8" x14ac:dyDescent="0.2">
      <c r="A508">
        <v>0.40470912603989401</v>
      </c>
      <c r="B508">
        <v>-2.4689553749159704E-8</v>
      </c>
      <c r="C508">
        <v>85.344096779023232</v>
      </c>
      <c r="D508">
        <v>-41.474680997887447</v>
      </c>
      <c r="E508">
        <v>202.8</v>
      </c>
      <c r="F508">
        <v>62.814</v>
      </c>
      <c r="G508">
        <v>265.61400000000003</v>
      </c>
      <c r="H508" s="1">
        <v>3.0787037037037037E-3</v>
      </c>
    </row>
    <row r="509" spans="1:8" x14ac:dyDescent="0.2">
      <c r="A509">
        <v>0.10993405456523005</v>
      </c>
      <c r="B509">
        <v>-2.4871390640111609E-8</v>
      </c>
      <c r="C509">
        <v>74.290523170624795</v>
      </c>
      <c r="D509">
        <v>41.405323884925053</v>
      </c>
      <c r="E509">
        <v>203.20000000000002</v>
      </c>
      <c r="F509">
        <v>62.814</v>
      </c>
      <c r="G509">
        <v>266.01400000000001</v>
      </c>
      <c r="H509" s="1">
        <v>3.0787037037037037E-3</v>
      </c>
    </row>
    <row r="510" spans="1:8" x14ac:dyDescent="0.2">
      <c r="A510">
        <v>-0.15141041017519322</v>
      </c>
      <c r="B510">
        <v>-2.5072872365738677E-8</v>
      </c>
      <c r="C510">
        <v>87.631847023163857</v>
      </c>
      <c r="D510">
        <v>-65.819598295250728</v>
      </c>
      <c r="E510">
        <v>203.60000000000002</v>
      </c>
      <c r="F510">
        <v>62.814</v>
      </c>
      <c r="G510">
        <v>266.41400000000004</v>
      </c>
      <c r="H510" s="1">
        <v>3.0787037037037037E-3</v>
      </c>
    </row>
    <row r="511" spans="1:8" x14ac:dyDescent="0.2">
      <c r="A511">
        <v>-0.13486502271502634</v>
      </c>
      <c r="B511">
        <v>-2.528727179340971E-8</v>
      </c>
      <c r="C511">
        <v>-88.75735890945333</v>
      </c>
      <c r="D511">
        <v>-72.000041105309322</v>
      </c>
      <c r="E511">
        <v>204</v>
      </c>
      <c r="F511">
        <v>62.814</v>
      </c>
      <c r="G511">
        <v>266.81400000000002</v>
      </c>
      <c r="H511" s="1">
        <v>3.0902777777777782E-3</v>
      </c>
    </row>
    <row r="512" spans="1:8" x14ac:dyDescent="0.2">
      <c r="A512">
        <v>-0.18878745410046663</v>
      </c>
      <c r="B512">
        <v>-2.5489557040253103E-8</v>
      </c>
      <c r="C512">
        <v>-126.75281179031271</v>
      </c>
      <c r="D512">
        <v>-27.970088102379634</v>
      </c>
      <c r="E512">
        <v>204.4</v>
      </c>
      <c r="F512">
        <v>62.814</v>
      </c>
      <c r="G512">
        <v>267.214</v>
      </c>
      <c r="H512" s="1">
        <v>3.0902777777777782E-3</v>
      </c>
    </row>
    <row r="513" spans="1:8" x14ac:dyDescent="0.2">
      <c r="A513">
        <v>-0.20153234432860104</v>
      </c>
      <c r="B513">
        <v>-2.5668749369248058E-8</v>
      </c>
      <c r="C513">
        <v>-152.91795766433614</v>
      </c>
      <c r="D513">
        <v>-11.766276456871822</v>
      </c>
      <c r="E513">
        <v>204.8</v>
      </c>
      <c r="F513">
        <v>62.814</v>
      </c>
      <c r="G513">
        <v>267.61400000000003</v>
      </c>
      <c r="H513" s="1">
        <v>3.1018518518518522E-3</v>
      </c>
    </row>
    <row r="514" spans="1:8" x14ac:dyDescent="0.2">
      <c r="A514">
        <v>0.20878594105737089</v>
      </c>
      <c r="B514">
        <v>-2.5844068099708336E-8</v>
      </c>
      <c r="C514">
        <v>291.09652292648417</v>
      </c>
      <c r="D514">
        <v>-28.699641325035884</v>
      </c>
      <c r="E514">
        <v>205.20000000000002</v>
      </c>
      <c r="F514">
        <v>62.814</v>
      </c>
      <c r="G514">
        <v>268.01400000000001</v>
      </c>
      <c r="H514" s="1">
        <v>3.1018518518518522E-3</v>
      </c>
    </row>
    <row r="515" spans="1:8" x14ac:dyDescent="0.2">
      <c r="A515">
        <v>6.0963573927781359E-2</v>
      </c>
      <c r="B515">
        <v>-2.6038085736791373E-8</v>
      </c>
      <c r="C515">
        <v>-17.173534751738487</v>
      </c>
      <c r="D515">
        <v>-14.274165250817134</v>
      </c>
      <c r="E515">
        <v>205.60000000000002</v>
      </c>
      <c r="F515">
        <v>62.814</v>
      </c>
      <c r="G515">
        <v>268.41400000000004</v>
      </c>
      <c r="H515" s="1">
        <v>3.1018518518518522E-3</v>
      </c>
    </row>
    <row r="516" spans="1:8" x14ac:dyDescent="0.2">
      <c r="A516">
        <v>-9.7566155561455356E-2</v>
      </c>
      <c r="B516">
        <v>-2.624892975393625E-8</v>
      </c>
      <c r="C516">
        <v>-86.190945030058799</v>
      </c>
      <c r="D516">
        <v>-73.203570463219478</v>
      </c>
      <c r="E516">
        <v>206</v>
      </c>
      <c r="F516">
        <v>62.814</v>
      </c>
      <c r="G516">
        <v>268.81400000000002</v>
      </c>
      <c r="H516" s="1">
        <v>3.1134259259259257E-3</v>
      </c>
    </row>
    <row r="517" spans="1:8" x14ac:dyDescent="0.2">
      <c r="A517">
        <v>-8.011752294945533E-2</v>
      </c>
      <c r="B517">
        <v>-2.6456681014173261E-8</v>
      </c>
      <c r="C517">
        <v>-44.115375877226768</v>
      </c>
      <c r="D517">
        <v>-105.3298445721062</v>
      </c>
      <c r="E517">
        <v>206.4</v>
      </c>
      <c r="F517">
        <v>62.814</v>
      </c>
      <c r="G517">
        <v>269.214</v>
      </c>
      <c r="H517" s="1">
        <v>3.1134259259259257E-3</v>
      </c>
    </row>
    <row r="518" spans="1:8" x14ac:dyDescent="0.2">
      <c r="A518">
        <v>-0.16453620698869512</v>
      </c>
      <c r="B518">
        <v>-2.6648577116204745E-8</v>
      </c>
      <c r="C518">
        <v>-87.051021934355674</v>
      </c>
      <c r="D518">
        <v>28.346180818518803</v>
      </c>
      <c r="E518">
        <v>206.8</v>
      </c>
      <c r="F518">
        <v>62.814</v>
      </c>
      <c r="G518">
        <v>269.61400000000003</v>
      </c>
      <c r="H518" s="1">
        <v>3.1249999999999997E-3</v>
      </c>
    </row>
    <row r="519" spans="1:8" x14ac:dyDescent="0.2">
      <c r="A519">
        <v>-1.8682528085350241E-2</v>
      </c>
      <c r="B519">
        <v>-2.6829277905066649E-8</v>
      </c>
      <c r="C519">
        <v>-11.585819602812705</v>
      </c>
      <c r="D519">
        <v>38.268666170081303</v>
      </c>
      <c r="E519">
        <v>207.20000000000002</v>
      </c>
      <c r="F519">
        <v>62.814</v>
      </c>
      <c r="G519">
        <v>270.01400000000001</v>
      </c>
      <c r="H519" s="1">
        <v>3.1249999999999997E-3</v>
      </c>
    </row>
    <row r="520" spans="1:8" x14ac:dyDescent="0.2">
      <c r="A520">
        <v>0.17789446895611191</v>
      </c>
      <c r="B520">
        <v>-2.701277992320319E-8</v>
      </c>
      <c r="C520">
        <v>48.042720436249795</v>
      </c>
      <c r="D520">
        <v>39.151875398596928</v>
      </c>
      <c r="E520">
        <v>207.60000000000002</v>
      </c>
      <c r="F520">
        <v>62.814</v>
      </c>
      <c r="G520">
        <v>270.41400000000004</v>
      </c>
      <c r="H520" s="1">
        <v>3.1249999999999997E-3</v>
      </c>
    </row>
    <row r="521" spans="1:8" x14ac:dyDescent="0.2">
      <c r="A521">
        <v>9.4541443073823013E-3</v>
      </c>
      <c r="B521">
        <v>-2.7209084118609457E-8</v>
      </c>
      <c r="C521">
        <v>206.73252451339823</v>
      </c>
      <c r="D521">
        <v>9.4708451251594283</v>
      </c>
      <c r="E521">
        <v>208</v>
      </c>
      <c r="F521">
        <v>62.814</v>
      </c>
      <c r="G521">
        <v>270.81400000000002</v>
      </c>
      <c r="H521" s="1">
        <v>3.1365740740740742E-3</v>
      </c>
    </row>
    <row r="522" spans="1:8" x14ac:dyDescent="0.2">
      <c r="A522">
        <v>0.14400253404328331</v>
      </c>
      <c r="B522">
        <v>-2.7416709339903472E-8</v>
      </c>
      <c r="C522">
        <v>71.04311716476542</v>
      </c>
      <c r="D522">
        <v>-40.531611539879634</v>
      </c>
      <c r="E522">
        <v>208.4</v>
      </c>
      <c r="F522">
        <v>62.814</v>
      </c>
      <c r="G522">
        <v>271.214</v>
      </c>
      <c r="H522" s="1">
        <v>3.1365740740740742E-3</v>
      </c>
    </row>
    <row r="523" spans="1:8" x14ac:dyDescent="0.2">
      <c r="A523">
        <v>7.7363782324784094E-2</v>
      </c>
      <c r="B523">
        <v>-2.7622463941272502E-8</v>
      </c>
      <c r="C523">
        <v>-95.022526145781455</v>
      </c>
      <c r="D523">
        <v>-19.363093473473384</v>
      </c>
      <c r="E523">
        <v>208.8</v>
      </c>
      <c r="F523">
        <v>62.814</v>
      </c>
      <c r="G523">
        <v>271.61400000000003</v>
      </c>
      <c r="H523" s="1">
        <v>3.1481481481481482E-3</v>
      </c>
    </row>
    <row r="524" spans="1:8" x14ac:dyDescent="0.2">
      <c r="A524">
        <v>8.9678690458889723E-2</v>
      </c>
      <c r="B524">
        <v>-2.7810409163668997E-8</v>
      </c>
      <c r="C524">
        <v>348.99575388351542</v>
      </c>
      <c r="D524">
        <v>-47.182093717614009</v>
      </c>
      <c r="E524">
        <v>209.20000000000002</v>
      </c>
      <c r="F524">
        <v>62.814</v>
      </c>
      <c r="G524">
        <v>272.01400000000001</v>
      </c>
      <c r="H524" s="1">
        <v>3.1481481481481482E-3</v>
      </c>
    </row>
    <row r="525" spans="1:8" x14ac:dyDescent="0.2">
      <c r="A525">
        <v>0.2128175645390615</v>
      </c>
      <c r="B525">
        <v>-2.7977756367499858E-8</v>
      </c>
      <c r="C525">
        <v>-12.133777976836143</v>
      </c>
      <c r="D525">
        <v>-69.415408231774165</v>
      </c>
      <c r="E525">
        <v>209.60000000000002</v>
      </c>
      <c r="F525">
        <v>62.814</v>
      </c>
      <c r="G525">
        <v>272.41400000000004</v>
      </c>
      <c r="H525" s="1">
        <v>3.1481481481481482E-3</v>
      </c>
    </row>
    <row r="526" spans="1:8" x14ac:dyDescent="0.2">
      <c r="A526">
        <v>0.17290493579927488</v>
      </c>
      <c r="B526">
        <v>-2.8141854901358876E-8</v>
      </c>
      <c r="C526">
        <v>-136.17295873245138</v>
      </c>
      <c r="D526">
        <v>-21.635569669762447</v>
      </c>
      <c r="E526">
        <v>210</v>
      </c>
      <c r="F526">
        <v>62.814</v>
      </c>
      <c r="G526">
        <v>272.81400000000002</v>
      </c>
      <c r="H526" s="1">
        <v>3.1597222222222222E-3</v>
      </c>
    </row>
    <row r="527" spans="1:8" x14ac:dyDescent="0.2">
      <c r="A527">
        <v>0.14548280919273224</v>
      </c>
      <c r="B527">
        <v>-2.8326908883791871E-8</v>
      </c>
      <c r="C527">
        <v>-55.336330772246299</v>
      </c>
      <c r="D527">
        <v>-4.9929915447624467</v>
      </c>
      <c r="E527">
        <v>210.4</v>
      </c>
      <c r="F527">
        <v>62.814</v>
      </c>
      <c r="G527">
        <v>273.214</v>
      </c>
      <c r="H527" s="1">
        <v>3.1597222222222222E-3</v>
      </c>
    </row>
    <row r="528" spans="1:8" x14ac:dyDescent="0.2">
      <c r="A528">
        <v>-0.17091530913989186</v>
      </c>
      <c r="B528">
        <v>-2.8538446756408697E-8</v>
      </c>
      <c r="C528">
        <v>-102.6421169050588</v>
      </c>
      <c r="D528">
        <v>-50.329264738121822</v>
      </c>
      <c r="E528">
        <v>210.8</v>
      </c>
      <c r="F528">
        <v>62.814</v>
      </c>
      <c r="G528">
        <v>273.61400000000003</v>
      </c>
      <c r="H528" s="1">
        <v>3.1712962962962958E-3</v>
      </c>
    </row>
    <row r="529" spans="1:8" x14ac:dyDescent="0.2">
      <c r="A529">
        <v>-1.4688103967712734E-2</v>
      </c>
      <c r="B529">
        <v>-2.875459620907109E-8</v>
      </c>
      <c r="C529">
        <v>-1.8744701155080179</v>
      </c>
      <c r="D529">
        <v>-56.968455411949947</v>
      </c>
      <c r="E529">
        <v>211.20000000000002</v>
      </c>
      <c r="F529">
        <v>62.814</v>
      </c>
      <c r="G529">
        <v>274.01400000000001</v>
      </c>
      <c r="H529" s="1">
        <v>3.1712962962962958E-3</v>
      </c>
    </row>
    <row r="530" spans="1:8" x14ac:dyDescent="0.2">
      <c r="A530">
        <v>0.48199105159100281</v>
      </c>
      <c r="B530">
        <v>-2.8948041448321442E-8</v>
      </c>
      <c r="C530">
        <v>-18.57736623367208</v>
      </c>
      <c r="D530">
        <v>72.469288728675053</v>
      </c>
      <c r="E530">
        <v>211.60000000000002</v>
      </c>
      <c r="F530">
        <v>62.814</v>
      </c>
      <c r="G530">
        <v>274.41400000000004</v>
      </c>
      <c r="H530" s="1">
        <v>3.1712962962962958E-3</v>
      </c>
    </row>
    <row r="531" spans="1:8" x14ac:dyDescent="0.2">
      <c r="A531">
        <v>0.18246963636547384</v>
      </c>
      <c r="B531">
        <v>-2.911442494624963E-8</v>
      </c>
      <c r="C531">
        <v>3.5857502214060446</v>
      </c>
      <c r="D531">
        <v>-87.200312711754634</v>
      </c>
      <c r="E531">
        <v>212</v>
      </c>
      <c r="F531">
        <v>62.814</v>
      </c>
      <c r="G531">
        <v>274.81400000000002</v>
      </c>
      <c r="H531" s="1">
        <v>3.1828703703703702E-3</v>
      </c>
    </row>
    <row r="532" spans="1:8" x14ac:dyDescent="0.2">
      <c r="A532">
        <v>-0.38235405675160689</v>
      </c>
      <c r="B532">
        <v>-2.9274875135044473E-8</v>
      </c>
      <c r="C532">
        <v>-81.259197593535362</v>
      </c>
      <c r="D532">
        <v>19.410969636878178</v>
      </c>
      <c r="E532">
        <v>212.4</v>
      </c>
      <c r="F532">
        <v>62.814</v>
      </c>
      <c r="G532">
        <v>275.214</v>
      </c>
      <c r="H532" s="1">
        <v>3.1828703703703702E-3</v>
      </c>
    </row>
    <row r="533" spans="1:8" x14ac:dyDescent="0.2">
      <c r="A533">
        <v>-0.19872653814190192</v>
      </c>
      <c r="B533">
        <v>-2.9452747797631631E-8</v>
      </c>
      <c r="C533">
        <v>-11.705524803008018</v>
      </c>
      <c r="D533">
        <v>-13.623484708824947</v>
      </c>
      <c r="E533">
        <v>212.8</v>
      </c>
      <c r="F533">
        <v>62.814</v>
      </c>
      <c r="G533">
        <v>275.61400000000003</v>
      </c>
      <c r="H533" s="1">
        <v>3.1944444444444442E-3</v>
      </c>
    </row>
    <row r="534" spans="1:8" x14ac:dyDescent="0.2">
      <c r="A534">
        <v>-0.52436613958454581</v>
      </c>
      <c r="B534">
        <v>-2.965143993256645E-8</v>
      </c>
      <c r="C534">
        <v>96.006282447968545</v>
      </c>
      <c r="D534">
        <v>16.931446931800053</v>
      </c>
      <c r="E534">
        <v>213.20000000000002</v>
      </c>
      <c r="F534">
        <v>62.814</v>
      </c>
      <c r="G534">
        <v>276.01400000000001</v>
      </c>
      <c r="H534" s="1">
        <v>3.1944444444444442E-3</v>
      </c>
    </row>
    <row r="535" spans="1:8" x14ac:dyDescent="0.2">
      <c r="A535">
        <v>0.44045298347567424</v>
      </c>
      <c r="B535">
        <v>-2.9856569359826173E-8</v>
      </c>
      <c r="C535">
        <v>149.97762644210917</v>
      </c>
      <c r="D535">
        <v>-10.367549039879634</v>
      </c>
      <c r="E535">
        <v>213.60000000000002</v>
      </c>
      <c r="F535">
        <v>62.814</v>
      </c>
      <c r="G535">
        <v>276.41400000000004</v>
      </c>
      <c r="H535" s="1">
        <v>3.1944444444444442E-3</v>
      </c>
    </row>
    <row r="536" spans="1:8" x14ac:dyDescent="0.2">
      <c r="A536">
        <v>0.41622576972929298</v>
      </c>
      <c r="B536">
        <v>-3.0054433213843071E-8</v>
      </c>
      <c r="C536">
        <v>152.63819467941386</v>
      </c>
      <c r="D536">
        <v>-46.369898893395259</v>
      </c>
      <c r="E536">
        <v>214</v>
      </c>
      <c r="F536">
        <v>62.814</v>
      </c>
      <c r="G536">
        <v>276.81400000000002</v>
      </c>
      <c r="H536" s="1">
        <v>3.2060185185185191E-3</v>
      </c>
    </row>
    <row r="537" spans="1:8" x14ac:dyDescent="0.2">
      <c r="A537">
        <v>3.0352489727650551E-2</v>
      </c>
      <c r="B537">
        <v>-3.0244107869300378E-8</v>
      </c>
      <c r="C537">
        <v>-177.23230016311544</v>
      </c>
      <c r="D537">
        <v>-1.0084639568718217</v>
      </c>
      <c r="E537">
        <v>214.4</v>
      </c>
      <c r="F537">
        <v>62.814</v>
      </c>
      <c r="G537">
        <v>277.214</v>
      </c>
      <c r="H537" s="1">
        <v>3.2060185185185191E-3</v>
      </c>
    </row>
    <row r="538" spans="1:8" x14ac:dyDescent="0.2">
      <c r="A538">
        <v>-7.1825342764320108E-2</v>
      </c>
      <c r="B538">
        <v>-3.0432262170167875E-8</v>
      </c>
      <c r="C538">
        <v>110.81380808273417</v>
      </c>
      <c r="D538">
        <v>43.893422029456303</v>
      </c>
      <c r="E538">
        <v>214.8</v>
      </c>
      <c r="F538">
        <v>62.814</v>
      </c>
      <c r="G538">
        <v>277.61400000000003</v>
      </c>
      <c r="H538" s="1">
        <v>3.2175925925925926E-3</v>
      </c>
    </row>
    <row r="539" spans="1:8" x14ac:dyDescent="0.2">
      <c r="A539">
        <v>-0.10554895018386516</v>
      </c>
      <c r="B539">
        <v>-3.0621735417202848E-8</v>
      </c>
      <c r="C539">
        <v>81.78860056320292</v>
      </c>
      <c r="D539">
        <v>21.163227937659428</v>
      </c>
      <c r="E539">
        <v>215.20000000000002</v>
      </c>
      <c r="F539">
        <v>62.814</v>
      </c>
      <c r="G539">
        <v>278.01400000000001</v>
      </c>
      <c r="H539" s="1">
        <v>3.2175925925925926E-3</v>
      </c>
    </row>
    <row r="540" spans="1:8" x14ac:dyDescent="0.2">
      <c r="A540">
        <v>-4.9525135592047451E-2</v>
      </c>
      <c r="B540">
        <v>-3.0807509598396933E-8</v>
      </c>
      <c r="C540">
        <v>-121.02764546951192</v>
      </c>
      <c r="D540">
        <v>29.677220247229741</v>
      </c>
      <c r="E540">
        <v>215.60000000000002</v>
      </c>
      <c r="F540">
        <v>62.814</v>
      </c>
      <c r="G540">
        <v>278.41400000000004</v>
      </c>
      <c r="H540" s="1">
        <v>3.2175925925925926E-3</v>
      </c>
    </row>
    <row r="541" spans="1:8" x14ac:dyDescent="0.2">
      <c r="A541">
        <v>-0.105404125986349</v>
      </c>
      <c r="B541">
        <v>-3.0982362145818875E-8</v>
      </c>
      <c r="C541">
        <v>-132.89434468826192</v>
      </c>
      <c r="D541">
        <v>86.828358552893803</v>
      </c>
      <c r="E541">
        <v>216</v>
      </c>
      <c r="F541">
        <v>62.814</v>
      </c>
      <c r="G541">
        <v>278.81400000000002</v>
      </c>
      <c r="H541" s="1">
        <v>3.2291666666666666E-3</v>
      </c>
    </row>
    <row r="542" spans="1:8" x14ac:dyDescent="0.2">
      <c r="A542">
        <v>9.2741693349063195E-2</v>
      </c>
      <c r="B542">
        <v>-3.1146787794595985E-8</v>
      </c>
      <c r="C542">
        <v>49.196040748749795</v>
      </c>
      <c r="D542">
        <v>26.003895662268803</v>
      </c>
      <c r="E542">
        <v>216.4</v>
      </c>
      <c r="F542">
        <v>62.814</v>
      </c>
      <c r="G542">
        <v>279.214</v>
      </c>
      <c r="H542" s="1">
        <v>3.2291666666666666E-3</v>
      </c>
    </row>
    <row r="543" spans="1:8" x14ac:dyDescent="0.2">
      <c r="A543">
        <v>-4.7612993303923039E-3</v>
      </c>
      <c r="B543">
        <v>-3.1313006461052162E-8</v>
      </c>
      <c r="C543">
        <v>-37.009022117461143</v>
      </c>
      <c r="D543">
        <v>-36.594706632653072</v>
      </c>
      <c r="E543">
        <v>216.8</v>
      </c>
      <c r="F543">
        <v>62.814</v>
      </c>
      <c r="G543">
        <v>279.61400000000003</v>
      </c>
      <c r="H543" s="1">
        <v>3.2407407407407406E-3</v>
      </c>
    </row>
    <row r="544" spans="1:8" x14ac:dyDescent="0.2">
      <c r="A544">
        <v>6.5717663961875464E-2</v>
      </c>
      <c r="B544">
        <v>-3.1493441618878417E-8</v>
      </c>
      <c r="C544">
        <v>105.87543833175761</v>
      </c>
      <c r="D544">
        <v>-74.575549222985103</v>
      </c>
      <c r="E544">
        <v>217.20000000000002</v>
      </c>
      <c r="F544">
        <v>62.814</v>
      </c>
      <c r="G544">
        <v>280.01400000000001</v>
      </c>
      <c r="H544" s="1">
        <v>3.2407407407407406E-3</v>
      </c>
    </row>
    <row r="545" spans="1:8" x14ac:dyDescent="0.2">
      <c r="A545">
        <v>-0.14081881644770491</v>
      </c>
      <c r="B545">
        <v>-3.168376715512111E-8</v>
      </c>
      <c r="C545">
        <v>-55.409412742461143</v>
      </c>
      <c r="D545">
        <v>-32.691325284996822</v>
      </c>
      <c r="E545">
        <v>217.60000000000002</v>
      </c>
      <c r="F545">
        <v>62.814</v>
      </c>
      <c r="G545">
        <v>280.41400000000004</v>
      </c>
      <c r="H545" s="1">
        <v>3.2407407407407406E-3</v>
      </c>
    </row>
    <row r="546" spans="1:8" x14ac:dyDescent="0.2">
      <c r="A546">
        <v>-0.24007247732280271</v>
      </c>
      <c r="B546">
        <v>-3.1866322958007848E-8</v>
      </c>
      <c r="C546">
        <v>-152.03367269119161</v>
      </c>
      <c r="D546">
        <v>2.8743485431281783</v>
      </c>
      <c r="E546">
        <v>218</v>
      </c>
      <c r="F546">
        <v>62.814</v>
      </c>
      <c r="G546">
        <v>280.81400000000002</v>
      </c>
      <c r="H546" s="1">
        <v>3.2523148148148151E-3</v>
      </c>
    </row>
    <row r="547" spans="1:8" x14ac:dyDescent="0.2">
      <c r="A547">
        <v>0.14394281467366496</v>
      </c>
      <c r="B547">
        <v>-3.2036113371979147E-8</v>
      </c>
      <c r="C547">
        <v>-53.123432517851768</v>
      </c>
      <c r="D547">
        <v>-46.844645597496822</v>
      </c>
      <c r="E547">
        <v>218.4</v>
      </c>
      <c r="F547">
        <v>62.814</v>
      </c>
      <c r="G547">
        <v>281.214</v>
      </c>
      <c r="H547" s="1">
        <v>3.2523148148148151E-3</v>
      </c>
    </row>
    <row r="548" spans="1:8" x14ac:dyDescent="0.2">
      <c r="A548">
        <v>-3.1662429922855659E-4</v>
      </c>
      <c r="B548">
        <v>-3.2207379641109421E-8</v>
      </c>
      <c r="C548">
        <v>67.825603126679482</v>
      </c>
      <c r="D548">
        <v>-20.056056119957759</v>
      </c>
      <c r="E548">
        <v>218.8</v>
      </c>
      <c r="F548">
        <v>62.814</v>
      </c>
      <c r="G548">
        <v>281.61400000000003</v>
      </c>
      <c r="H548" s="1">
        <v>3.2638888888888891E-3</v>
      </c>
    </row>
    <row r="549" spans="1:8" x14ac:dyDescent="0.2">
      <c r="A549">
        <v>0.14247803502760134</v>
      </c>
      <c r="B549">
        <v>-3.2388348149135189E-8</v>
      </c>
      <c r="C549">
        <v>-35.57437551101583</v>
      </c>
      <c r="D549">
        <v>-72.780177213707759</v>
      </c>
      <c r="E549">
        <v>219.20000000000002</v>
      </c>
      <c r="F549">
        <v>62.814</v>
      </c>
      <c r="G549">
        <v>282.01400000000001</v>
      </c>
      <c r="H549" s="1">
        <v>3.2638888888888891E-3</v>
      </c>
    </row>
    <row r="550" spans="1:8" x14ac:dyDescent="0.2">
      <c r="A550">
        <v>-0.11310435581910076</v>
      </c>
      <c r="B550">
        <v>-3.2566719179636037E-8</v>
      </c>
      <c r="C550">
        <v>-204.65693700393575</v>
      </c>
      <c r="D550">
        <v>15.973652742346928</v>
      </c>
      <c r="E550">
        <v>219.60000000000002</v>
      </c>
      <c r="F550">
        <v>62.814</v>
      </c>
      <c r="G550">
        <v>282.41400000000004</v>
      </c>
      <c r="H550" s="1">
        <v>3.2638888888888891E-3</v>
      </c>
    </row>
    <row r="551" spans="1:8" x14ac:dyDescent="0.2">
      <c r="A551">
        <v>0.11502592759134918</v>
      </c>
      <c r="B551">
        <v>-3.2731859223948162E-8</v>
      </c>
      <c r="C551">
        <v>-65.864307761992393</v>
      </c>
      <c r="D551">
        <v>36.586567781409428</v>
      </c>
      <c r="E551">
        <v>220</v>
      </c>
      <c r="F551">
        <v>62.814</v>
      </c>
      <c r="G551">
        <v>282.81400000000002</v>
      </c>
      <c r="H551" s="1">
        <v>3.2754629629629631E-3</v>
      </c>
    </row>
    <row r="552" spans="1:8" x14ac:dyDescent="0.2">
      <c r="A552">
        <v>-9.4134493548252027E-2</v>
      </c>
      <c r="B552">
        <v>-3.2892058277468564E-8</v>
      </c>
      <c r="C552">
        <v>-149.00595128616231</v>
      </c>
      <c r="D552">
        <v>-36.753794767418697</v>
      </c>
      <c r="E552">
        <v>220.4</v>
      </c>
      <c r="F552">
        <v>62.814</v>
      </c>
      <c r="G552">
        <v>283.214</v>
      </c>
      <c r="H552" s="1">
        <v>3.2754629629629631E-3</v>
      </c>
    </row>
    <row r="553" spans="1:8" x14ac:dyDescent="0.2">
      <c r="A553">
        <v>6.7694245802577283E-2</v>
      </c>
      <c r="B553">
        <v>-3.3059180055903469E-8</v>
      </c>
      <c r="C553">
        <v>-34.507267356718955</v>
      </c>
      <c r="D553">
        <v>33.393132112464116</v>
      </c>
      <c r="E553">
        <v>220.8</v>
      </c>
      <c r="F553">
        <v>62.814</v>
      </c>
      <c r="G553">
        <v>283.61400000000003</v>
      </c>
      <c r="H553" s="1">
        <v>3.2870370370370367E-3</v>
      </c>
    </row>
    <row r="554" spans="1:8" x14ac:dyDescent="0.2">
      <c r="A554">
        <v>5.2019632007566277E-2</v>
      </c>
      <c r="B554">
        <v>-3.3231832359722573E-8</v>
      </c>
      <c r="C554">
        <v>-57.21835744460958</v>
      </c>
      <c r="D554">
        <v>28.186436555823491</v>
      </c>
      <c r="E554">
        <v>221.20000000000002</v>
      </c>
      <c r="F554">
        <v>62.814</v>
      </c>
      <c r="G554">
        <v>284.01400000000001</v>
      </c>
      <c r="H554" s="1">
        <v>3.2870370370370367E-3</v>
      </c>
    </row>
    <row r="555" spans="1:8" x14ac:dyDescent="0.2">
      <c r="A555">
        <v>-0.6487444941408973</v>
      </c>
      <c r="B555">
        <v>-3.3404041559731325E-8</v>
      </c>
      <c r="C555">
        <v>128.28116953292948</v>
      </c>
      <c r="D555">
        <v>-41.485331632653072</v>
      </c>
      <c r="E555">
        <v>221.60000000000002</v>
      </c>
      <c r="F555">
        <v>62.814</v>
      </c>
      <c r="G555">
        <v>284.41400000000004</v>
      </c>
      <c r="H555" s="1">
        <v>3.2870370370370367E-3</v>
      </c>
    </row>
    <row r="556" spans="1:8" x14ac:dyDescent="0.2">
      <c r="A556">
        <v>7.6862482671085045E-2</v>
      </c>
      <c r="B556">
        <v>-3.3578036544412437E-8</v>
      </c>
      <c r="C556">
        <v>-109.75400197585958</v>
      </c>
      <c r="D556">
        <v>-22.926478483239009</v>
      </c>
      <c r="E556">
        <v>222</v>
      </c>
      <c r="F556">
        <v>62.814</v>
      </c>
      <c r="G556">
        <v>284.81400000000002</v>
      </c>
      <c r="H556" s="1">
        <v>3.2986111111111111E-3</v>
      </c>
    </row>
    <row r="557" spans="1:8" x14ac:dyDescent="0.2">
      <c r="A557">
        <v>6.7900191654437461E-2</v>
      </c>
      <c r="B557">
        <v>-3.3758443141841923E-8</v>
      </c>
      <c r="C557">
        <v>194.66050302902323</v>
      </c>
      <c r="D557">
        <v>-80.579875089684322</v>
      </c>
      <c r="E557">
        <v>222.4</v>
      </c>
      <c r="F557">
        <v>62.814</v>
      </c>
      <c r="G557">
        <v>285.214</v>
      </c>
      <c r="H557" s="1">
        <v>3.2986111111111111E-3</v>
      </c>
    </row>
    <row r="558" spans="1:8" x14ac:dyDescent="0.2">
      <c r="A558">
        <v>-2.955990084686148E-2</v>
      </c>
      <c r="B558">
        <v>-3.3941878036924384E-8</v>
      </c>
      <c r="C558">
        <v>-74.918812156523643</v>
      </c>
      <c r="D558">
        <v>-37.552210905114009</v>
      </c>
      <c r="E558">
        <v>222.8</v>
      </c>
      <c r="F558">
        <v>62.814</v>
      </c>
      <c r="G558">
        <v>285.61400000000003</v>
      </c>
      <c r="H558" s="1">
        <v>3.3101851851851851E-3</v>
      </c>
    </row>
    <row r="559" spans="1:8" x14ac:dyDescent="0.2">
      <c r="A559">
        <v>0.47553302085317156</v>
      </c>
      <c r="B559">
        <v>-3.4119218068176252E-8</v>
      </c>
      <c r="C559">
        <v>193.65981638351542</v>
      </c>
      <c r="D559">
        <v>-18.305323698082759</v>
      </c>
      <c r="E559">
        <v>223.20000000000002</v>
      </c>
      <c r="F559">
        <v>62.814</v>
      </c>
      <c r="G559">
        <v>286.01400000000001</v>
      </c>
      <c r="H559" s="1">
        <v>3.3101851851851851E-3</v>
      </c>
    </row>
    <row r="560" spans="1:8" x14ac:dyDescent="0.2">
      <c r="A560">
        <v>2.8411996193324868E-2</v>
      </c>
      <c r="B560">
        <v>-3.4286720178354405E-8</v>
      </c>
      <c r="C560">
        <v>-42.532612205351768</v>
      </c>
      <c r="D560">
        <v>-76.624949552574947</v>
      </c>
      <c r="E560">
        <v>223.60000000000002</v>
      </c>
      <c r="F560">
        <v>62.814</v>
      </c>
      <c r="G560">
        <v>286.41400000000004</v>
      </c>
      <c r="H560" s="1">
        <v>3.3101851851851851E-3</v>
      </c>
    </row>
    <row r="561" spans="1:8" x14ac:dyDescent="0.2">
      <c r="A561">
        <v>0.13072283258894266</v>
      </c>
      <c r="B561">
        <v>-3.4449279938232402E-8</v>
      </c>
      <c r="C561">
        <v>19.921138404999795</v>
      </c>
      <c r="D561">
        <v>-88.415545560875728</v>
      </c>
      <c r="E561">
        <v>224</v>
      </c>
      <c r="F561">
        <v>62.814</v>
      </c>
      <c r="G561">
        <v>286.81400000000002</v>
      </c>
      <c r="H561" s="1">
        <v>3.3217592592592591E-3</v>
      </c>
    </row>
    <row r="562" spans="1:8" x14ac:dyDescent="0.2">
      <c r="A562">
        <v>-9.2963680061708007E-2</v>
      </c>
      <c r="B562">
        <v>-3.4612941068971806E-8</v>
      </c>
      <c r="C562">
        <v>318.13674509445292</v>
      </c>
      <c r="D562">
        <v>3.8770951251594283</v>
      </c>
      <c r="E562">
        <v>224.4</v>
      </c>
      <c r="F562">
        <v>62.814</v>
      </c>
      <c r="G562">
        <v>287.214</v>
      </c>
      <c r="H562" s="1">
        <v>3.3217592592592591E-3</v>
      </c>
    </row>
    <row r="563" spans="1:8" x14ac:dyDescent="0.2">
      <c r="A563">
        <v>0.12702067326538244</v>
      </c>
      <c r="B563">
        <v>-3.4779393639706684E-8</v>
      </c>
      <c r="C563">
        <v>333.48299753585917</v>
      </c>
      <c r="D563">
        <v>13.187916658362553</v>
      </c>
      <c r="E563">
        <v>224.8</v>
      </c>
      <c r="F563">
        <v>62.814</v>
      </c>
      <c r="G563">
        <v>287.61400000000003</v>
      </c>
      <c r="H563" s="1">
        <v>3.3333333333333335E-3</v>
      </c>
    </row>
    <row r="564" spans="1:8" x14ac:dyDescent="0.2">
      <c r="A564">
        <v>0.32157761798372103</v>
      </c>
      <c r="B564">
        <v>-3.49516640758922E-8</v>
      </c>
      <c r="C564">
        <v>9.0253559342966696</v>
      </c>
      <c r="D564">
        <v>-71.520136930504634</v>
      </c>
      <c r="E564">
        <v>225.20000000000002</v>
      </c>
      <c r="F564">
        <v>62.814</v>
      </c>
      <c r="G564">
        <v>288.01400000000001</v>
      </c>
      <c r="H564" s="1">
        <v>3.3333333333333335E-3</v>
      </c>
    </row>
    <row r="565" spans="1:8" x14ac:dyDescent="0.2">
      <c r="A565">
        <v>0.56754795634424182</v>
      </c>
      <c r="B565">
        <v>-3.5133047075272323E-8</v>
      </c>
      <c r="C565">
        <v>-61.54220998367208</v>
      </c>
      <c r="D565">
        <v>-42.367243864098384</v>
      </c>
      <c r="E565">
        <v>225.60000000000002</v>
      </c>
      <c r="F565">
        <v>62.814</v>
      </c>
      <c r="G565">
        <v>288.41400000000004</v>
      </c>
      <c r="H565" s="1">
        <v>3.3333333333333335E-3</v>
      </c>
    </row>
    <row r="566" spans="1:8" x14ac:dyDescent="0.2">
      <c r="A566">
        <v>-2.5477562959889382E-2</v>
      </c>
      <c r="B566">
        <v>-3.531456697997626E-8</v>
      </c>
      <c r="C566">
        <v>-135.48479116042989</v>
      </c>
      <c r="D566">
        <v>30.495457551917241</v>
      </c>
      <c r="E566">
        <v>226</v>
      </c>
      <c r="F566">
        <v>62.814</v>
      </c>
      <c r="G566">
        <v>288.81400000000002</v>
      </c>
      <c r="H566" s="1">
        <v>3.3449074074074071E-3</v>
      </c>
    </row>
    <row r="567" spans="1:8" x14ac:dyDescent="0.2">
      <c r="A567">
        <v>-8.476394635221722E-2</v>
      </c>
      <c r="B567">
        <v>-3.547818268594673E-8</v>
      </c>
      <c r="C567">
        <v>175.66097605148417</v>
      </c>
      <c r="D567">
        <v>4.8655594806281783</v>
      </c>
      <c r="E567">
        <v>226.4</v>
      </c>
      <c r="F567">
        <v>62.814</v>
      </c>
      <c r="G567">
        <v>289.214</v>
      </c>
      <c r="H567" s="1">
        <v>3.3449074074074071E-3</v>
      </c>
    </row>
    <row r="568" spans="1:8" x14ac:dyDescent="0.2">
      <c r="A568">
        <v>0.19415595149823114</v>
      </c>
      <c r="B568">
        <v>-3.5624056324774355E-8</v>
      </c>
      <c r="C568">
        <v>1.5034290544138571</v>
      </c>
      <c r="D568">
        <v>-14.764552213707759</v>
      </c>
      <c r="E568">
        <v>226.8</v>
      </c>
      <c r="F568">
        <v>62.814</v>
      </c>
      <c r="G568">
        <v>289.61400000000003</v>
      </c>
      <c r="H568" s="1">
        <v>3.3564814814814811E-3</v>
      </c>
    </row>
    <row r="569" spans="1:8" x14ac:dyDescent="0.2">
      <c r="A569">
        <v>-2.4127719681437603E-2</v>
      </c>
      <c r="B569">
        <v>-3.5776335514187287E-8</v>
      </c>
      <c r="C569">
        <v>-70.516582847441612</v>
      </c>
      <c r="D569">
        <v>-50.215342618981197</v>
      </c>
      <c r="E569">
        <v>227.20000000000002</v>
      </c>
      <c r="F569">
        <v>62.814</v>
      </c>
      <c r="G569">
        <v>290.01400000000001</v>
      </c>
      <c r="H569" s="1">
        <v>3.3564814814814811E-3</v>
      </c>
    </row>
    <row r="570" spans="1:8" x14ac:dyDescent="0.2">
      <c r="A570">
        <v>-0.11713235698474249</v>
      </c>
      <c r="B570">
        <v>-3.594856701704551E-8</v>
      </c>
      <c r="C570">
        <v>178.13567697921854</v>
      </c>
      <c r="D570">
        <v>-115.53429708675463</v>
      </c>
      <c r="E570">
        <v>227.60000000000002</v>
      </c>
      <c r="F570">
        <v>62.814</v>
      </c>
      <c r="G570">
        <v>290.41400000000004</v>
      </c>
      <c r="H570" s="1">
        <v>3.3564814814814811E-3</v>
      </c>
    </row>
    <row r="571" spans="1:8" x14ac:dyDescent="0.2">
      <c r="A571">
        <v>0.30990780434499715</v>
      </c>
      <c r="B571">
        <v>-3.612233915552582E-8</v>
      </c>
      <c r="C571">
        <v>175.90511667648417</v>
      </c>
      <c r="D571">
        <v>37.489216707190678</v>
      </c>
      <c r="E571">
        <v>228</v>
      </c>
      <c r="F571">
        <v>62.814</v>
      </c>
      <c r="G571">
        <v>290.81400000000002</v>
      </c>
      <c r="H571" s="1">
        <v>3.3680555555555551E-3</v>
      </c>
    </row>
    <row r="572" spans="1:8" x14ac:dyDescent="0.2">
      <c r="A572">
        <v>2.5143103190602163E-2</v>
      </c>
      <c r="B572">
        <v>-3.6277411027026555E-8</v>
      </c>
      <c r="C572">
        <v>95.367915748749795</v>
      </c>
      <c r="D572">
        <v>13.816166780432866</v>
      </c>
      <c r="E572">
        <v>228.4</v>
      </c>
      <c r="F572">
        <v>62.814</v>
      </c>
      <c r="G572">
        <v>291.214</v>
      </c>
      <c r="H572" s="1">
        <v>3.3680555555555551E-3</v>
      </c>
    </row>
    <row r="573" spans="1:8" x14ac:dyDescent="0.2">
      <c r="A573">
        <v>-0.20601569587706917</v>
      </c>
      <c r="B573">
        <v>-3.6422508545170889E-8</v>
      </c>
      <c r="C573">
        <v>55.97280466476542</v>
      </c>
      <c r="D573">
        <v>-67.764391996422603</v>
      </c>
      <c r="E573">
        <v>228.8</v>
      </c>
      <c r="F573">
        <v>62.814</v>
      </c>
      <c r="G573">
        <v>291.61400000000003</v>
      </c>
      <c r="H573" s="1">
        <v>3.37962962962963E-3</v>
      </c>
    </row>
    <row r="574" spans="1:8" x14ac:dyDescent="0.2">
      <c r="A574">
        <v>-1.1354685610222275E-2</v>
      </c>
      <c r="B574">
        <v>-3.6580510738531294E-8</v>
      </c>
      <c r="C574">
        <v>125.05012094894511</v>
      </c>
      <c r="D574">
        <v>-89.411616422692134</v>
      </c>
      <c r="E574">
        <v>229.20000000000002</v>
      </c>
      <c r="F574">
        <v>62.814</v>
      </c>
      <c r="G574">
        <v>292.01400000000001</v>
      </c>
      <c r="H574" s="1">
        <v>3.37962962962963E-3</v>
      </c>
    </row>
    <row r="575" spans="1:8" x14ac:dyDescent="0.2">
      <c r="A575">
        <v>0.37991215703792353</v>
      </c>
      <c r="B575">
        <v>-3.6757039511036456E-8</v>
      </c>
      <c r="C575">
        <v>227.20464670578104</v>
      </c>
      <c r="D575">
        <v>-33.020396329918697</v>
      </c>
      <c r="E575">
        <v>229.60000000000002</v>
      </c>
      <c r="F575">
        <v>62.814</v>
      </c>
      <c r="G575">
        <v>292.41400000000004</v>
      </c>
      <c r="H575" s="1">
        <v>3.37962962962963E-3</v>
      </c>
    </row>
    <row r="576" spans="1:8" x14ac:dyDescent="0.2">
      <c r="A576">
        <v>0.12442579905599911</v>
      </c>
      <c r="B576">
        <v>-3.6939559605783909E-8</v>
      </c>
      <c r="C576">
        <v>258.67599069992167</v>
      </c>
      <c r="D576">
        <v>41.318760774573491</v>
      </c>
      <c r="E576">
        <v>230</v>
      </c>
      <c r="F576">
        <v>62.814</v>
      </c>
      <c r="G576">
        <v>292.81400000000002</v>
      </c>
      <c r="H576" s="1">
        <v>3.3912037037037036E-3</v>
      </c>
    </row>
    <row r="577" spans="1:8" x14ac:dyDescent="0.2">
      <c r="A577">
        <v>3.5837044185733594E-2</v>
      </c>
      <c r="B577">
        <v>-3.7117500515494909E-8</v>
      </c>
      <c r="C577">
        <v>112.88407480636698</v>
      </c>
      <c r="D577">
        <v>-38.658122159996822</v>
      </c>
      <c r="E577">
        <v>230.4</v>
      </c>
      <c r="F577">
        <v>62.814</v>
      </c>
      <c r="G577">
        <v>293.214</v>
      </c>
      <c r="H577" s="1">
        <v>3.3912037037037036E-3</v>
      </c>
    </row>
    <row r="578" spans="1:8" x14ac:dyDescent="0.2">
      <c r="A578">
        <v>0.13431276314780979</v>
      </c>
      <c r="B578">
        <v>-3.7291953798114904E-8</v>
      </c>
      <c r="C578">
        <v>91.655345558320107</v>
      </c>
      <c r="D578">
        <v>-16.946330167809322</v>
      </c>
      <c r="E578">
        <v>230.8</v>
      </c>
      <c r="F578">
        <v>62.814</v>
      </c>
      <c r="G578">
        <v>293.61400000000003</v>
      </c>
      <c r="H578" s="1">
        <v>3.4027777777777784E-3</v>
      </c>
    </row>
    <row r="579" spans="1:8" x14ac:dyDescent="0.2">
      <c r="A579">
        <v>0.33959645714092307</v>
      </c>
      <c r="B579">
        <v>-3.7467202286719348E-8</v>
      </c>
      <c r="C579">
        <v>152.53069651046854</v>
      </c>
      <c r="D579">
        <v>35.932209871253178</v>
      </c>
      <c r="E579">
        <v>231.20000000000002</v>
      </c>
      <c r="F579">
        <v>62.814</v>
      </c>
      <c r="G579">
        <v>294.01400000000001</v>
      </c>
      <c r="H579" s="1">
        <v>3.4027777777777784E-3</v>
      </c>
    </row>
    <row r="580" spans="1:8" x14ac:dyDescent="0.2">
      <c r="A580">
        <v>9.881501763351648E-2</v>
      </c>
      <c r="B580">
        <v>-3.7639373587928944E-8</v>
      </c>
      <c r="C580">
        <v>248.30010569015604</v>
      </c>
      <c r="D580">
        <v>117.83122720523755</v>
      </c>
      <c r="E580">
        <v>231.60000000000002</v>
      </c>
      <c r="F580">
        <v>62.814</v>
      </c>
      <c r="G580">
        <v>294.41400000000004</v>
      </c>
      <c r="H580" s="1">
        <v>3.4027777777777784E-3</v>
      </c>
    </row>
    <row r="581" spans="1:8" x14ac:dyDescent="0.2">
      <c r="A581">
        <v>-2.7809978651330652E-2</v>
      </c>
      <c r="B581">
        <v>-3.7799976117911738E-8</v>
      </c>
      <c r="C581">
        <v>107.62957126302945</v>
      </c>
      <c r="D581">
        <v>-57.022898771324947</v>
      </c>
      <c r="E581">
        <v>232</v>
      </c>
      <c r="F581">
        <v>62.814</v>
      </c>
      <c r="G581">
        <v>294.81400000000002</v>
      </c>
      <c r="H581" s="1">
        <v>3.414351851851852E-3</v>
      </c>
    </row>
    <row r="582" spans="1:8" x14ac:dyDescent="0.2">
      <c r="A582">
        <v>4.755656893778544E-2</v>
      </c>
      <c r="B582">
        <v>-3.7953512141321942E-8</v>
      </c>
      <c r="C582">
        <v>161.97300302902323</v>
      </c>
      <c r="D582">
        <v>-78.071528532067134</v>
      </c>
      <c r="E582">
        <v>232.4</v>
      </c>
      <c r="F582">
        <v>62.814</v>
      </c>
      <c r="G582">
        <v>295.214</v>
      </c>
      <c r="H582" s="1">
        <v>3.414351851851852E-3</v>
      </c>
    </row>
    <row r="583" spans="1:8" x14ac:dyDescent="0.2">
      <c r="A583">
        <v>-0.14318755766880245</v>
      </c>
      <c r="B583">
        <v>-3.8121119236498887E-8</v>
      </c>
      <c r="C583">
        <v>59.355281471406045</v>
      </c>
      <c r="D583">
        <v>-22.961329557457759</v>
      </c>
      <c r="E583">
        <v>232.8</v>
      </c>
      <c r="F583">
        <v>62.814</v>
      </c>
      <c r="G583">
        <v>295.61400000000003</v>
      </c>
      <c r="H583" s="1">
        <v>3.425925925925926E-3</v>
      </c>
    </row>
    <row r="584" spans="1:8" x14ac:dyDescent="0.2">
      <c r="A584">
        <v>0.24200495766856231</v>
      </c>
      <c r="B584">
        <v>-3.8314947467910386E-8</v>
      </c>
      <c r="C584">
        <v>324.64992868820292</v>
      </c>
      <c r="D584">
        <v>-5.5556288738640092</v>
      </c>
      <c r="E584">
        <v>233.20000000000002</v>
      </c>
      <c r="F584">
        <v>62.814</v>
      </c>
      <c r="G584">
        <v>296.01400000000001</v>
      </c>
      <c r="H584" s="1">
        <v>3.425925925925926E-3</v>
      </c>
    </row>
    <row r="585" spans="1:8" x14ac:dyDescent="0.2">
      <c r="A585">
        <v>3.7173127568375944E-2</v>
      </c>
      <c r="B585">
        <v>-3.8517869797086342E-8</v>
      </c>
      <c r="C585">
        <v>18.02248728195292</v>
      </c>
      <c r="D585">
        <v>-48.528193571129634</v>
      </c>
      <c r="E585">
        <v>233.60000000000002</v>
      </c>
      <c r="F585">
        <v>62.814</v>
      </c>
      <c r="G585">
        <v>296.41400000000004</v>
      </c>
      <c r="H585" s="1">
        <v>3.425925925925926E-3</v>
      </c>
    </row>
    <row r="586" spans="1:8" x14ac:dyDescent="0.2">
      <c r="A586">
        <v>0.14864683168109979</v>
      </c>
      <c r="B586">
        <v>-3.8702962459457015E-8</v>
      </c>
      <c r="C586">
        <v>104.90775644699198</v>
      </c>
      <c r="D586">
        <v>-65.339701749840572</v>
      </c>
      <c r="E586">
        <v>234</v>
      </c>
      <c r="F586">
        <v>62.814</v>
      </c>
      <c r="G586">
        <v>296.81400000000002</v>
      </c>
      <c r="H586" s="1">
        <v>3.4375E-3</v>
      </c>
    </row>
    <row r="587" spans="1:8" x14ac:dyDescent="0.2">
      <c r="A587">
        <v>0.16401437427752305</v>
      </c>
      <c r="B587">
        <v>-3.8864282540862605E-8</v>
      </c>
      <c r="C587">
        <v>-9.1019328840627054</v>
      </c>
      <c r="D587">
        <v>-14.111338712731197</v>
      </c>
      <c r="E587">
        <v>234.4</v>
      </c>
      <c r="F587">
        <v>62.814</v>
      </c>
      <c r="G587">
        <v>297.214</v>
      </c>
      <c r="H587" s="1">
        <v>3.4375E-3</v>
      </c>
    </row>
    <row r="588" spans="1:8" x14ac:dyDescent="0.2">
      <c r="A588">
        <v>0.37053033110243078</v>
      </c>
      <c r="B588">
        <v>-3.9015151895836525E-8</v>
      </c>
      <c r="C588">
        <v>36.789409279023232</v>
      </c>
      <c r="D588">
        <v>25.814167879065678</v>
      </c>
      <c r="E588">
        <v>234.8</v>
      </c>
      <c r="F588">
        <v>62.814</v>
      </c>
      <c r="G588">
        <v>297.61400000000003</v>
      </c>
      <c r="H588" s="1">
        <v>3.4490740740740745E-3</v>
      </c>
    </row>
    <row r="589" spans="1:8" x14ac:dyDescent="0.2">
      <c r="A589">
        <v>0.10828467166552831</v>
      </c>
      <c r="B589">
        <v>-3.9164266555153326E-8</v>
      </c>
      <c r="C589">
        <v>-74.767475486601768</v>
      </c>
      <c r="D589">
        <v>-1.4377852459343217</v>
      </c>
      <c r="E589">
        <v>235.20000000000002</v>
      </c>
      <c r="F589">
        <v>62.814</v>
      </c>
      <c r="G589">
        <v>298.01400000000001</v>
      </c>
      <c r="H589" s="1">
        <v>3.4490740740740745E-3</v>
      </c>
    </row>
    <row r="590" spans="1:8" x14ac:dyDescent="0.2">
      <c r="A590">
        <v>-0.24781803598597699</v>
      </c>
      <c r="B590">
        <v>-3.9311654998481118E-8</v>
      </c>
      <c r="C590">
        <v>-150.01081502517599</v>
      </c>
      <c r="D590">
        <v>-15.851786710778072</v>
      </c>
      <c r="E590">
        <v>235.60000000000002</v>
      </c>
      <c r="F590">
        <v>62.814</v>
      </c>
      <c r="G590">
        <v>298.41400000000004</v>
      </c>
      <c r="H590" s="1">
        <v>3.4490740740740745E-3</v>
      </c>
    </row>
    <row r="591" spans="1:8" x14ac:dyDescent="0.2">
      <c r="A591">
        <v>0.15569401710962036</v>
      </c>
      <c r="B591">
        <v>-3.9458447826941182E-8</v>
      </c>
      <c r="C591">
        <v>86.547862648163857</v>
      </c>
      <c r="D591">
        <v>43.413807771643803</v>
      </c>
      <c r="E591">
        <v>236</v>
      </c>
      <c r="F591">
        <v>62.814</v>
      </c>
      <c r="G591">
        <v>298.81400000000002</v>
      </c>
      <c r="H591" s="1">
        <v>3.4606481481481485E-3</v>
      </c>
    </row>
    <row r="592" spans="1:8" x14ac:dyDescent="0.2">
      <c r="A592">
        <v>0.1731519787383857</v>
      </c>
      <c r="B592">
        <v>-3.9606620068169228E-8</v>
      </c>
      <c r="C592">
        <v>218.99734079757792</v>
      </c>
      <c r="D592">
        <v>-73.219431974449947</v>
      </c>
      <c r="E592">
        <v>236.4</v>
      </c>
      <c r="F592">
        <v>62.814</v>
      </c>
      <c r="G592">
        <v>299.214</v>
      </c>
      <c r="H592" s="1">
        <v>3.4606481481481485E-3</v>
      </c>
    </row>
    <row r="593" spans="1:8" x14ac:dyDescent="0.2">
      <c r="A593">
        <v>0.13070462781881484</v>
      </c>
      <c r="B593">
        <v>-3.9753259076081715E-8</v>
      </c>
      <c r="C593">
        <v>218.93981516281229</v>
      </c>
      <c r="D593">
        <v>-60.669169523278072</v>
      </c>
      <c r="E593">
        <v>236.8</v>
      </c>
      <c r="F593">
        <v>62.814</v>
      </c>
      <c r="G593">
        <v>299.61400000000003</v>
      </c>
      <c r="H593" s="1">
        <v>3.472222222222222E-3</v>
      </c>
    </row>
    <row r="594" spans="1:8" x14ac:dyDescent="0.2">
      <c r="A594">
        <v>0.23759672777843074</v>
      </c>
      <c r="B594">
        <v>-3.9894983501902959E-8</v>
      </c>
      <c r="C594">
        <v>46.198764442597451</v>
      </c>
      <c r="D594">
        <v>20.077137849768803</v>
      </c>
      <c r="E594">
        <v>237.20000000000002</v>
      </c>
      <c r="F594">
        <v>62.814</v>
      </c>
      <c r="G594">
        <v>300.01400000000001</v>
      </c>
      <c r="H594" s="1">
        <v>3.472222222222222E-3</v>
      </c>
    </row>
    <row r="595" spans="1:8" x14ac:dyDescent="0.2">
      <c r="A595">
        <v>-0.14470649101154945</v>
      </c>
      <c r="B595">
        <v>-4.0035895424093745E-8</v>
      </c>
      <c r="C595">
        <v>35.167979835663857</v>
      </c>
      <c r="D595">
        <v>-31.273371793785884</v>
      </c>
      <c r="E595">
        <v>237.60000000000002</v>
      </c>
      <c r="F595">
        <v>62.814</v>
      </c>
      <c r="G595">
        <v>300.41400000000004</v>
      </c>
      <c r="H595" s="1">
        <v>3.472222222222222E-3</v>
      </c>
    </row>
    <row r="596" spans="1:8" x14ac:dyDescent="0.2">
      <c r="A596">
        <v>-0.40418181026494487</v>
      </c>
      <c r="B596">
        <v>-4.0185463122120642E-8</v>
      </c>
      <c r="C596">
        <v>-110.81114614089864</v>
      </c>
      <c r="D596">
        <v>-49.298701383629634</v>
      </c>
      <c r="E596">
        <v>238</v>
      </c>
      <c r="F596">
        <v>62.814</v>
      </c>
      <c r="G596">
        <v>300.81400000000002</v>
      </c>
      <c r="H596" s="1">
        <v>3.483796296296296E-3</v>
      </c>
    </row>
    <row r="597" spans="1:8" x14ac:dyDescent="0.2">
      <c r="A597">
        <v>-0.12043701287570623</v>
      </c>
      <c r="B597">
        <v>-4.0348709969125219E-8</v>
      </c>
      <c r="C597">
        <v>-10.771412254179893</v>
      </c>
      <c r="D597">
        <v>-26.957133390465572</v>
      </c>
      <c r="E597">
        <v>238.4</v>
      </c>
      <c r="F597">
        <v>62.814</v>
      </c>
      <c r="G597">
        <v>301.214</v>
      </c>
      <c r="H597" s="1">
        <v>3.483796296296296E-3</v>
      </c>
    </row>
    <row r="598" spans="1:8" x14ac:dyDescent="0.2">
      <c r="A598">
        <v>0.20778085991767223</v>
      </c>
      <c r="B598">
        <v>-4.0521277824315532E-8</v>
      </c>
      <c r="C598">
        <v>22.257434486542763</v>
      </c>
      <c r="D598">
        <v>-50.677729703942134</v>
      </c>
      <c r="E598">
        <v>238.8</v>
      </c>
      <c r="F598">
        <v>62.814</v>
      </c>
      <c r="G598">
        <v>301.61400000000003</v>
      </c>
      <c r="H598" s="1">
        <v>3.4953703703703705E-3</v>
      </c>
    </row>
    <row r="599" spans="1:8" x14ac:dyDescent="0.2">
      <c r="A599">
        <v>-0.45730394593447216</v>
      </c>
      <c r="B599">
        <v>-4.0692744134998063E-8</v>
      </c>
      <c r="C599">
        <v>54.642100929413857</v>
      </c>
      <c r="D599">
        <v>41.488362215003178</v>
      </c>
      <c r="E599">
        <v>239.20000000000002</v>
      </c>
      <c r="F599">
        <v>62.814</v>
      </c>
      <c r="G599">
        <v>302.01400000000001</v>
      </c>
      <c r="H599" s="1">
        <v>3.4953703703703705E-3</v>
      </c>
    </row>
    <row r="600" spans="1:8" x14ac:dyDescent="0.2">
      <c r="A600">
        <v>-0.10669146706577552</v>
      </c>
      <c r="B600">
        <v>-4.0853743095035903E-8</v>
      </c>
      <c r="C600">
        <v>50.465518592988076</v>
      </c>
      <c r="D600">
        <v>-24.370738126793697</v>
      </c>
      <c r="E600">
        <v>239.60000000000002</v>
      </c>
      <c r="F600">
        <v>62.814</v>
      </c>
      <c r="G600">
        <v>302.41400000000004</v>
      </c>
      <c r="H600" s="1">
        <v>3.4953703703703705E-3</v>
      </c>
    </row>
    <row r="601" spans="1:8" x14ac:dyDescent="0.2">
      <c r="A601">
        <v>6.4540559207221418E-2</v>
      </c>
      <c r="B601">
        <v>-4.1002381402026074E-8</v>
      </c>
      <c r="C601">
        <v>-35.60422170242208</v>
      </c>
      <c r="D601">
        <v>-110.90981588558276</v>
      </c>
      <c r="E601">
        <v>240</v>
      </c>
      <c r="F601">
        <v>62.814</v>
      </c>
      <c r="G601">
        <v>302.81400000000002</v>
      </c>
      <c r="H601" s="1">
        <v>3.5069444444444445E-3</v>
      </c>
    </row>
    <row r="602" spans="1:8" x14ac:dyDescent="0.2">
      <c r="A602">
        <v>0.27708934595023521</v>
      </c>
      <c r="B602">
        <v>-4.1145320204930501E-8</v>
      </c>
      <c r="C602">
        <v>-107.3317035444631</v>
      </c>
      <c r="D602">
        <v>-9.2536726971061967</v>
      </c>
      <c r="E602">
        <v>240.4</v>
      </c>
      <c r="F602">
        <v>62.814</v>
      </c>
      <c r="G602">
        <v>303.214</v>
      </c>
      <c r="H602" s="1">
        <v>3.5069444444444445E-3</v>
      </c>
    </row>
    <row r="603" spans="1:8" x14ac:dyDescent="0.2">
      <c r="A603">
        <v>-2.3354694362592226E-2</v>
      </c>
      <c r="B603">
        <v>-4.1289961130454732E-8</v>
      </c>
      <c r="C603">
        <v>292.27099192062479</v>
      </c>
      <c r="D603">
        <v>41.854084871253178</v>
      </c>
      <c r="E603">
        <v>240.8</v>
      </c>
      <c r="F603">
        <v>62.814</v>
      </c>
      <c r="G603">
        <v>303.61400000000003</v>
      </c>
      <c r="H603" s="1">
        <v>3.5185185185185185E-3</v>
      </c>
    </row>
    <row r="604" spans="1:8" x14ac:dyDescent="0.2">
      <c r="A604">
        <v>-3.3428596149609066E-2</v>
      </c>
      <c r="B604">
        <v>-4.1436864452513891E-8</v>
      </c>
      <c r="C604">
        <v>-63.931148887480674</v>
      </c>
      <c r="D604">
        <v>-18.532023527184322</v>
      </c>
      <c r="E604">
        <v>241.20000000000002</v>
      </c>
      <c r="F604">
        <v>62.814</v>
      </c>
      <c r="G604">
        <v>304.01400000000001</v>
      </c>
      <c r="H604" s="1">
        <v>3.5185185185185185E-3</v>
      </c>
    </row>
    <row r="605" spans="1:8" x14ac:dyDescent="0.2">
      <c r="A605">
        <v>-0.35949406755290042</v>
      </c>
      <c r="B605">
        <v>-4.1582359556126205E-8</v>
      </c>
      <c r="C605">
        <v>-183.33601796707052</v>
      </c>
      <c r="D605">
        <v>-43.211222745934322</v>
      </c>
      <c r="E605">
        <v>241.60000000000002</v>
      </c>
      <c r="F605">
        <v>62.814</v>
      </c>
      <c r="G605">
        <v>304.41400000000004</v>
      </c>
      <c r="H605" s="1">
        <v>3.5185185185185185E-3</v>
      </c>
    </row>
    <row r="606" spans="1:8" x14ac:dyDescent="0.2">
      <c r="A606">
        <v>0.31861051293321946</v>
      </c>
      <c r="B606">
        <v>-4.1728683279305135E-8</v>
      </c>
      <c r="C606">
        <v>62.024882911835732</v>
      </c>
      <c r="D606">
        <v>-75.588847257653072</v>
      </c>
      <c r="E606">
        <v>242</v>
      </c>
      <c r="F606">
        <v>62.814</v>
      </c>
      <c r="G606">
        <v>304.81400000000002</v>
      </c>
      <c r="H606" s="1">
        <v>3.530092592592592E-3</v>
      </c>
    </row>
    <row r="607" spans="1:8" x14ac:dyDescent="0.2">
      <c r="A607">
        <v>0.27077324001595432</v>
      </c>
      <c r="B607">
        <v>-4.1883044476235718E-8</v>
      </c>
      <c r="C607">
        <v>242.91964304367167</v>
      </c>
      <c r="D607">
        <v>-54.246577360192134</v>
      </c>
      <c r="E607">
        <v>242.4</v>
      </c>
      <c r="F607">
        <v>62.814</v>
      </c>
      <c r="G607">
        <v>305.214</v>
      </c>
      <c r="H607" s="1">
        <v>3.530092592592592E-3</v>
      </c>
    </row>
    <row r="608" spans="1:8" x14ac:dyDescent="0.2">
      <c r="A608">
        <v>-0.12466912400212098</v>
      </c>
      <c r="B608">
        <v>-4.2046662505170222E-8</v>
      </c>
      <c r="C608">
        <v>197.32352793136698</v>
      </c>
      <c r="D608">
        <v>45.230275056800053</v>
      </c>
      <c r="E608">
        <v>242.8</v>
      </c>
      <c r="F608">
        <v>62.814</v>
      </c>
      <c r="G608">
        <v>305.61400000000003</v>
      </c>
      <c r="H608" s="1">
        <v>3.5416666666666665E-3</v>
      </c>
    </row>
    <row r="609" spans="1:8" x14ac:dyDescent="0.2">
      <c r="A609">
        <v>-2.7684795935694544E-2</v>
      </c>
      <c r="B609">
        <v>-4.2211466956093048E-8</v>
      </c>
      <c r="C609">
        <v>110.20994150558573</v>
      </c>
      <c r="D609">
        <v>-26.068919279137447</v>
      </c>
      <c r="E609">
        <v>243.20000000000002</v>
      </c>
      <c r="F609">
        <v>62.814</v>
      </c>
      <c r="G609">
        <v>306.01400000000001</v>
      </c>
      <c r="H609" s="1">
        <v>3.5416666666666665E-3</v>
      </c>
    </row>
    <row r="610" spans="1:8" x14ac:dyDescent="0.2">
      <c r="A610">
        <v>0.30960389572132424</v>
      </c>
      <c r="B610">
        <v>-4.2369660514832183E-8</v>
      </c>
      <c r="C610">
        <v>-149.05949819167989</v>
      </c>
      <c r="D610">
        <v>-32.970042326012447</v>
      </c>
      <c r="E610">
        <v>243.60000000000002</v>
      </c>
      <c r="F610">
        <v>62.814</v>
      </c>
      <c r="G610">
        <v>306.41400000000004</v>
      </c>
      <c r="H610" s="1">
        <v>3.5416666666666665E-3</v>
      </c>
    </row>
    <row r="611" spans="1:8" x14ac:dyDescent="0.2">
      <c r="A611">
        <v>7.4143523121857638E-2</v>
      </c>
      <c r="B611">
        <v>-4.2521131080908944E-8</v>
      </c>
      <c r="C611">
        <v>-23.669338584746299</v>
      </c>
      <c r="D611">
        <v>-39.085398771324947</v>
      </c>
      <c r="E611">
        <v>244</v>
      </c>
      <c r="F611">
        <v>62.814</v>
      </c>
      <c r="G611">
        <v>306.81400000000002</v>
      </c>
      <c r="H611" s="1">
        <v>3.5532407407407405E-3</v>
      </c>
    </row>
    <row r="612" spans="1:8" x14ac:dyDescent="0.2">
      <c r="A612">
        <v>-0.20879550597603605</v>
      </c>
      <c r="B612">
        <v>-4.2669839511125537E-8</v>
      </c>
      <c r="C612">
        <v>141.18244516769511</v>
      </c>
      <c r="D612">
        <v>53.570820711096928</v>
      </c>
      <c r="E612">
        <v>244.4</v>
      </c>
      <c r="F612">
        <v>62.814</v>
      </c>
      <c r="G612">
        <v>307.214</v>
      </c>
      <c r="H612" s="1">
        <v>3.5532407407407405E-3</v>
      </c>
    </row>
    <row r="613" spans="1:8" x14ac:dyDescent="0.2">
      <c r="A613">
        <v>0.10416263071701733</v>
      </c>
      <c r="B613">
        <v>-4.2818428844324994E-8</v>
      </c>
      <c r="C613">
        <v>189.39617502609354</v>
      </c>
      <c r="D613">
        <v>-41.660319425621822</v>
      </c>
      <c r="E613">
        <v>244.8</v>
      </c>
      <c r="F613">
        <v>62.814</v>
      </c>
      <c r="G613">
        <v>307.61400000000003</v>
      </c>
      <c r="H613" s="1">
        <v>3.5648148148148154E-3</v>
      </c>
    </row>
    <row r="614" spans="1:8" x14ac:dyDescent="0.2">
      <c r="A614">
        <v>1.9124960077828008E-2</v>
      </c>
      <c r="B614">
        <v>-4.2967630050454324E-8</v>
      </c>
      <c r="C614">
        <v>-48.461445213164268</v>
      </c>
      <c r="D614">
        <v>8.4756211261359908</v>
      </c>
      <c r="E614">
        <v>245.20000000000002</v>
      </c>
      <c r="F614">
        <v>62.814</v>
      </c>
      <c r="G614">
        <v>308.01400000000001</v>
      </c>
      <c r="H614" s="1">
        <v>3.5648148148148154E-3</v>
      </c>
    </row>
    <row r="615" spans="1:8" x14ac:dyDescent="0.2">
      <c r="A615">
        <v>-6.9609499195374222E-2</v>
      </c>
      <c r="B615">
        <v>-4.3117675007689354E-8</v>
      </c>
      <c r="C615">
        <v>-52.221020103300987</v>
      </c>
      <c r="D615">
        <v>-41.903391935387447</v>
      </c>
      <c r="E615">
        <v>245.60000000000002</v>
      </c>
      <c r="F615">
        <v>62.814</v>
      </c>
      <c r="G615">
        <v>308.41400000000004</v>
      </c>
      <c r="H615" s="1">
        <v>3.5648148148148154E-3</v>
      </c>
    </row>
    <row r="616" spans="1:8" x14ac:dyDescent="0.2">
      <c r="A616">
        <v>0.13532654944742137</v>
      </c>
      <c r="B616">
        <v>-4.3267659002550252E-8</v>
      </c>
      <c r="C616">
        <v>-5.3300212629689554</v>
      </c>
      <c r="D616">
        <v>-14.405940153160884</v>
      </c>
      <c r="E616">
        <v>246</v>
      </c>
      <c r="F616">
        <v>62.814</v>
      </c>
      <c r="G616">
        <v>308.81400000000002</v>
      </c>
      <c r="H616" s="1">
        <v>3.5763888888888894E-3</v>
      </c>
    </row>
    <row r="617" spans="1:8" x14ac:dyDescent="0.2">
      <c r="A617">
        <v>0.13422342500464032</v>
      </c>
      <c r="B617">
        <v>-4.3415683679733019E-8</v>
      </c>
      <c r="C617">
        <v>147.06710398117167</v>
      </c>
      <c r="D617">
        <v>-14.913935758629634</v>
      </c>
      <c r="E617">
        <v>246.4</v>
      </c>
      <c r="F617">
        <v>62.814</v>
      </c>
      <c r="G617">
        <v>309.214</v>
      </c>
      <c r="H617" s="1">
        <v>3.5763888888888894E-3</v>
      </c>
    </row>
    <row r="618" spans="1:8" x14ac:dyDescent="0.2">
      <c r="A618">
        <v>-5.2088228830295999E-2</v>
      </c>
      <c r="B618">
        <v>-4.3559938929676087E-8</v>
      </c>
      <c r="C618">
        <v>-82.140827537383018</v>
      </c>
      <c r="D618">
        <v>-28.277995206871822</v>
      </c>
      <c r="E618">
        <v>246.8</v>
      </c>
      <c r="F618">
        <v>62.814</v>
      </c>
      <c r="G618">
        <v>309.61400000000003</v>
      </c>
      <c r="H618" s="1">
        <v>3.5879629629629629E-3</v>
      </c>
    </row>
    <row r="619" spans="1:8" x14ac:dyDescent="0.2">
      <c r="A619">
        <v>0.24351255975159655</v>
      </c>
      <c r="B619">
        <v>-4.3700507942125618E-8</v>
      </c>
      <c r="C619">
        <v>-16.399700523222862</v>
      </c>
      <c r="D619">
        <v>-56.040873624840572</v>
      </c>
      <c r="E619">
        <v>247.20000000000002</v>
      </c>
      <c r="F619">
        <v>62.814</v>
      </c>
      <c r="G619">
        <v>310.01400000000001</v>
      </c>
      <c r="H619" s="1">
        <v>3.5879629629629629E-3</v>
      </c>
    </row>
    <row r="620" spans="1:8" x14ac:dyDescent="0.2">
      <c r="A620">
        <v>0.18085598630427888</v>
      </c>
      <c r="B620">
        <v>-4.3839627760565109E-8</v>
      </c>
      <c r="C620">
        <v>46.95815622726542</v>
      </c>
      <c r="D620">
        <v>-36.273203947106197</v>
      </c>
      <c r="E620">
        <v>247.60000000000002</v>
      </c>
      <c r="F620">
        <v>62.814</v>
      </c>
      <c r="G620">
        <v>310.41400000000004</v>
      </c>
      <c r="H620" s="1">
        <v>3.5879629629629629E-3</v>
      </c>
    </row>
    <row r="621" spans="1:8" x14ac:dyDescent="0.2">
      <c r="A621">
        <v>7.0704335404012622E-2</v>
      </c>
      <c r="B621">
        <v>-4.3978701452336942E-8</v>
      </c>
      <c r="C621">
        <v>8.3896137467966696</v>
      </c>
      <c r="D621">
        <v>-44.882060148278072</v>
      </c>
      <c r="E621">
        <v>248</v>
      </c>
      <c r="F621">
        <v>62.814</v>
      </c>
      <c r="G621">
        <v>310.81400000000002</v>
      </c>
      <c r="H621" s="1">
        <v>3.5995370370370369E-3</v>
      </c>
    </row>
    <row r="622" spans="1:8" x14ac:dyDescent="0.2">
      <c r="A622">
        <v>-0.365056367036035</v>
      </c>
      <c r="B622">
        <v>-4.4116584567293087E-8</v>
      </c>
      <c r="C622">
        <v>-62.101124168242393</v>
      </c>
      <c r="D622">
        <v>-105.4316512127312</v>
      </c>
      <c r="E622">
        <v>248.4</v>
      </c>
      <c r="F622">
        <v>62.814</v>
      </c>
      <c r="G622">
        <v>311.214</v>
      </c>
      <c r="H622" s="1">
        <v>3.5995370370370369E-3</v>
      </c>
    </row>
    <row r="623" spans="1:8" x14ac:dyDescent="0.2">
      <c r="A623">
        <v>-1.7023731572401373E-2</v>
      </c>
      <c r="B623">
        <v>-4.4252905434359454E-8</v>
      </c>
      <c r="C623">
        <v>50.629634498749795</v>
      </c>
      <c r="D623">
        <v>-61.325022794762447</v>
      </c>
      <c r="E623">
        <v>248.8</v>
      </c>
      <c r="F623">
        <v>62.814</v>
      </c>
      <c r="G623">
        <v>311.61400000000003</v>
      </c>
      <c r="H623" s="1">
        <v>3.6111111111111114E-3</v>
      </c>
    </row>
    <row r="624" spans="1:8" x14ac:dyDescent="0.2">
      <c r="A624">
        <v>0.52916045455081351</v>
      </c>
      <c r="B624">
        <v>-4.4391396155660314E-8</v>
      </c>
      <c r="C624">
        <v>-190.21238744338888</v>
      </c>
      <c r="D624">
        <v>-17.331584074059322</v>
      </c>
      <c r="E624">
        <v>249.20000000000002</v>
      </c>
      <c r="F624">
        <v>62.814</v>
      </c>
      <c r="G624">
        <v>312.01400000000001</v>
      </c>
      <c r="H624" s="1">
        <v>3.6111111111111114E-3</v>
      </c>
    </row>
    <row r="625" spans="1:8" x14ac:dyDescent="0.2">
      <c r="A625">
        <v>0.21087490332569511</v>
      </c>
      <c r="B625">
        <v>-4.4535856884797663E-8</v>
      </c>
      <c r="C625">
        <v>-177.50384938796896</v>
      </c>
      <c r="D625">
        <v>-61.818621732750728</v>
      </c>
      <c r="E625">
        <v>249.60000000000002</v>
      </c>
      <c r="F625">
        <v>62.814</v>
      </c>
      <c r="G625">
        <v>312.41400000000004</v>
      </c>
      <c r="H625" s="1">
        <v>3.6111111111111114E-3</v>
      </c>
    </row>
    <row r="626" spans="1:8" x14ac:dyDescent="0.2">
      <c r="A626">
        <v>0.20114984822584378</v>
      </c>
      <c r="B626">
        <v>-4.4684469219698561E-8</v>
      </c>
      <c r="C626">
        <v>-23.191044212187705</v>
      </c>
      <c r="D626">
        <v>-5.9204360027702592</v>
      </c>
      <c r="E626">
        <v>250</v>
      </c>
      <c r="F626">
        <v>62.814</v>
      </c>
      <c r="G626">
        <v>312.81400000000002</v>
      </c>
      <c r="H626" s="1">
        <v>3.6226851851851854E-3</v>
      </c>
    </row>
    <row r="627" spans="1:8" x14ac:dyDescent="0.2">
      <c r="A627">
        <v>0.24515944135153098</v>
      </c>
      <c r="B627">
        <v>-4.4831843033308287E-8</v>
      </c>
      <c r="C627">
        <v>-26.214558006133018</v>
      </c>
      <c r="D627">
        <v>-80.192347623864009</v>
      </c>
      <c r="E627">
        <v>250.4</v>
      </c>
      <c r="F627">
        <v>62.814</v>
      </c>
      <c r="G627">
        <v>313.214</v>
      </c>
      <c r="H627" s="1">
        <v>3.6226851851851854E-3</v>
      </c>
    </row>
    <row r="628" spans="1:8" x14ac:dyDescent="0.2">
      <c r="A628">
        <v>-0.15223514297744203</v>
      </c>
      <c r="B628">
        <v>-4.4975970707210415E-8</v>
      </c>
      <c r="C628">
        <v>-36.021717429961143</v>
      </c>
      <c r="D628">
        <v>-13.178416349449947</v>
      </c>
      <c r="E628">
        <v>250.8</v>
      </c>
      <c r="F628">
        <v>62.814</v>
      </c>
      <c r="G628">
        <v>313.61400000000003</v>
      </c>
      <c r="H628" s="1">
        <v>3.6342592592592594E-3</v>
      </c>
    </row>
    <row r="629" spans="1:8" x14ac:dyDescent="0.2">
      <c r="A629">
        <v>0.17033254790085237</v>
      </c>
      <c r="B629">
        <v>-4.5119858786366261E-8</v>
      </c>
      <c r="C629">
        <v>-83.954708457793174</v>
      </c>
      <c r="D629">
        <v>10.251713655432866</v>
      </c>
      <c r="E629">
        <v>251.20000000000002</v>
      </c>
      <c r="F629">
        <v>62.814</v>
      </c>
      <c r="G629">
        <v>314.01400000000001</v>
      </c>
      <c r="H629" s="1">
        <v>3.6342592592592594E-3</v>
      </c>
    </row>
    <row r="630" spans="1:8" x14ac:dyDescent="0.2">
      <c r="A630">
        <v>0.16264370509009082</v>
      </c>
      <c r="B630">
        <v>-4.5265674045270363E-8</v>
      </c>
      <c r="C630">
        <v>13.005138038788857</v>
      </c>
      <c r="D630">
        <v>33.296849153479741</v>
      </c>
      <c r="E630">
        <v>251.60000000000002</v>
      </c>
      <c r="F630">
        <v>62.814</v>
      </c>
      <c r="G630">
        <v>314.41400000000004</v>
      </c>
      <c r="H630" s="1">
        <v>3.6342592592592594E-3</v>
      </c>
    </row>
    <row r="631" spans="1:8" x14ac:dyDescent="0.2">
      <c r="A631">
        <v>0.1905818039894531</v>
      </c>
      <c r="B631">
        <v>-4.5411811413206203E-8</v>
      </c>
      <c r="C631">
        <v>283.32986032882792</v>
      </c>
      <c r="D631">
        <v>42.986699006995366</v>
      </c>
      <c r="E631">
        <v>252</v>
      </c>
      <c r="F631">
        <v>62.814</v>
      </c>
      <c r="G631">
        <v>314.81400000000002</v>
      </c>
      <c r="H631" s="1">
        <v>3.645833333333333E-3</v>
      </c>
    </row>
    <row r="632" spans="1:8" x14ac:dyDescent="0.2">
      <c r="A632">
        <v>-6.6827425091072132E-2</v>
      </c>
      <c r="B632">
        <v>-4.5555074178556984E-8</v>
      </c>
      <c r="C632">
        <v>97.21499216476542</v>
      </c>
      <c r="D632">
        <v>-5.1060591717155717</v>
      </c>
      <c r="E632">
        <v>252.4</v>
      </c>
      <c r="F632">
        <v>62.814</v>
      </c>
      <c r="G632">
        <v>315.214</v>
      </c>
      <c r="H632" s="1">
        <v>3.645833333333333E-3</v>
      </c>
    </row>
    <row r="633" spans="1:8" x14ac:dyDescent="0.2">
      <c r="A633">
        <v>0.17332938443806298</v>
      </c>
      <c r="B633">
        <v>-4.5693510087221968E-8</v>
      </c>
      <c r="C633">
        <v>80.542522071991982</v>
      </c>
      <c r="D633">
        <v>-56.196482755699947</v>
      </c>
      <c r="E633">
        <v>252.8</v>
      </c>
      <c r="F633">
        <v>62.814</v>
      </c>
      <c r="G633">
        <v>315.61400000000003</v>
      </c>
      <c r="H633" s="1">
        <v>3.6574074074074074E-3</v>
      </c>
    </row>
    <row r="634" spans="1:8" x14ac:dyDescent="0.2">
      <c r="A634">
        <v>-7.3007890161300312E-2</v>
      </c>
      <c r="B634">
        <v>-4.5826066225608646E-8</v>
      </c>
      <c r="C634">
        <v>22.580424904023232</v>
      </c>
      <c r="D634">
        <v>-65.338061430016353</v>
      </c>
      <c r="E634">
        <v>253.20000000000002</v>
      </c>
      <c r="F634">
        <v>62.814</v>
      </c>
      <c r="G634">
        <v>316.01400000000001</v>
      </c>
      <c r="H634" s="1">
        <v>3.6574074074074074E-3</v>
      </c>
    </row>
    <row r="635" spans="1:8" x14ac:dyDescent="0.2">
      <c r="A635">
        <v>4.991883989199182E-2</v>
      </c>
      <c r="B635">
        <v>-4.5953429495446295E-8</v>
      </c>
      <c r="C635">
        <v>165.95582163253886</v>
      </c>
      <c r="D635">
        <v>1.0822953204719283</v>
      </c>
      <c r="E635">
        <v>253.60000000000002</v>
      </c>
      <c r="F635">
        <v>62.814</v>
      </c>
      <c r="G635">
        <v>316.41400000000004</v>
      </c>
      <c r="H635" s="1">
        <v>3.6574074074074074E-3</v>
      </c>
    </row>
    <row r="636" spans="1:8" x14ac:dyDescent="0.2">
      <c r="A636">
        <v>0.41190961515748498</v>
      </c>
      <c r="B636">
        <v>-4.6079735632679658E-8</v>
      </c>
      <c r="C636">
        <v>-8.0291026838673929</v>
      </c>
      <c r="D636">
        <v>2.0282792071906783</v>
      </c>
      <c r="E636">
        <v>254</v>
      </c>
      <c r="F636">
        <v>62.814</v>
      </c>
      <c r="G636">
        <v>316.81400000000002</v>
      </c>
      <c r="H636" s="1">
        <v>3.6689814814814814E-3</v>
      </c>
    </row>
    <row r="637" spans="1:8" x14ac:dyDescent="0.2">
      <c r="A637">
        <v>0.26201919326276396</v>
      </c>
      <c r="B637">
        <v>-4.6209468728459734E-8</v>
      </c>
      <c r="C637">
        <v>226.42451059738261</v>
      </c>
      <c r="D637">
        <v>-49.982920743981197</v>
      </c>
      <c r="E637">
        <v>254.4</v>
      </c>
      <c r="F637">
        <v>62.814</v>
      </c>
      <c r="G637">
        <v>317.214</v>
      </c>
      <c r="H637" s="1">
        <v>3.6689814814814814E-3</v>
      </c>
    </row>
    <row r="638" spans="1:8" x14ac:dyDescent="0.2">
      <c r="A638">
        <v>-0.13116469545759515</v>
      </c>
      <c r="B638">
        <v>-4.6341975801482143E-8</v>
      </c>
      <c r="C638">
        <v>289.57012522140604</v>
      </c>
      <c r="D638">
        <v>63.653492830237553</v>
      </c>
      <c r="E638">
        <v>254.8</v>
      </c>
      <c r="F638">
        <v>62.814</v>
      </c>
      <c r="G638">
        <v>317.61400000000003</v>
      </c>
      <c r="H638" s="1">
        <v>3.6805555555555554E-3</v>
      </c>
    </row>
    <row r="639" spans="1:8" x14ac:dyDescent="0.2">
      <c r="A639">
        <v>-0.18165771176297743</v>
      </c>
      <c r="B639">
        <v>-4.6472789527238567E-8</v>
      </c>
      <c r="C639">
        <v>-115.70423543533224</v>
      </c>
      <c r="D639">
        <v>-14.703715421715572</v>
      </c>
      <c r="E639">
        <v>255.20000000000002</v>
      </c>
      <c r="F639">
        <v>62.814</v>
      </c>
      <c r="G639">
        <v>318.01400000000001</v>
      </c>
      <c r="H639" s="1">
        <v>3.6805555555555554E-3</v>
      </c>
    </row>
    <row r="640" spans="1:8" x14ac:dyDescent="0.2">
      <c r="A640">
        <v>9.5828449702352228E-2</v>
      </c>
      <c r="B640">
        <v>-4.6602469277256863E-8</v>
      </c>
      <c r="C640">
        <v>-107.60870778640646</v>
      </c>
      <c r="D640">
        <v>-37.258265592614009</v>
      </c>
      <c r="E640">
        <v>255.60000000000002</v>
      </c>
      <c r="F640">
        <v>62.814</v>
      </c>
      <c r="G640">
        <v>318.41400000000004</v>
      </c>
      <c r="H640" s="1">
        <v>3.6805555555555554E-3</v>
      </c>
    </row>
    <row r="641" spans="1:8" x14ac:dyDescent="0.2">
      <c r="A641">
        <v>-0.1283601807389663</v>
      </c>
      <c r="B641">
        <v>-4.673545578881817E-8</v>
      </c>
      <c r="C641">
        <v>-27.29355275710958</v>
      </c>
      <c r="D641">
        <v>28.000187776526616</v>
      </c>
      <c r="E641">
        <v>256</v>
      </c>
      <c r="F641">
        <v>62.814</v>
      </c>
      <c r="G641">
        <v>318.81400000000002</v>
      </c>
      <c r="H641" s="1">
        <v>3.6921296296296298E-3</v>
      </c>
    </row>
    <row r="642" spans="1:8" x14ac:dyDescent="0.2">
      <c r="A642">
        <v>-4.3148795532953296E-2</v>
      </c>
      <c r="B642">
        <v>-4.6869689910039644E-8</v>
      </c>
      <c r="C642">
        <v>-84.279850364531455</v>
      </c>
      <c r="D642">
        <v>-45.787135221520259</v>
      </c>
      <c r="E642">
        <v>256.40000000000003</v>
      </c>
      <c r="F642">
        <v>62.814</v>
      </c>
      <c r="G642">
        <v>319.21400000000006</v>
      </c>
      <c r="H642" s="1">
        <v>3.6921296296296298E-3</v>
      </c>
    </row>
    <row r="643" spans="1:8" x14ac:dyDescent="0.2">
      <c r="A643">
        <v>-0.20069080820623822</v>
      </c>
      <c r="B643">
        <v>-4.6998414544463383E-8</v>
      </c>
      <c r="C643">
        <v>-166.99739492019552</v>
      </c>
      <c r="D643">
        <v>-81.682337858239009</v>
      </c>
      <c r="E643">
        <v>256.8</v>
      </c>
      <c r="F643">
        <v>62.814</v>
      </c>
      <c r="G643">
        <v>319.61400000000003</v>
      </c>
      <c r="H643" s="1">
        <v>3.7037037037037034E-3</v>
      </c>
    </row>
    <row r="644" spans="1:8" x14ac:dyDescent="0.2">
      <c r="A644">
        <v>-0.13012987318785155</v>
      </c>
      <c r="B644">
        <v>-4.7125342217910254E-8</v>
      </c>
      <c r="C644">
        <v>-2.9450725325002054</v>
      </c>
      <c r="D644">
        <v>-45.663401701012447</v>
      </c>
      <c r="E644">
        <v>257.2</v>
      </c>
      <c r="F644">
        <v>62.814</v>
      </c>
      <c r="G644">
        <v>320.01400000000001</v>
      </c>
      <c r="H644" s="1">
        <v>3.7037037037037034E-3</v>
      </c>
    </row>
    <row r="645" spans="1:8" x14ac:dyDescent="0.2">
      <c r="A645">
        <v>-0.20878355133997453</v>
      </c>
      <c r="B645">
        <v>-4.7255382593411925E-8</v>
      </c>
      <c r="C645">
        <v>-56.234806419218955</v>
      </c>
      <c r="D645">
        <v>43.351658723792241</v>
      </c>
      <c r="E645">
        <v>257.60000000000002</v>
      </c>
      <c r="F645">
        <v>62.814</v>
      </c>
      <c r="G645">
        <v>320.41400000000004</v>
      </c>
      <c r="H645" s="1">
        <v>3.7037037037037034E-3</v>
      </c>
    </row>
    <row r="646" spans="1:8" x14ac:dyDescent="0.2">
      <c r="A646">
        <v>-0.35086388726014001</v>
      </c>
      <c r="B646">
        <v>-4.7376061883717901E-8</v>
      </c>
      <c r="C646">
        <v>-103.34544789871114</v>
      </c>
      <c r="D646">
        <v>34.160817048987553</v>
      </c>
      <c r="E646">
        <v>258</v>
      </c>
      <c r="F646">
        <v>62.814</v>
      </c>
      <c r="G646">
        <v>320.81400000000002</v>
      </c>
      <c r="H646" s="1">
        <v>3.7152777777777774E-3</v>
      </c>
    </row>
    <row r="647" spans="1:8" x14ac:dyDescent="0.2">
      <c r="A647">
        <v>0.2792988942761076</v>
      </c>
      <c r="B647">
        <v>-4.7504509778952892E-8</v>
      </c>
      <c r="C647">
        <v>-140.34631764968771</v>
      </c>
      <c r="D647">
        <v>-17.073191740074947</v>
      </c>
      <c r="E647">
        <v>258.40000000000003</v>
      </c>
      <c r="F647">
        <v>62.814</v>
      </c>
      <c r="G647">
        <v>321.21400000000006</v>
      </c>
      <c r="H647" s="1">
        <v>3.7152777777777774E-3</v>
      </c>
    </row>
    <row r="648" spans="1:8" x14ac:dyDescent="0.2">
      <c r="A648">
        <v>-0.1672191814119324</v>
      </c>
      <c r="B648">
        <v>-4.7715577038480987E-8</v>
      </c>
      <c r="C648">
        <v>-40.136799217070518</v>
      </c>
      <c r="D648">
        <v>12.812626741370366</v>
      </c>
      <c r="E648">
        <v>258.8</v>
      </c>
      <c r="F648">
        <v>62.814</v>
      </c>
      <c r="G648">
        <v>321.61400000000003</v>
      </c>
      <c r="H648" s="1">
        <v>3.7268518518518514E-3</v>
      </c>
    </row>
    <row r="649" spans="1:8" x14ac:dyDescent="0.2">
      <c r="A649">
        <v>1.5002298517474217E-2</v>
      </c>
      <c r="B649">
        <v>-4.7952329029553423E-8</v>
      </c>
      <c r="C649">
        <v>172.92740976730448</v>
      </c>
      <c r="D649">
        <v>-67.32742605403979</v>
      </c>
      <c r="E649">
        <v>259.2</v>
      </c>
      <c r="F649">
        <v>62.814</v>
      </c>
      <c r="G649">
        <v>322.01400000000001</v>
      </c>
      <c r="H649" s="1">
        <v>3.7268518518518514E-3</v>
      </c>
    </row>
    <row r="650" spans="1:8" x14ac:dyDescent="0.2">
      <c r="A650">
        <v>0.15300676912157971</v>
      </c>
      <c r="B650">
        <v>-4.7846183979370734E-8</v>
      </c>
      <c r="C650">
        <v>186.48514902511698</v>
      </c>
      <c r="D650">
        <v>-81.827799894371822</v>
      </c>
      <c r="E650">
        <v>259.60000000000002</v>
      </c>
      <c r="F650">
        <v>62.814</v>
      </c>
      <c r="G650">
        <v>322.41400000000004</v>
      </c>
      <c r="H650" s="1">
        <v>3.7268518518518514E-3</v>
      </c>
    </row>
    <row r="651" spans="1:8" x14ac:dyDescent="0.2">
      <c r="A651">
        <v>0.28363499204473136</v>
      </c>
      <c r="B651">
        <v>-4.7105412859348591E-8</v>
      </c>
      <c r="C651">
        <v>160.05932199874979</v>
      </c>
      <c r="D651">
        <v>-86.351969816246822</v>
      </c>
      <c r="E651">
        <v>260</v>
      </c>
      <c r="F651">
        <v>62.814</v>
      </c>
      <c r="G651">
        <v>322.81400000000002</v>
      </c>
      <c r="H651" s="1">
        <v>3.7384259259259263E-3</v>
      </c>
    </row>
    <row r="652" spans="1:8" x14ac:dyDescent="0.2">
      <c r="A652">
        <v>0.28164118771463936</v>
      </c>
      <c r="B652">
        <v>-4.6234291595747732E-8</v>
      </c>
      <c r="C652">
        <v>-115.7197650679006</v>
      </c>
      <c r="D652">
        <v>-125.58798513607104</v>
      </c>
      <c r="E652">
        <v>260.40000000000003</v>
      </c>
      <c r="F652">
        <v>62.814</v>
      </c>
      <c r="G652">
        <v>323.21400000000006</v>
      </c>
      <c r="H652" s="1">
        <v>3.7384259259259263E-3</v>
      </c>
    </row>
    <row r="653" spans="1:8" x14ac:dyDescent="0.2">
      <c r="A653">
        <v>0.22584200898952608</v>
      </c>
      <c r="B653">
        <v>-4.6362391296827811E-8</v>
      </c>
      <c r="C653">
        <v>-73.794826865996299</v>
      </c>
      <c r="D653">
        <v>-74.093493558922603</v>
      </c>
      <c r="E653">
        <v>260.8</v>
      </c>
      <c r="F653">
        <v>62.814</v>
      </c>
      <c r="G653">
        <v>323.61400000000003</v>
      </c>
      <c r="H653" s="1">
        <v>3.7500000000000003E-3</v>
      </c>
    </row>
    <row r="654" spans="1:8" x14ac:dyDescent="0.2">
      <c r="A654">
        <v>-0.59927746303142859</v>
      </c>
      <c r="B654">
        <v>-4.7895088005396005E-8</v>
      </c>
      <c r="C654">
        <v>-113.15213430007833</v>
      </c>
      <c r="D654">
        <v>-0.53860006527025917</v>
      </c>
      <c r="E654">
        <v>261.2</v>
      </c>
      <c r="F654">
        <v>62.814</v>
      </c>
      <c r="G654">
        <v>324.01400000000001</v>
      </c>
      <c r="H654" s="1">
        <v>3.7500000000000003E-3</v>
      </c>
    </row>
    <row r="655" spans="1:8" x14ac:dyDescent="0.2">
      <c r="A655">
        <v>-4.7718347925334068E-2</v>
      </c>
      <c r="B655">
        <v>-4.9769465273692075E-8</v>
      </c>
      <c r="C655">
        <v>46.149394630585732</v>
      </c>
      <c r="D655">
        <v>10.642659090003178</v>
      </c>
      <c r="E655">
        <v>261.60000000000002</v>
      </c>
      <c r="F655">
        <v>62.814</v>
      </c>
      <c r="G655">
        <v>324.41400000000004</v>
      </c>
      <c r="H655" s="1">
        <v>3.7500000000000003E-3</v>
      </c>
    </row>
    <row r="656" spans="1:8" x14ac:dyDescent="0.2">
      <c r="A656">
        <v>-0.39583675508272315</v>
      </c>
      <c r="B656">
        <v>-5.0601977060383167E-8</v>
      </c>
      <c r="C656">
        <v>-95.003315330351768</v>
      </c>
      <c r="D656">
        <v>-33.185038663903072</v>
      </c>
      <c r="E656">
        <v>262</v>
      </c>
      <c r="F656">
        <v>62.814</v>
      </c>
      <c r="G656">
        <v>324.81400000000002</v>
      </c>
      <c r="H656" s="1">
        <v>3.7615740740740739E-3</v>
      </c>
    </row>
    <row r="657" spans="1:8" x14ac:dyDescent="0.2">
      <c r="A657">
        <v>-0.25379105382775574</v>
      </c>
      <c r="B657">
        <v>-5.0184458660138279E-8</v>
      </c>
      <c r="C657">
        <v>53.57735788742167</v>
      </c>
      <c r="D657">
        <v>18.916401765784428</v>
      </c>
      <c r="E657">
        <v>262.40000000000003</v>
      </c>
      <c r="F657">
        <v>62.814</v>
      </c>
      <c r="G657">
        <v>325.21400000000006</v>
      </c>
      <c r="H657" s="1">
        <v>3.7615740740740739E-3</v>
      </c>
    </row>
    <row r="658" spans="1:8" x14ac:dyDescent="0.2">
      <c r="A658">
        <v>-5.1050163717715466E-2</v>
      </c>
      <c r="B658">
        <v>-4.9411874936134221E-8</v>
      </c>
      <c r="C658">
        <v>39.743022560273232</v>
      </c>
      <c r="D658">
        <v>3.7496537189094283</v>
      </c>
      <c r="E658">
        <v>262.8</v>
      </c>
      <c r="F658">
        <v>62.814</v>
      </c>
      <c r="G658">
        <v>325.61400000000003</v>
      </c>
      <c r="H658" s="1">
        <v>3.7731481481481483E-3</v>
      </c>
    </row>
    <row r="659" spans="1:8" x14ac:dyDescent="0.2">
      <c r="A659">
        <v>0.18583051413610494</v>
      </c>
      <c r="B659">
        <v>-4.906829940715975E-8</v>
      </c>
      <c r="C659">
        <v>-82.221111656035362</v>
      </c>
      <c r="D659">
        <v>-53.074610807457759</v>
      </c>
      <c r="E659">
        <v>263.2</v>
      </c>
      <c r="F659">
        <v>62.814</v>
      </c>
      <c r="G659">
        <v>326.01400000000001</v>
      </c>
      <c r="H659" s="1">
        <v>3.7731481481481483E-3</v>
      </c>
    </row>
    <row r="660" spans="1:8" x14ac:dyDescent="0.2">
      <c r="A660">
        <v>-0.11633953829774994</v>
      </c>
      <c r="B660">
        <v>-4.9173837439498746E-8</v>
      </c>
      <c r="C660">
        <v>-42.751911521758018</v>
      </c>
      <c r="D660">
        <v>28.079396150550053</v>
      </c>
      <c r="E660">
        <v>263.60000000000002</v>
      </c>
      <c r="F660">
        <v>62.814</v>
      </c>
      <c r="G660">
        <v>326.41400000000004</v>
      </c>
      <c r="H660" s="1">
        <v>3.7731481481481483E-3</v>
      </c>
    </row>
    <row r="661" spans="1:8" x14ac:dyDescent="0.2">
      <c r="A661">
        <v>-0.14222371122014679</v>
      </c>
      <c r="B661">
        <v>-4.9391605170703668E-8</v>
      </c>
      <c r="C661">
        <v>-68.033649803008018</v>
      </c>
      <c r="D661">
        <v>23.099049470862553</v>
      </c>
      <c r="E661">
        <v>264</v>
      </c>
      <c r="F661">
        <v>62.814</v>
      </c>
      <c r="G661">
        <v>326.81400000000002</v>
      </c>
      <c r="H661" s="1">
        <v>3.7847222222222223E-3</v>
      </c>
    </row>
    <row r="662" spans="1:8" x14ac:dyDescent="0.2">
      <c r="A662">
        <v>-0.26413444171450223</v>
      </c>
      <c r="B662">
        <v>-4.9546363855974286E-8</v>
      </c>
      <c r="C662">
        <v>-43.291012168730674</v>
      </c>
      <c r="D662">
        <v>-79.733233549156978</v>
      </c>
      <c r="E662">
        <v>264.40000000000003</v>
      </c>
      <c r="F662">
        <v>62.814</v>
      </c>
      <c r="G662">
        <v>327.21400000000006</v>
      </c>
      <c r="H662" s="1">
        <v>3.7847222222222223E-3</v>
      </c>
    </row>
    <row r="663" spans="1:8" x14ac:dyDescent="0.2">
      <c r="A663">
        <v>-0.207521499195535</v>
      </c>
      <c r="B663">
        <v>-4.9651475471830996E-8</v>
      </c>
      <c r="C663">
        <v>-73.247059226836143</v>
      </c>
      <c r="D663">
        <v>-10.730494596520259</v>
      </c>
      <c r="E663">
        <v>264.8</v>
      </c>
      <c r="F663">
        <v>62.814</v>
      </c>
      <c r="G663">
        <v>327.61400000000003</v>
      </c>
      <c r="H663" s="1">
        <v>3.7962962962962963E-3</v>
      </c>
    </row>
    <row r="664" spans="1:8" x14ac:dyDescent="0.2">
      <c r="A664">
        <v>3.5947710972493011E-2</v>
      </c>
      <c r="B664">
        <v>-4.974362999463666E-8</v>
      </c>
      <c r="C664">
        <v>-11.108448386992393</v>
      </c>
      <c r="D664">
        <v>-17.342692472496822</v>
      </c>
      <c r="E664">
        <v>265.2</v>
      </c>
      <c r="F664">
        <v>62.814</v>
      </c>
      <c r="G664">
        <v>328.01400000000001</v>
      </c>
      <c r="H664" s="1">
        <v>3.7962962962962963E-3</v>
      </c>
    </row>
    <row r="665" spans="1:8" x14ac:dyDescent="0.2">
      <c r="A665">
        <v>5.5856395640050363E-2</v>
      </c>
      <c r="B665">
        <v>-4.9834108301754723E-8</v>
      </c>
      <c r="C665">
        <v>60.181590675507607</v>
      </c>
      <c r="D665">
        <v>-75.303614713707759</v>
      </c>
      <c r="E665">
        <v>265.60000000000002</v>
      </c>
      <c r="F665">
        <v>62.814</v>
      </c>
      <c r="G665">
        <v>328.41400000000004</v>
      </c>
      <c r="H665" s="1">
        <v>3.7962962962962963E-3</v>
      </c>
    </row>
    <row r="666" spans="1:8" x14ac:dyDescent="0.2">
      <c r="A666">
        <v>-0.39387845145661476</v>
      </c>
      <c r="B666">
        <v>-4.9927687206318153E-8</v>
      </c>
      <c r="C666">
        <v>107.04674875656229</v>
      </c>
      <c r="D666">
        <v>-41.337214567223384</v>
      </c>
      <c r="E666">
        <v>266</v>
      </c>
      <c r="F666">
        <v>62.814</v>
      </c>
      <c r="G666">
        <v>328.81400000000002</v>
      </c>
      <c r="H666" s="1">
        <v>3.8078703703703707E-3</v>
      </c>
    </row>
    <row r="667" spans="1:8" x14ac:dyDescent="0.2">
      <c r="A667">
        <v>9.4300826343312896E-2</v>
      </c>
      <c r="B667">
        <v>-5.002710997477437E-8</v>
      </c>
      <c r="C667">
        <v>171.26037180343729</v>
      </c>
      <c r="D667">
        <v>28.240040681800053</v>
      </c>
      <c r="E667">
        <v>266.40000000000003</v>
      </c>
      <c r="F667">
        <v>62.814</v>
      </c>
      <c r="G667">
        <v>329.21400000000006</v>
      </c>
      <c r="H667" s="1">
        <v>3.8078703703703707E-3</v>
      </c>
    </row>
    <row r="668" spans="1:8" x14ac:dyDescent="0.2">
      <c r="A668">
        <v>0.1848927738364918</v>
      </c>
      <c r="B668">
        <v>-5.0135637682190131E-8</v>
      </c>
      <c r="C668">
        <v>304.40218698898417</v>
      </c>
      <c r="D668">
        <v>-71.461268522301509</v>
      </c>
      <c r="E668">
        <v>266.8</v>
      </c>
      <c r="F668">
        <v>62.814</v>
      </c>
      <c r="G668">
        <v>329.61400000000003</v>
      </c>
      <c r="H668" s="1">
        <v>3.8194444444444443E-3</v>
      </c>
    </row>
    <row r="669" spans="1:8" x14ac:dyDescent="0.2">
      <c r="A669">
        <v>0.2706878885662935</v>
      </c>
      <c r="B669">
        <v>-5.0259696060451733E-8</v>
      </c>
      <c r="C669">
        <v>84.295970558320107</v>
      </c>
      <c r="D669">
        <v>-59.910884000817134</v>
      </c>
      <c r="E669">
        <v>267.2</v>
      </c>
      <c r="F669">
        <v>62.814</v>
      </c>
      <c r="G669">
        <v>330.01400000000001</v>
      </c>
      <c r="H669" s="1">
        <v>3.8194444444444443E-3</v>
      </c>
    </row>
    <row r="670" spans="1:8" x14ac:dyDescent="0.2">
      <c r="A670">
        <v>2.3957100960545447E-2</v>
      </c>
      <c r="B670">
        <v>-5.0399002324960465E-8</v>
      </c>
      <c r="C670">
        <v>104.85978281417948</v>
      </c>
      <c r="D670">
        <v>-0.58042440609057167</v>
      </c>
      <c r="E670">
        <v>267.60000000000002</v>
      </c>
      <c r="F670">
        <v>62.814</v>
      </c>
      <c r="G670">
        <v>330.41400000000004</v>
      </c>
      <c r="H670" s="1">
        <v>3.8194444444444443E-3</v>
      </c>
    </row>
    <row r="671" spans="1:8" x14ac:dyDescent="0.2">
      <c r="A671">
        <v>2.4025011678685055E-2</v>
      </c>
      <c r="B671">
        <v>-5.0539159117626282E-8</v>
      </c>
      <c r="C671">
        <v>124.98131906906229</v>
      </c>
      <c r="D671">
        <v>-56.641093351403072</v>
      </c>
      <c r="E671">
        <v>268</v>
      </c>
      <c r="F671">
        <v>62.814</v>
      </c>
      <c r="G671">
        <v>330.81400000000002</v>
      </c>
      <c r="H671" s="1">
        <v>3.8310185185185183E-3</v>
      </c>
    </row>
    <row r="672" spans="1:8" x14ac:dyDescent="0.2">
      <c r="A672">
        <v>-0.22193712344108854</v>
      </c>
      <c r="B672">
        <v>-5.0665419956662141E-8</v>
      </c>
      <c r="C672">
        <v>105.11544382492167</v>
      </c>
      <c r="D672">
        <v>175.44783487125318</v>
      </c>
      <c r="E672">
        <v>268.40000000000003</v>
      </c>
      <c r="F672">
        <v>62.814</v>
      </c>
      <c r="G672">
        <v>331.21400000000006</v>
      </c>
      <c r="H672" s="1">
        <v>3.8310185185185183E-3</v>
      </c>
    </row>
    <row r="673" spans="1:8" x14ac:dyDescent="0.2">
      <c r="A673">
        <v>6.8670412536207384E-2</v>
      </c>
      <c r="B673">
        <v>-5.0778355105733042E-8</v>
      </c>
      <c r="C673">
        <v>145.05416452804667</v>
      </c>
      <c r="D673">
        <v>194.80843057437818</v>
      </c>
      <c r="E673">
        <v>268.8</v>
      </c>
      <c r="F673">
        <v>62.814</v>
      </c>
      <c r="G673">
        <v>331.61400000000003</v>
      </c>
      <c r="H673" s="1">
        <v>3.8425925925925923E-3</v>
      </c>
    </row>
    <row r="674" spans="1:8" x14ac:dyDescent="0.2">
      <c r="A674">
        <v>9.8548854006574385E-2</v>
      </c>
      <c r="B674">
        <v>-5.088363539831009E-8</v>
      </c>
      <c r="C674">
        <v>4.4380909196482321</v>
      </c>
      <c r="D674">
        <v>32.191914461096928</v>
      </c>
      <c r="E674">
        <v>269.2</v>
      </c>
      <c r="F674">
        <v>62.814</v>
      </c>
      <c r="G674">
        <v>332.01400000000001</v>
      </c>
      <c r="H674" s="1">
        <v>3.8425925925925923E-3</v>
      </c>
    </row>
    <row r="675" spans="1:8" x14ac:dyDescent="0.2">
      <c r="A675">
        <v>2.9146488415252601E-2</v>
      </c>
      <c r="B675">
        <v>-5.0970498452957823E-8</v>
      </c>
      <c r="C675">
        <v>31.120075808474212</v>
      </c>
      <c r="D675">
        <v>3.4592462154284647</v>
      </c>
      <c r="E675">
        <v>269.60000000000002</v>
      </c>
      <c r="F675">
        <v>62.814</v>
      </c>
      <c r="G675">
        <v>332.41400000000004</v>
      </c>
      <c r="H675" s="1">
        <v>3.8425925925925923E-3</v>
      </c>
    </row>
    <row r="676" spans="1:8" x14ac:dyDescent="0.2">
      <c r="A676">
        <v>2.9146488415252601E-2</v>
      </c>
      <c r="B676">
        <v>-5.1018426083486582E-8</v>
      </c>
      <c r="C676">
        <v>31.120075808474212</v>
      </c>
      <c r="D676">
        <v>3.4592462154284647</v>
      </c>
      <c r="E676">
        <v>270</v>
      </c>
      <c r="F676">
        <v>62.814</v>
      </c>
      <c r="G676">
        <v>332.81400000000002</v>
      </c>
      <c r="H676" s="1">
        <v>3.8541666666666668E-3</v>
      </c>
    </row>
    <row r="677" spans="1:8" x14ac:dyDescent="0.2">
      <c r="A677">
        <v>2.9146488415252601E-2</v>
      </c>
      <c r="B677">
        <v>-5.1031469397239139E-8</v>
      </c>
      <c r="C677">
        <v>31.120075808474212</v>
      </c>
      <c r="D677">
        <v>3.4592462154284647</v>
      </c>
      <c r="E677">
        <v>270.40000000000003</v>
      </c>
      <c r="F677">
        <v>62.814</v>
      </c>
      <c r="G677">
        <v>333.21400000000006</v>
      </c>
      <c r="H677" s="1">
        <v>3.8541666666666668E-3</v>
      </c>
    </row>
    <row r="678" spans="1:8" x14ac:dyDescent="0.2">
      <c r="A678">
        <v>2.9146488415252601E-2</v>
      </c>
      <c r="B678">
        <v>-5.104422516326425E-8</v>
      </c>
      <c r="C678">
        <v>31.120075808474212</v>
      </c>
      <c r="D678">
        <v>3.4592462154284647</v>
      </c>
      <c r="E678">
        <v>270.8</v>
      </c>
      <c r="F678">
        <v>62.814</v>
      </c>
      <c r="G678">
        <v>333.61400000000003</v>
      </c>
      <c r="H678" s="1">
        <v>3.8657407407407408E-3</v>
      </c>
    </row>
    <row r="679" spans="1:8" x14ac:dyDescent="0.2">
      <c r="A679">
        <v>2.9146488415252601E-2</v>
      </c>
      <c r="B679">
        <v>-5.1085688083319155E-8</v>
      </c>
      <c r="C679">
        <v>31.120075808474212</v>
      </c>
      <c r="D679">
        <v>3.4592462154284647</v>
      </c>
      <c r="E679">
        <v>271.2</v>
      </c>
      <c r="F679">
        <v>62.814</v>
      </c>
      <c r="G679">
        <v>334.01400000000001</v>
      </c>
      <c r="H679" s="1">
        <v>3.8657407407407408E-3</v>
      </c>
    </row>
    <row r="680" spans="1:8" x14ac:dyDescent="0.2">
      <c r="A680">
        <v>0.38814454234305223</v>
      </c>
      <c r="B680">
        <v>-5.1153558261030892E-8</v>
      </c>
      <c r="C680">
        <v>-107.12504232009786</v>
      </c>
      <c r="D680">
        <v>-109.82829580501635</v>
      </c>
      <c r="E680">
        <v>271.60000000000002</v>
      </c>
      <c r="F680">
        <v>62.814</v>
      </c>
      <c r="G680">
        <v>334.41400000000004</v>
      </c>
      <c r="H680" s="1">
        <v>3.8657407407407408E-3</v>
      </c>
    </row>
    <row r="681" spans="1:8" x14ac:dyDescent="0.2">
      <c r="A681">
        <v>-8.0637332055201003E-2</v>
      </c>
      <c r="B681">
        <v>-5.1226595112397685E-8</v>
      </c>
      <c r="C681">
        <v>60.354716896210732</v>
      </c>
      <c r="D681">
        <v>169.28950967594068</v>
      </c>
      <c r="E681">
        <v>272</v>
      </c>
      <c r="F681">
        <v>62.814</v>
      </c>
      <c r="G681">
        <v>334.81400000000002</v>
      </c>
      <c r="H681" s="1">
        <v>3.8773148148148143E-3</v>
      </c>
    </row>
    <row r="682" spans="1:8" x14ac:dyDescent="0.2">
      <c r="A682">
        <v>8.6140054128798174E-2</v>
      </c>
      <c r="B682">
        <v>-5.1284973208001467E-8</v>
      </c>
      <c r="C682">
        <v>4.4204822770701071</v>
      </c>
      <c r="D682">
        <v>76.119496248206303</v>
      </c>
      <c r="E682">
        <v>272.40000000000003</v>
      </c>
      <c r="F682">
        <v>62.814</v>
      </c>
      <c r="G682">
        <v>335.21400000000006</v>
      </c>
      <c r="H682" s="1">
        <v>3.8773148148148143E-3</v>
      </c>
    </row>
    <row r="683" spans="1:8" x14ac:dyDescent="0.2">
      <c r="A683">
        <v>2.1411039400895022E-2</v>
      </c>
      <c r="B683">
        <v>-5.1309990057234907E-8</v>
      </c>
      <c r="C683">
        <v>15.24673044601542</v>
      </c>
      <c r="D683">
        <v>1.9561509112922408</v>
      </c>
      <c r="E683">
        <v>272.8</v>
      </c>
      <c r="F683">
        <v>62.814</v>
      </c>
      <c r="G683">
        <v>335.61400000000003</v>
      </c>
      <c r="H683" s="1">
        <v>3.8888888888888883E-3</v>
      </c>
    </row>
    <row r="684" spans="1:8" x14ac:dyDescent="0.2">
      <c r="A684">
        <v>-4.7192374246835686E-2</v>
      </c>
      <c r="B684">
        <v>-5.1281474078632153E-8</v>
      </c>
      <c r="C684">
        <v>-150.96885335525411</v>
      </c>
      <c r="D684">
        <v>-38.747019865074947</v>
      </c>
      <c r="E684">
        <v>273.2</v>
      </c>
      <c r="F684">
        <v>62.814</v>
      </c>
      <c r="G684">
        <v>336.01400000000001</v>
      </c>
      <c r="H684" s="1">
        <v>3.8888888888888883E-3</v>
      </c>
    </row>
    <row r="685" spans="1:8" x14ac:dyDescent="0.2">
      <c r="A685">
        <v>4.7695292904527745E-2</v>
      </c>
      <c r="B685">
        <v>-5.1191332599576796E-8</v>
      </c>
      <c r="C685">
        <v>-53.421985984648643</v>
      </c>
      <c r="D685">
        <v>23.528248689612553</v>
      </c>
      <c r="E685">
        <v>273.60000000000002</v>
      </c>
      <c r="F685">
        <v>62.814</v>
      </c>
      <c r="G685">
        <v>336.41400000000004</v>
      </c>
      <c r="H685" s="1">
        <v>3.8888888888888883E-3</v>
      </c>
    </row>
    <row r="686" spans="1:8" x14ac:dyDescent="0.2">
      <c r="A686">
        <v>8.1578532026982356E-2</v>
      </c>
      <c r="B686">
        <v>-5.1055492865241973E-8</v>
      </c>
      <c r="C686">
        <v>-137.30701863845724</v>
      </c>
      <c r="D686">
        <v>193.81020059390943</v>
      </c>
      <c r="E686">
        <v>274</v>
      </c>
      <c r="F686">
        <v>62.814</v>
      </c>
      <c r="G686">
        <v>336.81400000000002</v>
      </c>
      <c r="H686" s="1">
        <v>3.9004629629629632E-3</v>
      </c>
    </row>
    <row r="687" spans="1:8" x14ac:dyDescent="0.2">
      <c r="A687">
        <v>-3.5154588828836306E-2</v>
      </c>
      <c r="B687">
        <v>-5.0905903301362065E-8</v>
      </c>
      <c r="C687">
        <v>-16.955829978789268</v>
      </c>
      <c r="D687">
        <v>-0.9120992093674829</v>
      </c>
      <c r="E687">
        <v>274.40000000000003</v>
      </c>
      <c r="F687">
        <v>62.814</v>
      </c>
      <c r="G687">
        <v>337.21400000000006</v>
      </c>
      <c r="H687" s="1">
        <v>3.9004629629629632E-3</v>
      </c>
    </row>
    <row r="688" spans="1:8" x14ac:dyDescent="0.2">
      <c r="A688">
        <v>0.24855916772223938</v>
      </c>
      <c r="B688">
        <v>-5.077001757238837E-8</v>
      </c>
      <c r="C688">
        <v>-28.527637840117393</v>
      </c>
      <c r="D688">
        <v>235.39479532047193</v>
      </c>
      <c r="E688">
        <v>274.8</v>
      </c>
      <c r="F688">
        <v>62.814</v>
      </c>
      <c r="G688">
        <v>337.61400000000003</v>
      </c>
      <c r="H688" s="1">
        <v>3.9120370370370368E-3</v>
      </c>
    </row>
    <row r="689" spans="1:8" x14ac:dyDescent="0.2">
      <c r="A689">
        <v>0.24338338315378347</v>
      </c>
      <c r="B689">
        <v>-5.0660169942825024E-8</v>
      </c>
      <c r="C689">
        <v>-107.6913112409963</v>
      </c>
      <c r="D689">
        <v>27.409108064612553</v>
      </c>
      <c r="E689">
        <v>275.2</v>
      </c>
      <c r="F689">
        <v>62.814</v>
      </c>
      <c r="G689">
        <v>338.01400000000001</v>
      </c>
      <c r="H689" s="1">
        <v>3.9120370370370368E-3</v>
      </c>
    </row>
    <row r="690" spans="1:8" x14ac:dyDescent="0.2">
      <c r="A690">
        <v>0.13912952327529779</v>
      </c>
      <c r="B690">
        <v>-5.0576676483517356E-8</v>
      </c>
      <c r="C690">
        <v>64.61831247726542</v>
      </c>
      <c r="D690">
        <v>139.0604142169563</v>
      </c>
      <c r="E690">
        <v>275.60000000000002</v>
      </c>
      <c r="F690">
        <v>62.814</v>
      </c>
      <c r="G690">
        <v>338.41400000000004</v>
      </c>
      <c r="H690" s="1">
        <v>3.9120370370370368E-3</v>
      </c>
    </row>
    <row r="691" spans="1:8" x14ac:dyDescent="0.2">
      <c r="A691">
        <v>0.31847988280481981</v>
      </c>
      <c r="B691">
        <v>-5.0513705836282445E-8</v>
      </c>
      <c r="C691">
        <v>-36.117908836211143</v>
      </c>
      <c r="D691">
        <v>-0.9120992093674829</v>
      </c>
      <c r="E691">
        <v>276</v>
      </c>
      <c r="F691">
        <v>62.814</v>
      </c>
      <c r="G691">
        <v>338.81400000000002</v>
      </c>
      <c r="H691" s="1">
        <v>3.9236111111111112E-3</v>
      </c>
    </row>
    <row r="692" spans="1:8" x14ac:dyDescent="0.2">
      <c r="A692">
        <v>0.39113908430465155</v>
      </c>
      <c r="B692">
        <v>-5.0461951403815109E-8</v>
      </c>
      <c r="C692">
        <v>258.78530466476542</v>
      </c>
      <c r="D692">
        <v>-0.9120992093674829</v>
      </c>
      <c r="E692">
        <v>276.40000000000003</v>
      </c>
      <c r="F692">
        <v>62.814</v>
      </c>
      <c r="G692">
        <v>339.21400000000006</v>
      </c>
      <c r="H692" s="1">
        <v>3.9236111111111112E-3</v>
      </c>
    </row>
    <row r="693" spans="1:8" x14ac:dyDescent="0.2">
      <c r="A693">
        <v>-2.4988028049829174E-2</v>
      </c>
      <c r="B693">
        <v>-5.041072807848015E-8</v>
      </c>
      <c r="C693">
        <v>48.78914987960917</v>
      </c>
      <c r="D693">
        <v>157.53969278140943</v>
      </c>
      <c r="E693">
        <v>276.8</v>
      </c>
      <c r="F693">
        <v>62.814</v>
      </c>
      <c r="G693">
        <v>339.61400000000003</v>
      </c>
      <c r="H693" s="1">
        <v>3.9351851851851857E-3</v>
      </c>
    </row>
    <row r="694" spans="1:8" x14ac:dyDescent="0.2">
      <c r="A694">
        <v>0.22801331588839832</v>
      </c>
      <c r="B694">
        <v>-5.0349888010963281E-8</v>
      </c>
      <c r="C694">
        <v>65.48904001632792</v>
      </c>
      <c r="D694">
        <v>118.98939981265943</v>
      </c>
      <c r="E694">
        <v>277.2</v>
      </c>
      <c r="F694">
        <v>62.814</v>
      </c>
      <c r="G694">
        <v>340.01400000000001</v>
      </c>
      <c r="H694" s="1">
        <v>3.9351851851851857E-3</v>
      </c>
    </row>
    <row r="695" spans="1:8" x14ac:dyDescent="0.2">
      <c r="A695">
        <v>-0.13175038195942748</v>
      </c>
      <c r="B695">
        <v>-5.0270640013666233E-8</v>
      </c>
      <c r="C695">
        <v>-30.271931053008018</v>
      </c>
      <c r="D695">
        <v>103.3173722247688</v>
      </c>
      <c r="E695">
        <v>277.60000000000002</v>
      </c>
      <c r="F695">
        <v>62.814</v>
      </c>
      <c r="G695">
        <v>340.41400000000004</v>
      </c>
      <c r="H695" s="1">
        <v>3.9351851851851857E-3</v>
      </c>
    </row>
    <row r="696" spans="1:8" x14ac:dyDescent="0.2">
      <c r="A696">
        <v>-8.7341353841439637E-2</v>
      </c>
      <c r="B696">
        <v>-5.0170206734154886E-8</v>
      </c>
      <c r="C696">
        <v>57.781428932343545</v>
      </c>
      <c r="D696">
        <v>244.29036416812818</v>
      </c>
      <c r="E696">
        <v>278</v>
      </c>
      <c r="F696">
        <v>62.814</v>
      </c>
      <c r="G696">
        <v>340.81400000000002</v>
      </c>
      <c r="H696" s="1">
        <v>3.9467592592592592E-3</v>
      </c>
    </row>
    <row r="697" spans="1:8" x14ac:dyDescent="0.2">
      <c r="A697">
        <v>0.10733791917743969</v>
      </c>
      <c r="B697">
        <v>-5.0056249730270367E-8</v>
      </c>
      <c r="C697">
        <v>48.445781349335732</v>
      </c>
      <c r="D697">
        <v>171.18547525211255</v>
      </c>
      <c r="E697">
        <v>278.40000000000003</v>
      </c>
      <c r="F697">
        <v>62.814</v>
      </c>
      <c r="G697">
        <v>341.21400000000006</v>
      </c>
      <c r="H697" s="1">
        <v>3.9467592592592592E-3</v>
      </c>
    </row>
    <row r="698" spans="1:8" x14ac:dyDescent="0.2">
      <c r="A698">
        <v>0.18174127374947566</v>
      </c>
      <c r="B698">
        <v>-4.9941037884102575E-8</v>
      </c>
      <c r="C698">
        <v>148.55411875167948</v>
      </c>
      <c r="D698">
        <v>109.4013565997688</v>
      </c>
      <c r="E698">
        <v>278.8</v>
      </c>
      <c r="F698">
        <v>62.814</v>
      </c>
      <c r="G698">
        <v>341.61400000000003</v>
      </c>
      <c r="H698" s="1">
        <v>3.9583333333333337E-3</v>
      </c>
    </row>
    <row r="699" spans="1:8" x14ac:dyDescent="0.2">
      <c r="A699">
        <v>0.27237654968930819</v>
      </c>
      <c r="B699">
        <v>-4.9830485688507597E-8</v>
      </c>
      <c r="C699">
        <v>22.755839943085732</v>
      </c>
      <c r="D699">
        <v>-0.9120992093674829</v>
      </c>
      <c r="E699">
        <v>279.2</v>
      </c>
      <c r="F699">
        <v>62.814</v>
      </c>
      <c r="G699">
        <v>342.01400000000001</v>
      </c>
      <c r="H699" s="1">
        <v>3.9583333333333337E-3</v>
      </c>
    </row>
    <row r="700" spans="1:8" x14ac:dyDescent="0.2">
      <c r="A700">
        <v>5.5703718456740117E-2</v>
      </c>
      <c r="B700">
        <v>-4.972460979584418E-8</v>
      </c>
      <c r="C700">
        <v>109.40047800460917</v>
      </c>
      <c r="D700">
        <v>191.0563858966438</v>
      </c>
      <c r="E700">
        <v>279.60000000000002</v>
      </c>
      <c r="F700">
        <v>62.814</v>
      </c>
      <c r="G700">
        <v>342.41400000000004</v>
      </c>
      <c r="H700" s="1">
        <v>3.9583333333333337E-3</v>
      </c>
    </row>
    <row r="701" spans="1:8" x14ac:dyDescent="0.2">
      <c r="A701">
        <v>0.26639427413130473</v>
      </c>
      <c r="B701">
        <v>-4.9629549648511433E-8</v>
      </c>
      <c r="C701">
        <v>164.45522653976542</v>
      </c>
      <c r="D701">
        <v>83.816182039221928</v>
      </c>
      <c r="E701">
        <v>280</v>
      </c>
      <c r="F701">
        <v>62.814</v>
      </c>
      <c r="G701">
        <v>342.81400000000002</v>
      </c>
      <c r="H701" s="1">
        <v>3.9699074074074072E-3</v>
      </c>
    </row>
    <row r="702" spans="1:8" x14ac:dyDescent="0.2">
      <c r="A702">
        <v>7.4076569766010583E-2</v>
      </c>
      <c r="B702">
        <v>-4.9555291818175507E-8</v>
      </c>
      <c r="C702">
        <v>125.28725778976542</v>
      </c>
      <c r="D702">
        <v>161.08400430484693</v>
      </c>
      <c r="E702">
        <v>280.40000000000003</v>
      </c>
      <c r="F702">
        <v>62.814</v>
      </c>
      <c r="G702">
        <v>343.21400000000006</v>
      </c>
      <c r="H702" s="1">
        <v>3.9699074074074072E-3</v>
      </c>
    </row>
    <row r="703" spans="1:8" x14ac:dyDescent="0.2">
      <c r="A703">
        <v>8.636335945213465E-2</v>
      </c>
      <c r="B703">
        <v>-4.9499862079768933E-8</v>
      </c>
      <c r="C703">
        <v>-102.71867787917989</v>
      </c>
      <c r="D703">
        <v>90.393849275550053</v>
      </c>
      <c r="E703">
        <v>280.8</v>
      </c>
      <c r="F703">
        <v>62.814</v>
      </c>
      <c r="G703">
        <v>343.61400000000003</v>
      </c>
      <c r="H703" s="1">
        <v>3.9814814814814817E-3</v>
      </c>
    </row>
    <row r="704" spans="1:8" x14ac:dyDescent="0.2">
      <c r="A704">
        <v>0.24433681375215641</v>
      </c>
      <c r="B704">
        <v>-4.946614225821409E-8</v>
      </c>
      <c r="C704">
        <v>151.62673532882792</v>
      </c>
      <c r="D704">
        <v>-0.9120992093674829</v>
      </c>
      <c r="E704">
        <v>281.2</v>
      </c>
      <c r="F704">
        <v>62.814</v>
      </c>
      <c r="G704">
        <v>344.01400000000001</v>
      </c>
      <c r="H704" s="1">
        <v>3.9814814814814817E-3</v>
      </c>
    </row>
    <row r="705" spans="1:8" x14ac:dyDescent="0.2">
      <c r="A705">
        <v>8.096959004486988E-2</v>
      </c>
      <c r="B705">
        <v>-4.9439612814520547E-8</v>
      </c>
      <c r="C705">
        <v>-22.46225392898458</v>
      </c>
      <c r="D705">
        <v>176.61848916812818</v>
      </c>
      <c r="E705">
        <v>281.60000000000002</v>
      </c>
      <c r="F705">
        <v>62.814</v>
      </c>
      <c r="G705">
        <v>344.41400000000004</v>
      </c>
      <c r="H705" s="1">
        <v>3.9814814814814817E-3</v>
      </c>
    </row>
    <row r="706" spans="1:8" x14ac:dyDescent="0.2">
      <c r="A706">
        <v>-5.8747670085093115E-2</v>
      </c>
      <c r="B706">
        <v>-4.9247887144980772E-8</v>
      </c>
      <c r="C706">
        <v>-2.6874889143361429</v>
      </c>
      <c r="D706">
        <v>-0.9120992093674829</v>
      </c>
      <c r="E706">
        <v>282</v>
      </c>
      <c r="F706">
        <v>62.814</v>
      </c>
      <c r="G706">
        <v>344.81400000000002</v>
      </c>
      <c r="H706" s="1">
        <v>3.9930555555555561E-3</v>
      </c>
    </row>
    <row r="707" spans="1:8" x14ac:dyDescent="0.2">
      <c r="A707">
        <v>0.2939100139199628</v>
      </c>
      <c r="B707">
        <v>-4.8624000369206467E-8</v>
      </c>
      <c r="C707">
        <v>42.623164772187295</v>
      </c>
      <c r="D707">
        <v>-0.9120992093674829</v>
      </c>
      <c r="E707">
        <v>282.40000000000003</v>
      </c>
      <c r="F707">
        <v>62.814</v>
      </c>
      <c r="G707">
        <v>345.21400000000006</v>
      </c>
      <c r="H707" s="1">
        <v>3.9930555555555561E-3</v>
      </c>
    </row>
    <row r="708" spans="1:8" x14ac:dyDescent="0.2">
      <c r="A708">
        <v>0.35102710365968764</v>
      </c>
      <c r="B708">
        <v>-4.7749835199773724E-8</v>
      </c>
      <c r="C708">
        <v>-155.77536809524435</v>
      </c>
      <c r="D708">
        <v>-39.061732389489009</v>
      </c>
      <c r="E708">
        <v>282.8</v>
      </c>
      <c r="F708">
        <v>62.814</v>
      </c>
      <c r="G708">
        <v>345.61400000000003</v>
      </c>
      <c r="H708" s="1">
        <v>4.0046296296296297E-3</v>
      </c>
    </row>
    <row r="709" spans="1:8" x14ac:dyDescent="0.2">
      <c r="A709">
        <v>2.9146488415252601E-2</v>
      </c>
      <c r="B709">
        <v>-4.7562468944076866E-8</v>
      </c>
      <c r="C709">
        <v>31.120075808474212</v>
      </c>
      <c r="D709">
        <v>3.4592462154284647</v>
      </c>
      <c r="E709">
        <v>283.2</v>
      </c>
      <c r="F709">
        <v>62.814</v>
      </c>
      <c r="G709">
        <v>346.01400000000001</v>
      </c>
      <c r="H709" s="1">
        <v>4.0046296296296297E-3</v>
      </c>
    </row>
    <row r="710" spans="1:8" x14ac:dyDescent="0.2">
      <c r="A710">
        <v>2.9146488415252601E-2</v>
      </c>
      <c r="B710">
        <v>-4.8828295004855408E-8</v>
      </c>
      <c r="C710">
        <v>31.120075808474212</v>
      </c>
      <c r="D710">
        <v>3.4592462154284647</v>
      </c>
      <c r="E710">
        <v>283.60000000000002</v>
      </c>
      <c r="F710">
        <v>62.814</v>
      </c>
      <c r="G710">
        <v>346.41400000000004</v>
      </c>
      <c r="H710" s="1">
        <v>4.0046296296296297E-3</v>
      </c>
    </row>
    <row r="711" spans="1:8" x14ac:dyDescent="0.2">
      <c r="A711">
        <v>2.9146488415252601E-2</v>
      </c>
      <c r="B711">
        <v>-5.0862389802849622E-8</v>
      </c>
      <c r="C711">
        <v>31.120075808474212</v>
      </c>
      <c r="D711">
        <v>3.4592462154284647</v>
      </c>
      <c r="E711">
        <v>284</v>
      </c>
      <c r="F711">
        <v>62.814</v>
      </c>
      <c r="G711">
        <v>346.81400000000002</v>
      </c>
      <c r="H711" s="1">
        <v>4.0162037037037033E-3</v>
      </c>
    </row>
    <row r="712" spans="1:8" x14ac:dyDescent="0.2">
      <c r="A712">
        <v>2.9146488415252601E-2</v>
      </c>
      <c r="B712">
        <v>-5.2008599884127194E-8</v>
      </c>
      <c r="C712">
        <v>31.120075808474212</v>
      </c>
      <c r="D712">
        <v>3.4592462154284647</v>
      </c>
      <c r="E712">
        <v>284.40000000000003</v>
      </c>
      <c r="F712">
        <v>62.814</v>
      </c>
      <c r="G712">
        <v>347.21400000000006</v>
      </c>
      <c r="H712" s="1">
        <v>4.0162037037037033E-3</v>
      </c>
    </row>
    <row r="713" spans="1:8" x14ac:dyDescent="0.2">
      <c r="A713">
        <v>2.9146488415252601E-2</v>
      </c>
      <c r="B713">
        <v>-5.1532877352006583E-8</v>
      </c>
      <c r="C713">
        <v>31.120075808474212</v>
      </c>
      <c r="D713">
        <v>3.4592462154284647</v>
      </c>
      <c r="E713">
        <v>284.8</v>
      </c>
      <c r="F713">
        <v>62.814</v>
      </c>
      <c r="G713">
        <v>347.61400000000003</v>
      </c>
      <c r="H713" s="1">
        <v>4.0277777777777777E-3</v>
      </c>
    </row>
    <row r="714" spans="1:8" x14ac:dyDescent="0.2">
      <c r="A714">
        <v>-0.91828738059624326</v>
      </c>
      <c r="B714">
        <v>-5.0330954962707056E-8</v>
      </c>
      <c r="C714">
        <v>-62.264957786406455</v>
      </c>
      <c r="D714">
        <v>-8.4911452312858842</v>
      </c>
      <c r="E714">
        <v>285.2</v>
      </c>
      <c r="F714">
        <v>62.814</v>
      </c>
      <c r="G714">
        <v>348.01400000000001</v>
      </c>
      <c r="H714" s="1">
        <v>4.0277777777777777E-3</v>
      </c>
    </row>
    <row r="715" spans="1:8" x14ac:dyDescent="0.2">
      <c r="A715">
        <v>-0.32114614566698002</v>
      </c>
      <c r="B715">
        <v>-4.9639454564654362E-8</v>
      </c>
      <c r="C715">
        <v>132.04798471847636</v>
      </c>
      <c r="D715">
        <v>233.43019571109693</v>
      </c>
      <c r="E715">
        <v>285.60000000000002</v>
      </c>
      <c r="F715">
        <v>62.814</v>
      </c>
      <c r="G715">
        <v>348.41400000000004</v>
      </c>
      <c r="H715" s="1">
        <v>4.0277777777777777E-3</v>
      </c>
    </row>
    <row r="716" spans="1:8" x14ac:dyDescent="0.2">
      <c r="A716">
        <v>9.5671346029102058E-2</v>
      </c>
      <c r="B716">
        <v>-4.9694142253212579E-8</v>
      </c>
      <c r="C716">
        <v>-3.4938472517384866</v>
      </c>
      <c r="D716">
        <v>-0.9120992093674829</v>
      </c>
      <c r="E716">
        <v>286</v>
      </c>
      <c r="F716">
        <v>62.814</v>
      </c>
      <c r="G716">
        <v>348.81400000000002</v>
      </c>
      <c r="H716" s="1">
        <v>4.0393518518518521E-3</v>
      </c>
    </row>
    <row r="717" spans="1:8" x14ac:dyDescent="0.2">
      <c r="A717">
        <v>0.10976422624855738</v>
      </c>
      <c r="B717">
        <v>-4.9972332628720044E-8</v>
      </c>
      <c r="C717">
        <v>149.85331308761698</v>
      </c>
      <c r="D717">
        <v>50.779637239417241</v>
      </c>
      <c r="E717">
        <v>286.40000000000003</v>
      </c>
      <c r="F717">
        <v>62.814</v>
      </c>
      <c r="G717">
        <v>349.21400000000006</v>
      </c>
      <c r="H717" s="1">
        <v>4.0393518518518521E-3</v>
      </c>
    </row>
    <row r="718" spans="1:8" x14ac:dyDescent="0.2">
      <c r="A718">
        <v>-0.15585028705767859</v>
      </c>
      <c r="B718">
        <v>-5.0123205970465851E-8</v>
      </c>
      <c r="C718">
        <v>175.75666391769511</v>
      </c>
      <c r="D718">
        <v>115.51045694156568</v>
      </c>
      <c r="E718">
        <v>286.8</v>
      </c>
      <c r="F718">
        <v>62.814</v>
      </c>
      <c r="G718">
        <v>349.61400000000003</v>
      </c>
      <c r="H718" s="1">
        <v>4.0509259259259257E-3</v>
      </c>
    </row>
    <row r="719" spans="1:8" x14ac:dyDescent="0.2">
      <c r="A719">
        <v>4.2724606200219076E-2</v>
      </c>
      <c r="B719">
        <v>-5.0187764805389595E-8</v>
      </c>
      <c r="C719">
        <v>102.22851145187479</v>
      </c>
      <c r="D719">
        <v>-0.9120992093674829</v>
      </c>
      <c r="E719">
        <v>287.2</v>
      </c>
      <c r="F719">
        <v>62.814</v>
      </c>
      <c r="G719">
        <v>350.01400000000001</v>
      </c>
      <c r="H719" s="1">
        <v>4.0509259259259257E-3</v>
      </c>
    </row>
    <row r="720" spans="1:8" x14ac:dyDescent="0.2">
      <c r="A720">
        <v>0.2133567845561006</v>
      </c>
      <c r="B720">
        <v>-5.0267114374097752E-8</v>
      </c>
      <c r="C720">
        <v>129.72263681808573</v>
      </c>
      <c r="D720">
        <v>-0.9120992093674829</v>
      </c>
      <c r="E720">
        <v>287.60000000000002</v>
      </c>
      <c r="F720">
        <v>62.814</v>
      </c>
      <c r="G720">
        <v>350.41400000000004</v>
      </c>
      <c r="H720" s="1">
        <v>4.0509259259259257E-3</v>
      </c>
    </row>
    <row r="721" spans="1:8" x14ac:dyDescent="0.2">
      <c r="A721">
        <v>9.6997920297004339E-2</v>
      </c>
      <c r="B721">
        <v>-5.0362199957810052E-8</v>
      </c>
      <c r="C721">
        <v>119.10708200851542</v>
      </c>
      <c r="D721">
        <v>14.696751497229741</v>
      </c>
      <c r="E721">
        <v>288</v>
      </c>
      <c r="F721">
        <v>62.814</v>
      </c>
      <c r="G721">
        <v>350.81400000000002</v>
      </c>
      <c r="H721" s="1">
        <v>4.0624999999999993E-3</v>
      </c>
    </row>
    <row r="722" spans="1:8" x14ac:dyDescent="0.2">
      <c r="A722">
        <v>-1.3962575169765883E-2</v>
      </c>
      <c r="B722">
        <v>-5.0446841226044064E-8</v>
      </c>
      <c r="C722">
        <v>327.16027414718729</v>
      </c>
      <c r="D722">
        <v>55.474110506018803</v>
      </c>
      <c r="E722">
        <v>288.40000000000003</v>
      </c>
      <c r="F722">
        <v>62.814</v>
      </c>
      <c r="G722">
        <v>351.21400000000006</v>
      </c>
      <c r="H722" s="1">
        <v>4.0624999999999993E-3</v>
      </c>
    </row>
    <row r="723" spans="1:8" x14ac:dyDescent="0.2">
      <c r="A723">
        <v>0.116486558119639</v>
      </c>
      <c r="B723">
        <v>-5.051496362964309E-8</v>
      </c>
      <c r="C723">
        <v>126.63868296066386</v>
      </c>
      <c r="D723">
        <v>242.62428750797193</v>
      </c>
      <c r="E723">
        <v>288.8</v>
      </c>
      <c r="F723">
        <v>62.814</v>
      </c>
      <c r="G723">
        <v>351.61400000000003</v>
      </c>
      <c r="H723" s="1">
        <v>4.0740740740740746E-3</v>
      </c>
    </row>
    <row r="724" spans="1:8" x14ac:dyDescent="0.2">
      <c r="A724">
        <v>0.50470535761793167</v>
      </c>
      <c r="B724">
        <v>-5.0573459570907958E-8</v>
      </c>
      <c r="C724">
        <v>250.67541086593729</v>
      </c>
      <c r="D724">
        <v>145.3549698810188</v>
      </c>
      <c r="E724">
        <v>289.2</v>
      </c>
      <c r="F724">
        <v>62.814</v>
      </c>
      <c r="G724">
        <v>352.01400000000001</v>
      </c>
      <c r="H724" s="1">
        <v>4.0740740740740746E-3</v>
      </c>
    </row>
    <row r="725" spans="1:8" x14ac:dyDescent="0.2">
      <c r="A725">
        <v>6.9814060889135068E-2</v>
      </c>
      <c r="B725">
        <v>-5.0637752092457954E-8</v>
      </c>
      <c r="C725">
        <v>136.14828073898417</v>
      </c>
      <c r="D725">
        <v>-0.9120992093674829</v>
      </c>
      <c r="E725">
        <v>289.60000000000002</v>
      </c>
      <c r="F725">
        <v>62.814</v>
      </c>
      <c r="G725">
        <v>352.41400000000004</v>
      </c>
      <c r="H725" s="1">
        <v>4.0740740740740746E-3</v>
      </c>
    </row>
    <row r="726" spans="1:8" x14ac:dyDescent="0.2">
      <c r="A726">
        <v>0.17667141078679147</v>
      </c>
      <c r="B726">
        <v>-5.0718971157614733E-8</v>
      </c>
      <c r="C726">
        <v>-58.364399314726768</v>
      </c>
      <c r="D726">
        <v>-0.9120992093674829</v>
      </c>
      <c r="E726">
        <v>290</v>
      </c>
      <c r="F726">
        <v>62.814</v>
      </c>
      <c r="G726">
        <v>352.81400000000002</v>
      </c>
      <c r="H726" s="1">
        <v>4.0856481481481481E-3</v>
      </c>
    </row>
    <row r="727" spans="1:8" x14ac:dyDescent="0.2">
      <c r="A727">
        <v>-8.0712953842519246E-3</v>
      </c>
      <c r="B727">
        <v>-5.0814995938470647E-8</v>
      </c>
      <c r="C727">
        <v>5.3983265153513571</v>
      </c>
      <c r="D727">
        <v>136.25557412906568</v>
      </c>
      <c r="E727">
        <v>290.40000000000003</v>
      </c>
      <c r="F727">
        <v>62.814</v>
      </c>
      <c r="G727">
        <v>353.21400000000006</v>
      </c>
      <c r="H727" s="1">
        <v>4.0856481481481481E-3</v>
      </c>
    </row>
    <row r="728" spans="1:8" x14ac:dyDescent="0.2">
      <c r="A728">
        <v>0.11245191721562305</v>
      </c>
      <c r="B728">
        <v>-5.0916576464533755E-8</v>
      </c>
      <c r="C728">
        <v>-61.604420066679893</v>
      </c>
      <c r="D728">
        <v>238.92256631656568</v>
      </c>
      <c r="E728">
        <v>290.8</v>
      </c>
      <c r="F728">
        <v>62.814</v>
      </c>
      <c r="G728">
        <v>353.61400000000003</v>
      </c>
      <c r="H728" s="1">
        <v>4.0972222222222226E-3</v>
      </c>
    </row>
    <row r="729" spans="1:8" x14ac:dyDescent="0.2">
      <c r="A729">
        <v>-6.5971503710620591E-2</v>
      </c>
      <c r="B729">
        <v>-5.1016541715141145E-8</v>
      </c>
      <c r="C729">
        <v>-22.83646047195333</v>
      </c>
      <c r="D729">
        <v>-0.9120992093674829</v>
      </c>
      <c r="E729">
        <v>291.2</v>
      </c>
      <c r="F729">
        <v>62.814</v>
      </c>
      <c r="G729">
        <v>354.01400000000001</v>
      </c>
      <c r="H729" s="1">
        <v>4.0972222222222226E-3</v>
      </c>
    </row>
    <row r="730" spans="1:8" x14ac:dyDescent="0.2">
      <c r="A730">
        <v>0.34756455737817532</v>
      </c>
      <c r="B730">
        <v>-5.1111782220756034E-8</v>
      </c>
      <c r="C730">
        <v>-56.933369041289268</v>
      </c>
      <c r="D730">
        <v>58.240345857581303</v>
      </c>
      <c r="E730">
        <v>291.60000000000002</v>
      </c>
      <c r="F730">
        <v>62.814</v>
      </c>
      <c r="G730">
        <v>354.41400000000004</v>
      </c>
      <c r="H730" s="1">
        <v>4.0972222222222226E-3</v>
      </c>
    </row>
    <row r="731" spans="1:8" x14ac:dyDescent="0.2">
      <c r="A731">
        <v>9.6905173460146668E-2</v>
      </c>
      <c r="B731">
        <v>-5.1201287830522666E-8</v>
      </c>
      <c r="C731">
        <v>-64.664944053496299</v>
      </c>
      <c r="D731">
        <v>202.40535440250318</v>
      </c>
      <c r="E731">
        <v>292</v>
      </c>
      <c r="F731">
        <v>62.814</v>
      </c>
      <c r="G731">
        <v>354.81400000000002</v>
      </c>
      <c r="H731" s="1">
        <v>4.108796296296297E-3</v>
      </c>
    </row>
    <row r="732" spans="1:8" x14ac:dyDescent="0.2">
      <c r="A732">
        <v>-0.1056380058753255</v>
      </c>
      <c r="B732">
        <v>-5.1285050256573832E-8</v>
      </c>
      <c r="C732">
        <v>-53.032574058379112</v>
      </c>
      <c r="D732">
        <v>243.53645791812818</v>
      </c>
      <c r="E732">
        <v>292.40000000000003</v>
      </c>
      <c r="F732">
        <v>62.814</v>
      </c>
      <c r="G732">
        <v>355.21400000000006</v>
      </c>
      <c r="H732" s="1">
        <v>4.108796296296297E-3</v>
      </c>
    </row>
    <row r="733" spans="1:8" x14ac:dyDescent="0.2">
      <c r="A733">
        <v>0.13672332857439826</v>
      </c>
      <c r="B733">
        <v>-5.1362464974760443E-8</v>
      </c>
      <c r="C733">
        <v>-106.62541616042989</v>
      </c>
      <c r="D733">
        <v>-0.9120992093674829</v>
      </c>
      <c r="E733">
        <v>292.8</v>
      </c>
      <c r="F733">
        <v>62.814</v>
      </c>
      <c r="G733">
        <v>355.61400000000003</v>
      </c>
      <c r="H733" s="1">
        <v>4.1203703703703706E-3</v>
      </c>
    </row>
    <row r="734" spans="1:8" x14ac:dyDescent="0.2">
      <c r="A734">
        <v>0.36070531544047618</v>
      </c>
      <c r="B734">
        <v>-5.143347168638523E-8</v>
      </c>
      <c r="C734">
        <v>67.12197458664042</v>
      </c>
      <c r="D734">
        <v>-0.9120992093674829</v>
      </c>
      <c r="E734">
        <v>293.2</v>
      </c>
      <c r="F734">
        <v>62.814</v>
      </c>
      <c r="G734">
        <v>356.01400000000001</v>
      </c>
      <c r="H734" s="1">
        <v>4.1203703703703706E-3</v>
      </c>
    </row>
    <row r="735" spans="1:8" x14ac:dyDescent="0.2">
      <c r="A735">
        <v>-0.12169024006938449</v>
      </c>
      <c r="B735">
        <v>-5.150399202642488E-8</v>
      </c>
      <c r="C735">
        <v>-161.03711354812521</v>
      </c>
      <c r="D735">
        <v>-0.9120992093674829</v>
      </c>
      <c r="E735">
        <v>293.60000000000002</v>
      </c>
      <c r="F735">
        <v>62.814</v>
      </c>
      <c r="G735">
        <v>356.41400000000004</v>
      </c>
      <c r="H735" s="1">
        <v>4.1203703703703706E-3</v>
      </c>
    </row>
    <row r="736" spans="1:8" x14ac:dyDescent="0.2">
      <c r="A736">
        <v>-0.15590970729594525</v>
      </c>
      <c r="B736">
        <v>-5.1584827873281905E-8</v>
      </c>
      <c r="C736">
        <v>60.532146095429482</v>
      </c>
      <c r="D736">
        <v>-0.9120992093674829</v>
      </c>
      <c r="E736">
        <v>294</v>
      </c>
      <c r="F736">
        <v>62.814</v>
      </c>
      <c r="G736">
        <v>356.81400000000002</v>
      </c>
      <c r="H736" s="1">
        <v>4.1319444444444442E-3</v>
      </c>
    </row>
    <row r="737" spans="1:8" x14ac:dyDescent="0.2">
      <c r="A737">
        <v>-0.23615109489814004</v>
      </c>
      <c r="B737">
        <v>-5.1682822692395889E-8</v>
      </c>
      <c r="C737">
        <v>7.9009433976755759</v>
      </c>
      <c r="D737">
        <v>188.66945352359693</v>
      </c>
      <c r="E737">
        <v>294.40000000000003</v>
      </c>
      <c r="F737">
        <v>62.814</v>
      </c>
      <c r="G737">
        <v>357.21400000000006</v>
      </c>
      <c r="H737" s="1">
        <v>4.1319444444444442E-3</v>
      </c>
    </row>
    <row r="738" spans="1:8" x14ac:dyDescent="0.2">
      <c r="A738">
        <v>-2.6697744559709795E-3</v>
      </c>
      <c r="B738">
        <v>-5.1794385711308028E-8</v>
      </c>
      <c r="C738">
        <v>-1.1801189192189554</v>
      </c>
      <c r="D738">
        <v>82.930897615393803</v>
      </c>
      <c r="E738">
        <v>294.8</v>
      </c>
      <c r="F738">
        <v>62.814</v>
      </c>
      <c r="G738">
        <v>357.61400000000003</v>
      </c>
      <c r="H738" s="1">
        <v>4.1435185185185186E-3</v>
      </c>
    </row>
    <row r="739" spans="1:8" x14ac:dyDescent="0.2">
      <c r="A739">
        <v>-0.38502617394901201</v>
      </c>
      <c r="B739">
        <v>-5.190913912213243E-8</v>
      </c>
      <c r="C739">
        <v>-21.860653282011924</v>
      </c>
      <c r="D739">
        <v>7.4791764239875533</v>
      </c>
      <c r="E739">
        <v>295.2</v>
      </c>
      <c r="F739">
        <v>62.814</v>
      </c>
      <c r="G739">
        <v>358.01400000000001</v>
      </c>
      <c r="H739" s="1">
        <v>4.1435185185185186E-3</v>
      </c>
    </row>
    <row r="740" spans="1:8" x14ac:dyDescent="0.2">
      <c r="A740">
        <v>6.0495031513205302E-2</v>
      </c>
      <c r="B740">
        <v>-5.2018749127598711E-8</v>
      </c>
      <c r="C740">
        <v>-177.79567754348653</v>
      </c>
      <c r="D740">
        <v>192.41829385562818</v>
      </c>
      <c r="E740">
        <v>295.60000000000002</v>
      </c>
      <c r="F740">
        <v>62.814</v>
      </c>
      <c r="G740">
        <v>358.41400000000004</v>
      </c>
      <c r="H740" s="1">
        <v>4.1435185185185186E-3</v>
      </c>
    </row>
    <row r="741" spans="1:8" x14ac:dyDescent="0.2">
      <c r="A741">
        <v>0.28503806275889637</v>
      </c>
      <c r="B741">
        <v>-5.2121897665101512E-8</v>
      </c>
      <c r="C741">
        <v>-73.974499107207237</v>
      </c>
      <c r="D741">
        <v>83.664448640784428</v>
      </c>
      <c r="E741">
        <v>296</v>
      </c>
      <c r="F741">
        <v>62.814</v>
      </c>
      <c r="G741">
        <v>358.81400000000002</v>
      </c>
      <c r="H741" s="1">
        <v>4.155092592592593E-3</v>
      </c>
    </row>
    <row r="742" spans="1:8" x14ac:dyDescent="0.2">
      <c r="A742">
        <v>0.33911602171863414</v>
      </c>
      <c r="B742">
        <v>-5.2221517789690747E-8</v>
      </c>
      <c r="C742">
        <v>-138.15818822463888</v>
      </c>
      <c r="D742">
        <v>-95.621012784996822</v>
      </c>
      <c r="E742">
        <v>296.40000000000003</v>
      </c>
      <c r="F742">
        <v>62.814</v>
      </c>
      <c r="G742">
        <v>359.21400000000006</v>
      </c>
      <c r="H742" s="1">
        <v>4.155092592592593E-3</v>
      </c>
    </row>
    <row r="743" spans="1:8" x14ac:dyDescent="0.2">
      <c r="A743">
        <v>2.9146488415252601E-2</v>
      </c>
      <c r="B743">
        <v>-5.2318182181314222E-8</v>
      </c>
      <c r="C743">
        <v>31.120075808474212</v>
      </c>
      <c r="D743">
        <v>3.4592462154284647</v>
      </c>
      <c r="E743">
        <v>296.8</v>
      </c>
      <c r="F743">
        <v>62.814</v>
      </c>
      <c r="G743">
        <v>359.61400000000003</v>
      </c>
      <c r="H743" s="1">
        <v>4.1666666666666666E-3</v>
      </c>
    </row>
    <row r="744" spans="1:8" x14ac:dyDescent="0.2">
      <c r="A744">
        <v>2.9146488415252601E-2</v>
      </c>
      <c r="B744">
        <v>-5.2409464082056759E-8</v>
      </c>
      <c r="C744">
        <v>31.120075808474212</v>
      </c>
      <c r="D744">
        <v>3.4592462154284647</v>
      </c>
      <c r="E744">
        <v>297.2</v>
      </c>
      <c r="F744">
        <v>62.814</v>
      </c>
      <c r="G744">
        <v>360.01400000000001</v>
      </c>
      <c r="H744" s="1">
        <v>4.1666666666666666E-3</v>
      </c>
    </row>
    <row r="745" spans="1:8" x14ac:dyDescent="0.2">
      <c r="A745">
        <v>2.9146488415252601E-2</v>
      </c>
      <c r="B745">
        <v>-5.2495918021767307E-8</v>
      </c>
      <c r="C745">
        <v>31.120075808474212</v>
      </c>
      <c r="D745">
        <v>3.4592462154284647</v>
      </c>
      <c r="E745">
        <v>297.60000000000002</v>
      </c>
      <c r="F745">
        <v>62.814</v>
      </c>
      <c r="G745">
        <v>360.41400000000004</v>
      </c>
      <c r="H745" s="1">
        <v>4.1666666666666666E-3</v>
      </c>
    </row>
    <row r="746" spans="1:8" x14ac:dyDescent="0.2">
      <c r="A746">
        <v>2.9146488415252601E-2</v>
      </c>
      <c r="B746">
        <v>-5.2583958923020018E-8</v>
      </c>
      <c r="C746">
        <v>31.120075808474212</v>
      </c>
      <c r="D746">
        <v>3.4592462154284647</v>
      </c>
      <c r="E746">
        <v>298</v>
      </c>
      <c r="F746">
        <v>62.814</v>
      </c>
      <c r="G746">
        <v>360.81400000000002</v>
      </c>
      <c r="H746" s="1">
        <v>4.1782407407407402E-3</v>
      </c>
    </row>
    <row r="747" spans="1:8" x14ac:dyDescent="0.2">
      <c r="A747">
        <v>4.1374070570899105E-2</v>
      </c>
      <c r="B747">
        <v>-5.2678499266222906E-8</v>
      </c>
      <c r="C747">
        <v>152.97118723312479</v>
      </c>
      <c r="D747">
        <v>-84.987086393395259</v>
      </c>
      <c r="E747">
        <v>298.40000000000003</v>
      </c>
      <c r="F747">
        <v>62.814</v>
      </c>
      <c r="G747">
        <v>361.21400000000006</v>
      </c>
      <c r="H747" s="1">
        <v>4.1782407407407402E-3</v>
      </c>
    </row>
    <row r="748" spans="1:8" x14ac:dyDescent="0.2">
      <c r="A748">
        <v>8.8689779991792908E-2</v>
      </c>
      <c r="B748">
        <v>-5.2775749266678912E-8</v>
      </c>
      <c r="C748">
        <v>50.243709205781045</v>
      </c>
      <c r="D748">
        <v>127.95741739078443</v>
      </c>
      <c r="E748">
        <v>298.8</v>
      </c>
      <c r="F748">
        <v>62.814</v>
      </c>
      <c r="G748">
        <v>361.61400000000003</v>
      </c>
      <c r="H748" s="1">
        <v>4.1898148148148146E-3</v>
      </c>
    </row>
    <row r="749" spans="1:8" x14ac:dyDescent="0.2">
      <c r="A749">
        <v>-0.12244535315366849</v>
      </c>
      <c r="B749">
        <v>-5.2868059046120133E-8</v>
      </c>
      <c r="C749">
        <v>-2.5645183332814554</v>
      </c>
      <c r="D749">
        <v>121.3625382403938</v>
      </c>
      <c r="E749">
        <v>299.2</v>
      </c>
      <c r="F749">
        <v>62.814</v>
      </c>
      <c r="G749">
        <v>362.01400000000001</v>
      </c>
      <c r="H749" s="1">
        <v>4.1898148148148146E-3</v>
      </c>
    </row>
    <row r="750" spans="1:8" x14ac:dyDescent="0.2">
      <c r="A750">
        <v>0.47977557190719938</v>
      </c>
      <c r="B750">
        <v>-5.2954021910360858E-8</v>
      </c>
      <c r="C750">
        <v>9.0298420182810446</v>
      </c>
      <c r="D750">
        <v>222.7584122638313</v>
      </c>
      <c r="E750">
        <v>299.60000000000002</v>
      </c>
      <c r="F750">
        <v>62.814</v>
      </c>
      <c r="G750">
        <v>362.41400000000004</v>
      </c>
      <c r="H750" s="1">
        <v>4.1898148148148146E-3</v>
      </c>
    </row>
    <row r="751" spans="1:8" x14ac:dyDescent="0.2">
      <c r="A751">
        <v>0.27250998909460339</v>
      </c>
      <c r="B751">
        <v>-5.3039773227575082E-8</v>
      </c>
      <c r="C751">
        <v>249.01617014328104</v>
      </c>
      <c r="D751">
        <v>230.98640909000318</v>
      </c>
      <c r="E751">
        <v>300</v>
      </c>
      <c r="F751">
        <v>62.814</v>
      </c>
      <c r="G751">
        <v>362.81400000000002</v>
      </c>
      <c r="H751" s="1">
        <v>4.2013888888888891E-3</v>
      </c>
    </row>
    <row r="752" spans="1:8" x14ac:dyDescent="0.2">
      <c r="A752">
        <v>-0.14623159265652189</v>
      </c>
      <c r="B752">
        <v>-5.3130273355139578E-8</v>
      </c>
      <c r="C752">
        <v>-128.02474629959005</v>
      </c>
      <c r="D752">
        <v>126.94875039859693</v>
      </c>
      <c r="E752">
        <v>300.40000000000003</v>
      </c>
      <c r="F752">
        <v>62.814</v>
      </c>
      <c r="G752">
        <v>363.21400000000006</v>
      </c>
      <c r="H752" s="1">
        <v>4.2013888888888891E-3</v>
      </c>
    </row>
    <row r="753" spans="1:8" x14ac:dyDescent="0.2">
      <c r="A753">
        <v>0.23121143016696385</v>
      </c>
      <c r="B753">
        <v>-5.3223414002242698E-8</v>
      </c>
      <c r="C753">
        <v>116.77285349289042</v>
      </c>
      <c r="D753">
        <v>193.65352334781568</v>
      </c>
      <c r="E753">
        <v>300.8</v>
      </c>
      <c r="F753">
        <v>62.814</v>
      </c>
      <c r="G753">
        <v>363.61400000000003</v>
      </c>
      <c r="H753" s="1">
        <v>4.2129629629629626E-3</v>
      </c>
    </row>
    <row r="754" spans="1:8" x14ac:dyDescent="0.2">
      <c r="A754">
        <v>8.5163590163804107E-2</v>
      </c>
      <c r="B754">
        <v>-5.3313955358579082E-8</v>
      </c>
      <c r="C754">
        <v>29.186931251679482</v>
      </c>
      <c r="D754">
        <v>170.25563516422193</v>
      </c>
      <c r="E754">
        <v>301.2</v>
      </c>
      <c r="F754">
        <v>62.814</v>
      </c>
      <c r="G754">
        <v>364.01400000000001</v>
      </c>
      <c r="H754" s="1">
        <v>4.2129629629629626E-3</v>
      </c>
    </row>
    <row r="755" spans="1:8" x14ac:dyDescent="0.2">
      <c r="A755">
        <v>-6.6149339649442626E-2</v>
      </c>
      <c r="B755">
        <v>-5.3400941655590942E-8</v>
      </c>
      <c r="C755">
        <v>29.522044777070107</v>
      </c>
      <c r="D755">
        <v>71.352864168128178</v>
      </c>
      <c r="E755">
        <v>301.60000000000002</v>
      </c>
      <c r="F755">
        <v>62.814</v>
      </c>
      <c r="G755">
        <v>364.41400000000004</v>
      </c>
      <c r="H755" s="1">
        <v>4.2129629629629626E-3</v>
      </c>
    </row>
    <row r="756" spans="1:8" x14ac:dyDescent="0.2">
      <c r="A756">
        <v>3.4757255401860879E-2</v>
      </c>
      <c r="B756">
        <v>-5.3487976703634506E-8</v>
      </c>
      <c r="C756">
        <v>28.105693458710732</v>
      </c>
      <c r="D756">
        <v>157.98720254703443</v>
      </c>
      <c r="E756">
        <v>302</v>
      </c>
      <c r="F756">
        <v>62.814</v>
      </c>
      <c r="G756">
        <v>364.81400000000002</v>
      </c>
      <c r="H756" s="1">
        <v>4.2245370370370371E-3</v>
      </c>
    </row>
    <row r="757" spans="1:8" x14ac:dyDescent="0.2">
      <c r="A757">
        <v>2.1463964593676239E-2</v>
      </c>
      <c r="B757">
        <v>-5.3575983272692219E-8</v>
      </c>
      <c r="C757">
        <v>139.81153452316386</v>
      </c>
      <c r="D757">
        <v>40.504506013831303</v>
      </c>
      <c r="E757">
        <v>302.40000000000003</v>
      </c>
      <c r="F757">
        <v>62.814</v>
      </c>
      <c r="G757">
        <v>365.21400000000006</v>
      </c>
      <c r="H757" s="1">
        <v>4.2245370370370371E-3</v>
      </c>
    </row>
    <row r="758" spans="1:8" x14ac:dyDescent="0.2">
      <c r="A758">
        <v>0.12566772192309325</v>
      </c>
      <c r="B758">
        <v>-5.365969012532704E-8</v>
      </c>
      <c r="C758">
        <v>84.19753611007792</v>
      </c>
      <c r="D758">
        <v>74.081929109534428</v>
      </c>
      <c r="E758">
        <v>302.8</v>
      </c>
      <c r="F758">
        <v>62.814</v>
      </c>
      <c r="G758">
        <v>365.61400000000003</v>
      </c>
      <c r="H758" s="1">
        <v>4.2361111111111106E-3</v>
      </c>
    </row>
    <row r="759" spans="1:8" x14ac:dyDescent="0.2">
      <c r="A759">
        <v>0.13539752345521314</v>
      </c>
      <c r="B759">
        <v>-5.3736017584004277E-8</v>
      </c>
      <c r="C759">
        <v>171.74758493820292</v>
      </c>
      <c r="D759">
        <v>72.891987703284428</v>
      </c>
      <c r="E759">
        <v>303.2</v>
      </c>
      <c r="F759">
        <v>62.814</v>
      </c>
      <c r="G759">
        <v>366.01400000000001</v>
      </c>
      <c r="H759" s="1">
        <v>4.2361111111111106E-3</v>
      </c>
    </row>
    <row r="760" spans="1:8" x14ac:dyDescent="0.2">
      <c r="A760">
        <v>5.03700419556838E-2</v>
      </c>
      <c r="B760">
        <v>-5.3813595587545047E-8</v>
      </c>
      <c r="C760">
        <v>-76.596294761504112</v>
      </c>
      <c r="D760">
        <v>146.13490762515943</v>
      </c>
      <c r="E760">
        <v>303.60000000000002</v>
      </c>
      <c r="F760">
        <v>62.814</v>
      </c>
      <c r="G760">
        <v>366.41400000000004</v>
      </c>
      <c r="H760" s="1">
        <v>4.2361111111111106E-3</v>
      </c>
    </row>
    <row r="761" spans="1:8" x14ac:dyDescent="0.2">
      <c r="A761">
        <v>2.0164797427107268E-2</v>
      </c>
      <c r="B761">
        <v>-5.3907151510919778E-8</v>
      </c>
      <c r="C761">
        <v>-19.816852928008018</v>
      </c>
      <c r="D761">
        <v>135.94319619937818</v>
      </c>
      <c r="E761">
        <v>304</v>
      </c>
      <c r="F761">
        <v>62.814</v>
      </c>
      <c r="G761">
        <v>366.81400000000002</v>
      </c>
      <c r="H761" s="1">
        <v>4.2476851851851851E-3</v>
      </c>
    </row>
    <row r="762" spans="1:8" x14ac:dyDescent="0.2">
      <c r="A762">
        <v>2.5980750458427033E-2</v>
      </c>
      <c r="B762">
        <v>-5.4019191378649198E-8</v>
      </c>
      <c r="C762">
        <v>33.791484474335732</v>
      </c>
      <c r="D762">
        <v>118.6137589435188</v>
      </c>
      <c r="E762">
        <v>304.40000000000003</v>
      </c>
      <c r="F762">
        <v>62.814</v>
      </c>
      <c r="G762">
        <v>367.21400000000006</v>
      </c>
      <c r="H762" s="1">
        <v>4.2476851851851851E-3</v>
      </c>
    </row>
    <row r="763" spans="1:8" x14ac:dyDescent="0.2">
      <c r="A763">
        <v>-0.11844712312660692</v>
      </c>
      <c r="B763">
        <v>-5.4131693692524605E-8</v>
      </c>
      <c r="C763">
        <v>80.762248634491982</v>
      </c>
      <c r="D763">
        <v>86.575093172034428</v>
      </c>
      <c r="E763">
        <v>304.8</v>
      </c>
      <c r="F763">
        <v>62.814</v>
      </c>
      <c r="G763">
        <v>367.61400000000003</v>
      </c>
      <c r="H763" s="1">
        <v>4.2592592592592595E-3</v>
      </c>
    </row>
    <row r="764" spans="1:8" x14ac:dyDescent="0.2">
      <c r="A764">
        <v>0.10637449518776827</v>
      </c>
      <c r="B764">
        <v>-5.422279821927939E-8</v>
      </c>
      <c r="C764">
        <v>-54.490154624785362</v>
      </c>
      <c r="D764">
        <v>-21.378413297692134</v>
      </c>
      <c r="E764">
        <v>305.2</v>
      </c>
      <c r="F764">
        <v>62.814</v>
      </c>
      <c r="G764">
        <v>368.01400000000001</v>
      </c>
      <c r="H764" s="1">
        <v>4.2592592592592595E-3</v>
      </c>
    </row>
    <row r="765" spans="1:8" x14ac:dyDescent="0.2">
      <c r="A765">
        <v>-0.21255669340767416</v>
      </c>
      <c r="B765">
        <v>-5.4290127726109891E-8</v>
      </c>
      <c r="C765">
        <v>-47.91434133132833</v>
      </c>
      <c r="D765">
        <v>240.81288614078443</v>
      </c>
      <c r="E765">
        <v>305.60000000000002</v>
      </c>
      <c r="F765">
        <v>62.814</v>
      </c>
      <c r="G765">
        <v>368.41400000000004</v>
      </c>
      <c r="H765" s="1">
        <v>4.2592592592592595E-3</v>
      </c>
    </row>
    <row r="766" spans="1:8" x14ac:dyDescent="0.2">
      <c r="A766">
        <v>-0.49418069505829859</v>
      </c>
      <c r="B766">
        <v>-5.4353666877039848E-8</v>
      </c>
      <c r="C766">
        <v>46.316341041718545</v>
      </c>
      <c r="D766">
        <v>196.99086465640943</v>
      </c>
      <c r="E766">
        <v>306</v>
      </c>
      <c r="F766">
        <v>62.814</v>
      </c>
      <c r="G766">
        <v>368.81400000000002</v>
      </c>
      <c r="H766" s="1">
        <v>4.2708333333333339E-3</v>
      </c>
    </row>
    <row r="767" spans="1:8" x14ac:dyDescent="0.2">
      <c r="A767">
        <v>3.2230697417784573E-2</v>
      </c>
      <c r="B767">
        <v>-5.4434298157271895E-8</v>
      </c>
      <c r="C767">
        <v>94.823222755585732</v>
      </c>
      <c r="D767">
        <v>156.44197549625318</v>
      </c>
      <c r="E767">
        <v>306.40000000000003</v>
      </c>
      <c r="F767">
        <v>62.814</v>
      </c>
      <c r="G767">
        <v>369.21400000000006</v>
      </c>
      <c r="H767" s="1">
        <v>4.2708333333333339E-3</v>
      </c>
    </row>
    <row r="768" spans="1:8" x14ac:dyDescent="0.2">
      <c r="A768">
        <v>-4.1831754595861123E-2</v>
      </c>
      <c r="B768">
        <v>-5.453409168324252E-8</v>
      </c>
      <c r="C768">
        <v>182.20678293624979</v>
      </c>
      <c r="D768">
        <v>-0.9120992093674829</v>
      </c>
      <c r="E768">
        <v>306.8</v>
      </c>
      <c r="F768">
        <v>62.814</v>
      </c>
      <c r="G768">
        <v>369.61400000000003</v>
      </c>
      <c r="H768" s="1">
        <v>4.2824074074074075E-3</v>
      </c>
    </row>
    <row r="769" spans="1:8" x14ac:dyDescent="0.2">
      <c r="A769">
        <v>-1.9243003178399703E-2</v>
      </c>
      <c r="B769">
        <v>-5.4636857724727953E-8</v>
      </c>
      <c r="C769">
        <v>40.925166725312295</v>
      </c>
      <c r="D769">
        <v>148.3962296466438</v>
      </c>
      <c r="E769">
        <v>307.20000000000005</v>
      </c>
      <c r="F769">
        <v>62.814</v>
      </c>
      <c r="G769">
        <v>370.01400000000007</v>
      </c>
      <c r="H769" s="1">
        <v>4.2824074074074075E-3</v>
      </c>
    </row>
    <row r="770" spans="1:8" x14ac:dyDescent="0.2">
      <c r="A770">
        <v>-5.8551466874619026E-2</v>
      </c>
      <c r="B770">
        <v>-5.472495590876998E-8</v>
      </c>
      <c r="C770">
        <v>-116.86861455520528</v>
      </c>
      <c r="D770">
        <v>-41.453532316246822</v>
      </c>
      <c r="E770">
        <v>307.60000000000002</v>
      </c>
      <c r="F770">
        <v>62.814</v>
      </c>
      <c r="G770">
        <v>370.41400000000004</v>
      </c>
      <c r="H770" s="1">
        <v>4.2824074074074075E-3</v>
      </c>
    </row>
    <row r="771" spans="1:8" x14ac:dyDescent="0.2">
      <c r="A771">
        <v>-0.17543470162586375</v>
      </c>
      <c r="B771">
        <v>-5.4793881777022444E-8</v>
      </c>
      <c r="C771">
        <v>-7.6213725813283304</v>
      </c>
      <c r="D771">
        <v>215.70619668765943</v>
      </c>
      <c r="E771">
        <v>308</v>
      </c>
      <c r="F771">
        <v>62.814</v>
      </c>
      <c r="G771">
        <v>370.81400000000002</v>
      </c>
      <c r="H771" s="1">
        <v>4.2939814814814811E-3</v>
      </c>
    </row>
    <row r="772" spans="1:8" x14ac:dyDescent="0.2">
      <c r="A772">
        <v>-1.8941770248152728E-2</v>
      </c>
      <c r="B772">
        <v>-5.4855004715478234E-8</v>
      </c>
      <c r="C772">
        <v>233.22155344406229</v>
      </c>
      <c r="D772">
        <v>240.99660196109693</v>
      </c>
      <c r="E772">
        <v>308.40000000000003</v>
      </c>
      <c r="F772">
        <v>62.814</v>
      </c>
      <c r="G772">
        <v>371.21400000000006</v>
      </c>
      <c r="H772" s="1">
        <v>4.2939814814814811E-3</v>
      </c>
    </row>
    <row r="773" spans="1:8" x14ac:dyDescent="0.2">
      <c r="A773">
        <v>0.16621335033660453</v>
      </c>
      <c r="B773">
        <v>-5.4924993446378354E-8</v>
      </c>
      <c r="C773">
        <v>26.012675880585732</v>
      </c>
      <c r="D773">
        <v>99.694477937659428</v>
      </c>
      <c r="E773">
        <v>308.8</v>
      </c>
      <c r="F773">
        <v>62.814</v>
      </c>
      <c r="G773">
        <v>371.61400000000003</v>
      </c>
      <c r="H773" s="1">
        <v>4.3055555555555555E-3</v>
      </c>
    </row>
    <row r="774" spans="1:8" x14ac:dyDescent="0.2">
      <c r="A774">
        <v>-1.5662789702223939E-2</v>
      </c>
      <c r="B774">
        <v>-5.5011981416236292E-8</v>
      </c>
      <c r="C774">
        <v>-59.189152122343955</v>
      </c>
      <c r="D774">
        <v>184.18776407047193</v>
      </c>
      <c r="E774">
        <v>309.20000000000005</v>
      </c>
      <c r="F774">
        <v>62.814</v>
      </c>
      <c r="G774">
        <v>372.01400000000007</v>
      </c>
      <c r="H774" s="1">
        <v>4.3055555555555555E-3</v>
      </c>
    </row>
    <row r="775" spans="1:8" x14ac:dyDescent="0.2">
      <c r="A775">
        <v>6.8831518391622784E-2</v>
      </c>
      <c r="B775">
        <v>-5.5116071923896179E-8</v>
      </c>
      <c r="C775">
        <v>193.44048654953104</v>
      </c>
      <c r="D775">
        <v>202.59965982242505</v>
      </c>
      <c r="E775">
        <v>309.60000000000002</v>
      </c>
      <c r="F775">
        <v>62.814</v>
      </c>
      <c r="G775">
        <v>372.41400000000004</v>
      </c>
      <c r="H775" s="1">
        <v>4.3055555555555555E-3</v>
      </c>
    </row>
    <row r="776" spans="1:8" x14ac:dyDescent="0.2">
      <c r="A776">
        <v>-7.0462567091711878E-2</v>
      </c>
      <c r="B776">
        <v>-5.5242596542696991E-8</v>
      </c>
      <c r="C776">
        <v>127.55532419601542</v>
      </c>
      <c r="D776">
        <v>179.23085489078443</v>
      </c>
      <c r="E776">
        <v>310</v>
      </c>
      <c r="F776">
        <v>62.814</v>
      </c>
      <c r="G776">
        <v>372.81400000000002</v>
      </c>
      <c r="H776" s="1">
        <v>4.31712962962963E-3</v>
      </c>
    </row>
    <row r="777" spans="1:8" x14ac:dyDescent="0.2">
      <c r="A777">
        <v>0.12955374387612337</v>
      </c>
      <c r="B777">
        <v>-5.539923784385765E-8</v>
      </c>
      <c r="C777">
        <v>-4.0366252668752054</v>
      </c>
      <c r="D777">
        <v>130.7651261310188</v>
      </c>
      <c r="E777">
        <v>310.40000000000003</v>
      </c>
      <c r="F777">
        <v>62.814</v>
      </c>
      <c r="G777">
        <v>373.21400000000006</v>
      </c>
      <c r="H777" s="1">
        <v>4.31712962962963E-3</v>
      </c>
    </row>
    <row r="778" spans="1:8" x14ac:dyDescent="0.2">
      <c r="A778">
        <v>0.49517373392960934</v>
      </c>
      <c r="B778">
        <v>-5.5571749483055629E-8</v>
      </c>
      <c r="C778">
        <v>107.37353098312479</v>
      </c>
      <c r="D778">
        <v>129.8182267169563</v>
      </c>
      <c r="E778">
        <v>310.8</v>
      </c>
      <c r="F778">
        <v>62.814</v>
      </c>
      <c r="G778">
        <v>373.61400000000003</v>
      </c>
      <c r="H778" s="1">
        <v>4.3287037037037035E-3</v>
      </c>
    </row>
    <row r="779" spans="1:8" x14ac:dyDescent="0.2">
      <c r="A779">
        <v>0.12910400393130358</v>
      </c>
      <c r="B779">
        <v>-5.5721108859300732E-8</v>
      </c>
      <c r="C779">
        <v>79.712031959687295</v>
      </c>
      <c r="D779">
        <v>243.49431314273755</v>
      </c>
      <c r="E779">
        <v>311.20000000000005</v>
      </c>
      <c r="F779">
        <v>62.814</v>
      </c>
      <c r="G779">
        <v>374.01400000000007</v>
      </c>
      <c r="H779" s="1">
        <v>4.3287037037037035E-3</v>
      </c>
    </row>
    <row r="780" spans="1:8" x14ac:dyDescent="0.2">
      <c r="A780">
        <v>7.2594016308736589E-2</v>
      </c>
      <c r="B780">
        <v>-5.5822097570562005E-8</v>
      </c>
      <c r="C780">
        <v>-142.73492848953146</v>
      </c>
      <c r="D780">
        <v>77.643483064612553</v>
      </c>
      <c r="E780">
        <v>311.60000000000002</v>
      </c>
      <c r="F780">
        <v>62.814</v>
      </c>
      <c r="G780">
        <v>374.41400000000004</v>
      </c>
      <c r="H780" s="1">
        <v>4.3287037037037035E-3</v>
      </c>
    </row>
    <row r="781" spans="1:8" x14ac:dyDescent="0.2">
      <c r="A781">
        <v>0.27915237010074584</v>
      </c>
      <c r="B781">
        <v>-5.5891779363732227E-8</v>
      </c>
      <c r="C781">
        <v>-41.40024221023458</v>
      </c>
      <c r="D781">
        <v>242.5485733966438</v>
      </c>
      <c r="E781">
        <v>312</v>
      </c>
      <c r="F781">
        <v>62.814</v>
      </c>
      <c r="G781">
        <v>374.81400000000002</v>
      </c>
      <c r="H781" s="1">
        <v>4.340277777777778E-3</v>
      </c>
    </row>
    <row r="782" spans="1:8" x14ac:dyDescent="0.2">
      <c r="A782">
        <v>-3.2035205560485155E-2</v>
      </c>
      <c r="B782">
        <v>-5.5963246516906E-8</v>
      </c>
      <c r="C782">
        <v>107.16649973312479</v>
      </c>
      <c r="D782">
        <v>-0.9120992093674829</v>
      </c>
      <c r="E782">
        <v>312.40000000000003</v>
      </c>
      <c r="F782">
        <v>62.814</v>
      </c>
      <c r="G782">
        <v>375.21400000000006</v>
      </c>
      <c r="H782" s="1">
        <v>4.340277777777778E-3</v>
      </c>
    </row>
    <row r="783" spans="1:8" x14ac:dyDescent="0.2">
      <c r="A783">
        <v>-0.26717718469367352</v>
      </c>
      <c r="B783">
        <v>-5.6045287729190354E-8</v>
      </c>
      <c r="C783">
        <v>62.313418983613076</v>
      </c>
      <c r="D783">
        <v>76.395985506018803</v>
      </c>
      <c r="E783">
        <v>312.8</v>
      </c>
      <c r="F783">
        <v>62.814</v>
      </c>
      <c r="G783">
        <v>375.61400000000003</v>
      </c>
      <c r="H783" s="1">
        <v>4.3518518518518515E-3</v>
      </c>
    </row>
    <row r="784" spans="1:8" x14ac:dyDescent="0.2">
      <c r="A784">
        <v>0.32141891073956191</v>
      </c>
      <c r="B784">
        <v>-5.6122723817959488E-8</v>
      </c>
      <c r="C784">
        <v>154.92379343429667</v>
      </c>
      <c r="D784">
        <v>221.55287637515943</v>
      </c>
      <c r="E784">
        <v>313.20000000000005</v>
      </c>
      <c r="F784">
        <v>62.814</v>
      </c>
      <c r="G784">
        <v>376.01400000000007</v>
      </c>
      <c r="H784" s="1">
        <v>4.3518518518518515E-3</v>
      </c>
    </row>
    <row r="785" spans="1:8" x14ac:dyDescent="0.2">
      <c r="A785">
        <v>0.2731228700204808</v>
      </c>
      <c r="B785">
        <v>-5.6185781556474769E-8</v>
      </c>
      <c r="C785">
        <v>109.38375437179667</v>
      </c>
      <c r="D785">
        <v>-0.9120992093674829</v>
      </c>
      <c r="E785">
        <v>313.60000000000002</v>
      </c>
      <c r="F785">
        <v>62.814</v>
      </c>
      <c r="G785">
        <v>376.41400000000004</v>
      </c>
      <c r="H785" s="1">
        <v>4.3518518518518515E-3</v>
      </c>
    </row>
    <row r="786" spans="1:8" x14ac:dyDescent="0.2">
      <c r="A786">
        <v>0.45096513557293022</v>
      </c>
      <c r="B786">
        <v>-5.6242364997827012E-8</v>
      </c>
      <c r="C786">
        <v>193.17156565109354</v>
      </c>
      <c r="D786">
        <v>113.2325333575813</v>
      </c>
      <c r="E786">
        <v>314</v>
      </c>
      <c r="F786">
        <v>62.814</v>
      </c>
      <c r="G786">
        <v>376.81400000000002</v>
      </c>
      <c r="H786" s="1">
        <v>4.363425925925926E-3</v>
      </c>
    </row>
    <row r="787" spans="1:8" x14ac:dyDescent="0.2">
      <c r="A787">
        <v>-0.28863056563917727</v>
      </c>
      <c r="B787">
        <v>-5.6306006725503105E-8</v>
      </c>
      <c r="C787">
        <v>108.53304636398417</v>
      </c>
      <c r="D787">
        <v>-0.9120992093674829</v>
      </c>
      <c r="E787">
        <v>314.40000000000003</v>
      </c>
      <c r="F787">
        <v>62.814</v>
      </c>
      <c r="G787">
        <v>377.21400000000006</v>
      </c>
      <c r="H787" s="1">
        <v>4.363425925925926E-3</v>
      </c>
    </row>
    <row r="788" spans="1:8" x14ac:dyDescent="0.2">
      <c r="A788">
        <v>-8.0268862040486819E-2</v>
      </c>
      <c r="B788">
        <v>-5.6382986337805684E-8</v>
      </c>
      <c r="C788">
        <v>175.78640329757792</v>
      </c>
      <c r="D788">
        <v>227.91450967594068</v>
      </c>
      <c r="E788">
        <v>314.8</v>
      </c>
      <c r="F788">
        <v>62.814</v>
      </c>
      <c r="G788">
        <v>377.61400000000003</v>
      </c>
      <c r="H788" s="1">
        <v>4.3749999999999995E-3</v>
      </c>
    </row>
    <row r="789" spans="1:8" x14ac:dyDescent="0.2">
      <c r="A789">
        <v>0.26557900156918585</v>
      </c>
      <c r="B789">
        <v>-5.6470486276325776E-8</v>
      </c>
      <c r="C789">
        <v>202.77497446457011</v>
      </c>
      <c r="D789">
        <v>128.15932168765943</v>
      </c>
      <c r="E789">
        <v>315.20000000000005</v>
      </c>
      <c r="F789">
        <v>62.814</v>
      </c>
      <c r="G789">
        <v>378.01400000000007</v>
      </c>
      <c r="H789" s="1">
        <v>4.3749999999999995E-3</v>
      </c>
    </row>
    <row r="790" spans="1:8" x14ac:dyDescent="0.2">
      <c r="A790">
        <v>3.5231758835672491E-2</v>
      </c>
      <c r="B790">
        <v>-5.6561332850859603E-8</v>
      </c>
      <c r="C790">
        <v>-36.130459190215049</v>
      </c>
      <c r="D790">
        <v>163.3558243732063</v>
      </c>
      <c r="E790">
        <v>315.60000000000002</v>
      </c>
      <c r="F790">
        <v>62.814</v>
      </c>
      <c r="G790">
        <v>378.41400000000004</v>
      </c>
      <c r="H790" s="1">
        <v>4.3749999999999995E-3</v>
      </c>
    </row>
    <row r="791" spans="1:8" x14ac:dyDescent="0.2">
      <c r="A791">
        <v>8.5411927123681022E-2</v>
      </c>
      <c r="B791">
        <v>-5.6649342355058692E-8</v>
      </c>
      <c r="C791">
        <v>69.401836036835732</v>
      </c>
      <c r="D791">
        <v>-0.9120992093674829</v>
      </c>
      <c r="E791">
        <v>316</v>
      </c>
      <c r="F791">
        <v>62.814</v>
      </c>
      <c r="G791">
        <v>378.81400000000002</v>
      </c>
      <c r="H791" s="1">
        <v>4.386574074074074E-3</v>
      </c>
    </row>
    <row r="792" spans="1:8" x14ac:dyDescent="0.2">
      <c r="A792">
        <v>-0.51974351596672497</v>
      </c>
      <c r="B792">
        <v>-5.6731887756917928E-8</v>
      </c>
      <c r="C792">
        <v>12.71609079757792</v>
      </c>
      <c r="D792">
        <v>151.74074258609693</v>
      </c>
      <c r="E792">
        <v>316.40000000000003</v>
      </c>
      <c r="F792">
        <v>62.814</v>
      </c>
      <c r="G792">
        <v>379.21400000000006</v>
      </c>
      <c r="H792" s="1">
        <v>4.386574074074074E-3</v>
      </c>
    </row>
    <row r="793" spans="1:8" x14ac:dyDescent="0.2">
      <c r="A793">
        <v>-7.0058375067756404E-2</v>
      </c>
      <c r="B793">
        <v>-5.680871630903357E-8</v>
      </c>
      <c r="C793">
        <v>157.00245249191386</v>
      </c>
      <c r="D793">
        <v>77.230976961096928</v>
      </c>
      <c r="E793">
        <v>316.8</v>
      </c>
      <c r="F793">
        <v>62.814</v>
      </c>
      <c r="G793">
        <v>379.61400000000003</v>
      </c>
      <c r="H793" s="1">
        <v>4.3981481481481484E-3</v>
      </c>
    </row>
    <row r="794" spans="1:8" x14ac:dyDescent="0.2">
      <c r="A794">
        <v>-0.12013675426159191</v>
      </c>
      <c r="B794">
        <v>-5.6881989333969797E-8</v>
      </c>
      <c r="C794">
        <v>39.19912302414042</v>
      </c>
      <c r="D794">
        <v>146.9688614825813</v>
      </c>
      <c r="E794">
        <v>317.20000000000005</v>
      </c>
      <c r="F794">
        <v>62.814</v>
      </c>
      <c r="G794">
        <v>380.01400000000007</v>
      </c>
      <c r="H794" s="1">
        <v>4.3981481481481484E-3</v>
      </c>
    </row>
    <row r="795" spans="1:8" x14ac:dyDescent="0.2">
      <c r="A795">
        <v>-0.25599280966636023</v>
      </c>
      <c r="B795">
        <v>-5.6959939471664135E-8</v>
      </c>
      <c r="C795">
        <v>-83.834766746367393</v>
      </c>
      <c r="D795">
        <v>167.45564737125318</v>
      </c>
      <c r="E795">
        <v>317.60000000000002</v>
      </c>
      <c r="F795">
        <v>62.814</v>
      </c>
      <c r="G795">
        <v>380.41400000000004</v>
      </c>
      <c r="H795" s="1">
        <v>4.3981481481481484E-3</v>
      </c>
    </row>
    <row r="796" spans="1:8" x14ac:dyDescent="0.2">
      <c r="A796">
        <v>-4.721626318084797E-2</v>
      </c>
      <c r="B796">
        <v>-5.705418810458547E-8</v>
      </c>
      <c r="C796">
        <v>-17.086658836211143</v>
      </c>
      <c r="D796">
        <v>-18.084086515465572</v>
      </c>
      <c r="E796">
        <v>318</v>
      </c>
      <c r="F796">
        <v>62.814</v>
      </c>
      <c r="G796">
        <v>380.81400000000002</v>
      </c>
      <c r="H796" s="1">
        <v>4.409722222222222E-3</v>
      </c>
    </row>
    <row r="797" spans="1:8" x14ac:dyDescent="0.2">
      <c r="A797">
        <v>-0.17381605663047897</v>
      </c>
      <c r="B797">
        <v>-5.7157494751216043E-8</v>
      </c>
      <c r="C797">
        <v>37.070979713593545</v>
      </c>
      <c r="D797">
        <v>121.87892617984693</v>
      </c>
      <c r="E797">
        <v>318.40000000000003</v>
      </c>
      <c r="F797">
        <v>62.814</v>
      </c>
      <c r="G797">
        <v>381.21400000000006</v>
      </c>
      <c r="H797" s="1">
        <v>4.409722222222222E-3</v>
      </c>
    </row>
    <row r="798" spans="1:8" x14ac:dyDescent="0.2">
      <c r="A798">
        <v>-8.5433765648770636E-3</v>
      </c>
      <c r="B798">
        <v>-5.7235625209290128E-8</v>
      </c>
      <c r="C798">
        <v>-63.425674796904502</v>
      </c>
      <c r="D798">
        <v>177.3578995685188</v>
      </c>
      <c r="E798">
        <v>318.8</v>
      </c>
      <c r="F798">
        <v>62.814</v>
      </c>
      <c r="G798">
        <v>381.61400000000003</v>
      </c>
      <c r="H798" s="1">
        <v>4.4212962962962956E-3</v>
      </c>
    </row>
    <row r="799" spans="1:8" x14ac:dyDescent="0.2">
      <c r="A799">
        <v>-0.23299214850157005</v>
      </c>
      <c r="B799">
        <v>-5.7270614703404813E-8</v>
      </c>
      <c r="C799">
        <v>51.55202829757792</v>
      </c>
      <c r="D799">
        <v>-0.9120992093674829</v>
      </c>
      <c r="E799">
        <v>319.20000000000005</v>
      </c>
      <c r="F799">
        <v>62.814</v>
      </c>
      <c r="G799">
        <v>382.01400000000007</v>
      </c>
      <c r="H799" s="1">
        <v>4.4212962962962956E-3</v>
      </c>
    </row>
    <row r="800" spans="1:8" x14ac:dyDescent="0.2">
      <c r="A800">
        <v>0.19504447231467956</v>
      </c>
      <c r="B800">
        <v>-5.7308814300661585E-8</v>
      </c>
      <c r="C800">
        <v>-87.233318687285362</v>
      </c>
      <c r="D800">
        <v>110.03618325992505</v>
      </c>
      <c r="E800">
        <v>319.60000000000002</v>
      </c>
      <c r="F800">
        <v>62.814</v>
      </c>
      <c r="G800">
        <v>382.41400000000004</v>
      </c>
      <c r="H800" s="1">
        <v>4.4212962962962956E-3</v>
      </c>
    </row>
    <row r="801" spans="1:8" x14ac:dyDescent="0.2">
      <c r="A801">
        <v>4.118478464884974E-2</v>
      </c>
      <c r="B801">
        <v>-5.7417910656789171E-8</v>
      </c>
      <c r="C801">
        <v>39.612773536835732</v>
      </c>
      <c r="D801">
        <v>131.18574991031568</v>
      </c>
      <c r="E801">
        <v>320</v>
      </c>
      <c r="F801">
        <v>62.814</v>
      </c>
      <c r="G801">
        <v>382.81400000000002</v>
      </c>
      <c r="H801" s="1">
        <v>4.4328703703703709E-3</v>
      </c>
    </row>
    <row r="802" spans="1:8" x14ac:dyDescent="0.2">
      <c r="A802">
        <v>2.6370237727193897E-2</v>
      </c>
      <c r="B802">
        <v>-5.7589367594276431E-8</v>
      </c>
      <c r="C802">
        <v>-75.264164329375205</v>
      </c>
      <c r="D802">
        <v>156.20351114078443</v>
      </c>
      <c r="E802">
        <v>320.40000000000003</v>
      </c>
      <c r="F802">
        <v>62.814</v>
      </c>
      <c r="G802">
        <v>383.21400000000006</v>
      </c>
      <c r="H802" s="1">
        <v>4.4328703703703709E-3</v>
      </c>
    </row>
    <row r="803" spans="1:8" x14ac:dyDescent="0.2">
      <c r="A803">
        <v>-0.42619121959598921</v>
      </c>
      <c r="B803">
        <v>-5.7736609334138742E-8</v>
      </c>
      <c r="C803">
        <v>-190.21519887527364</v>
      </c>
      <c r="D803">
        <v>-77.102252103844478</v>
      </c>
      <c r="E803">
        <v>320.8</v>
      </c>
      <c r="F803">
        <v>62.814</v>
      </c>
      <c r="G803">
        <v>383.61400000000003</v>
      </c>
      <c r="H803" s="1">
        <v>4.4444444444444444E-3</v>
      </c>
    </row>
    <row r="804" spans="1:8" x14ac:dyDescent="0.2">
      <c r="A804">
        <v>2.9146488415252601E-2</v>
      </c>
      <c r="B804">
        <v>-5.7807224708154432E-8</v>
      </c>
      <c r="C804">
        <v>31.120075808474212</v>
      </c>
      <c r="D804">
        <v>3.4592462154284647</v>
      </c>
      <c r="E804">
        <v>321.20000000000005</v>
      </c>
      <c r="F804">
        <v>62.814</v>
      </c>
      <c r="G804">
        <v>384.01400000000007</v>
      </c>
      <c r="H804" s="1">
        <v>4.4444444444444444E-3</v>
      </c>
    </row>
    <row r="805" spans="1:8" x14ac:dyDescent="0.2">
      <c r="A805">
        <v>2.9146488415252601E-2</v>
      </c>
      <c r="B805">
        <v>-5.7841717380774425E-8</v>
      </c>
      <c r="C805">
        <v>31.120075808474212</v>
      </c>
      <c r="D805">
        <v>3.4592462154284647</v>
      </c>
      <c r="E805">
        <v>321.60000000000002</v>
      </c>
      <c r="F805">
        <v>62.814</v>
      </c>
      <c r="G805">
        <v>384.41400000000004</v>
      </c>
      <c r="H805" s="1">
        <v>4.4444444444444444E-3</v>
      </c>
    </row>
    <row r="806" spans="1:8" x14ac:dyDescent="0.2">
      <c r="A806">
        <v>2.9146488415252601E-2</v>
      </c>
      <c r="B806">
        <v>-5.7901264106967425E-8</v>
      </c>
      <c r="C806">
        <v>31.120075808474212</v>
      </c>
      <c r="D806">
        <v>3.4592462154284647</v>
      </c>
      <c r="E806">
        <v>322</v>
      </c>
      <c r="F806">
        <v>62.814</v>
      </c>
      <c r="G806">
        <v>384.81400000000002</v>
      </c>
      <c r="H806" s="1">
        <v>4.4560185185185189E-3</v>
      </c>
    </row>
    <row r="807" spans="1:8" x14ac:dyDescent="0.2">
      <c r="A807">
        <v>2.9146488415252601E-2</v>
      </c>
      <c r="B807">
        <v>-5.7991339510813269E-8</v>
      </c>
      <c r="C807">
        <v>31.120075808474212</v>
      </c>
      <c r="D807">
        <v>3.4592462154284647</v>
      </c>
      <c r="E807">
        <v>322.40000000000003</v>
      </c>
      <c r="F807">
        <v>62.814</v>
      </c>
      <c r="G807">
        <v>385.21400000000006</v>
      </c>
      <c r="H807" s="1">
        <v>4.4560185185185189E-3</v>
      </c>
    </row>
    <row r="808" spans="1:8" x14ac:dyDescent="0.2">
      <c r="A808">
        <v>2.9146488415252601E-2</v>
      </c>
      <c r="B808">
        <v>-5.8084360233151908E-8</v>
      </c>
      <c r="C808">
        <v>31.120075808474212</v>
      </c>
      <c r="D808">
        <v>3.4592462154284647</v>
      </c>
      <c r="E808">
        <v>322.8</v>
      </c>
      <c r="F808">
        <v>62.814</v>
      </c>
      <c r="G808">
        <v>385.61400000000003</v>
      </c>
      <c r="H808" s="1">
        <v>4.4675925925925933E-3</v>
      </c>
    </row>
    <row r="809" spans="1:8" x14ac:dyDescent="0.2">
      <c r="A809">
        <v>2.9146488415252601E-2</v>
      </c>
      <c r="B809">
        <v>-5.8173759030671342E-8</v>
      </c>
      <c r="C809">
        <v>31.120075808474212</v>
      </c>
      <c r="D809">
        <v>3.4592462154284647</v>
      </c>
      <c r="E809">
        <v>323.20000000000005</v>
      </c>
      <c r="F809">
        <v>62.814</v>
      </c>
      <c r="G809">
        <v>386.01400000000007</v>
      </c>
      <c r="H809" s="1">
        <v>4.4675925925925933E-3</v>
      </c>
    </row>
    <row r="810" spans="1:8" x14ac:dyDescent="0.2">
      <c r="A810">
        <v>2.9146488415252601E-2</v>
      </c>
      <c r="B810">
        <v>-5.8270478516731343E-8</v>
      </c>
      <c r="C810">
        <v>31.120075808474212</v>
      </c>
      <c r="D810">
        <v>3.4592462154284647</v>
      </c>
      <c r="E810">
        <v>323.60000000000002</v>
      </c>
      <c r="F810">
        <v>62.814</v>
      </c>
      <c r="G810">
        <v>386.41400000000004</v>
      </c>
      <c r="H810" s="1">
        <v>4.4675925925925933E-3</v>
      </c>
    </row>
    <row r="811" spans="1:8" x14ac:dyDescent="0.2">
      <c r="A811">
        <v>0.20991409467064989</v>
      </c>
      <c r="B811">
        <v>-5.8371164612612741E-8</v>
      </c>
      <c r="C811">
        <v>-114.96212422927755</v>
      </c>
      <c r="D811">
        <v>-22.678507902184322</v>
      </c>
      <c r="E811">
        <v>324</v>
      </c>
      <c r="F811">
        <v>62.814</v>
      </c>
      <c r="G811">
        <v>386.81400000000002</v>
      </c>
      <c r="H811" s="1">
        <v>4.4791666666666669E-3</v>
      </c>
    </row>
    <row r="812" spans="1:8" x14ac:dyDescent="0.2">
      <c r="A812">
        <v>5.4653750759585631E-2</v>
      </c>
      <c r="B812">
        <v>-5.8460090972716216E-8</v>
      </c>
      <c r="C812">
        <v>-20.938183189238487</v>
      </c>
      <c r="D812">
        <v>155.60835733219068</v>
      </c>
      <c r="E812">
        <v>324.40000000000003</v>
      </c>
      <c r="F812">
        <v>62.814</v>
      </c>
      <c r="G812">
        <v>387.21400000000006</v>
      </c>
      <c r="H812" s="1">
        <v>4.4791666666666669E-3</v>
      </c>
    </row>
    <row r="813" spans="1:8" x14ac:dyDescent="0.2">
      <c r="A813">
        <v>0.28351400289762946</v>
      </c>
      <c r="B813">
        <v>-5.8534608522645079E-8</v>
      </c>
      <c r="C813">
        <v>-126.46962392410177</v>
      </c>
      <c r="D813">
        <v>20.502201936682866</v>
      </c>
      <c r="E813">
        <v>324.8</v>
      </c>
      <c r="F813">
        <v>62.814</v>
      </c>
      <c r="G813">
        <v>387.61400000000003</v>
      </c>
      <c r="H813" s="1">
        <v>4.4907407407407405E-3</v>
      </c>
    </row>
    <row r="814" spans="1:8" x14ac:dyDescent="0.2">
      <c r="A814">
        <v>-2.9279344880527119E-2</v>
      </c>
      <c r="B814">
        <v>-5.8608910782981054E-8</v>
      </c>
      <c r="C814">
        <v>-71.976246238554893</v>
      </c>
      <c r="D814">
        <v>-19.707469083824947</v>
      </c>
      <c r="E814">
        <v>325.20000000000005</v>
      </c>
      <c r="F814">
        <v>62.814</v>
      </c>
      <c r="G814">
        <v>388.01400000000007</v>
      </c>
      <c r="H814" s="1">
        <v>4.4907407407407405E-3</v>
      </c>
    </row>
    <row r="815" spans="1:8" x14ac:dyDescent="0.2">
      <c r="A815">
        <v>-0.18684492224414442</v>
      </c>
      <c r="B815">
        <v>-5.8693480157485397E-8</v>
      </c>
      <c r="C815">
        <v>-27.946918845976768</v>
      </c>
      <c r="D815">
        <v>-84.659602262535884</v>
      </c>
      <c r="E815">
        <v>325.60000000000002</v>
      </c>
      <c r="F815">
        <v>62.814</v>
      </c>
      <c r="G815">
        <v>388.41400000000004</v>
      </c>
      <c r="H815" s="1">
        <v>4.4907407407407405E-3</v>
      </c>
    </row>
    <row r="816" spans="1:8" x14ac:dyDescent="0.2">
      <c r="A816">
        <v>-0.22480318667591573</v>
      </c>
      <c r="B816">
        <v>-5.8783720043998804E-8</v>
      </c>
      <c r="C816">
        <v>152.84109079757792</v>
      </c>
      <c r="D816">
        <v>47.448231599768803</v>
      </c>
      <c r="E816">
        <v>326</v>
      </c>
      <c r="F816">
        <v>62.814</v>
      </c>
      <c r="G816">
        <v>388.81400000000002</v>
      </c>
      <c r="H816" s="1">
        <v>4.5023148148148149E-3</v>
      </c>
    </row>
    <row r="817" spans="1:8" x14ac:dyDescent="0.2">
      <c r="A817">
        <v>5.340491167319468E-2</v>
      </c>
      <c r="B817">
        <v>-5.8870024119692986E-8</v>
      </c>
      <c r="C817">
        <v>-128.29240071853536</v>
      </c>
      <c r="D817">
        <v>-18.633998014489009</v>
      </c>
      <c r="E817">
        <v>326.40000000000003</v>
      </c>
      <c r="F817">
        <v>62.814</v>
      </c>
      <c r="G817">
        <v>389.21400000000006</v>
      </c>
      <c r="H817" s="1">
        <v>4.5023148148148149E-3</v>
      </c>
    </row>
    <row r="818" spans="1:8" x14ac:dyDescent="0.2">
      <c r="A818">
        <v>0.14050608272032725</v>
      </c>
      <c r="B818">
        <v>-5.8951163743356623E-8</v>
      </c>
      <c r="C818">
        <v>61.061580299531045</v>
      </c>
      <c r="D818">
        <v>31.722325227698491</v>
      </c>
      <c r="E818">
        <v>326.8</v>
      </c>
      <c r="F818">
        <v>62.814</v>
      </c>
      <c r="G818">
        <v>389.61400000000003</v>
      </c>
      <c r="H818" s="1">
        <v>4.5138888888888893E-3</v>
      </c>
    </row>
    <row r="819" spans="1:8" x14ac:dyDescent="0.2">
      <c r="A819">
        <v>4.8211719671039169E-4</v>
      </c>
      <c r="B819">
        <v>-5.9032981788315545E-8</v>
      </c>
      <c r="C819">
        <v>189.82778293295132</v>
      </c>
      <c r="D819">
        <v>53.126866243323491</v>
      </c>
      <c r="E819">
        <v>327.20000000000005</v>
      </c>
      <c r="F819">
        <v>62.814</v>
      </c>
      <c r="G819">
        <v>390.01400000000007</v>
      </c>
      <c r="H819" s="1">
        <v>4.5138888888888893E-3</v>
      </c>
    </row>
    <row r="820" spans="1:8" x14ac:dyDescent="0.2">
      <c r="A820">
        <v>0.18293885984857414</v>
      </c>
      <c r="B820">
        <v>-5.9118396631887896E-8</v>
      </c>
      <c r="C820">
        <v>7.4901691667185446</v>
      </c>
      <c r="D820">
        <v>48.694096467932866</v>
      </c>
      <c r="E820">
        <v>327.60000000000002</v>
      </c>
      <c r="F820">
        <v>62.814</v>
      </c>
      <c r="G820">
        <v>390.41400000000004</v>
      </c>
      <c r="H820" s="1">
        <v>4.5138888888888893E-3</v>
      </c>
    </row>
    <row r="821" spans="1:8" x14ac:dyDescent="0.2">
      <c r="A821">
        <v>0.17718539173798883</v>
      </c>
      <c r="B821">
        <v>-5.9203318347641836E-8</v>
      </c>
      <c r="C821">
        <v>142.17986643234354</v>
      </c>
      <c r="D821">
        <v>11.592793367346928</v>
      </c>
      <c r="E821">
        <v>328</v>
      </c>
      <c r="F821">
        <v>62.814</v>
      </c>
      <c r="G821">
        <v>390.81400000000002</v>
      </c>
      <c r="H821" s="1">
        <v>4.5254629629629629E-3</v>
      </c>
    </row>
    <row r="822" spans="1:8" x14ac:dyDescent="0.2">
      <c r="A822">
        <v>8.1624881932480034E-2</v>
      </c>
      <c r="B822">
        <v>-5.9281347527924482E-8</v>
      </c>
      <c r="C822">
        <v>-198.61216199478048</v>
      </c>
      <c r="D822">
        <v>103.63957681461255</v>
      </c>
      <c r="E822">
        <v>328.40000000000003</v>
      </c>
      <c r="F822">
        <v>62.814</v>
      </c>
      <c r="G822">
        <v>391.21400000000006</v>
      </c>
      <c r="H822" s="1">
        <v>4.5254629629629629E-3</v>
      </c>
    </row>
    <row r="823" spans="1:8" x14ac:dyDescent="0.2">
      <c r="A823">
        <v>0.43148572422229975</v>
      </c>
      <c r="B823">
        <v>-5.9351518256281914E-8</v>
      </c>
      <c r="C823">
        <v>-42.579304099883018</v>
      </c>
      <c r="D823">
        <v>103.90712442203443</v>
      </c>
      <c r="E823">
        <v>328.8</v>
      </c>
      <c r="F823">
        <v>62.814</v>
      </c>
      <c r="G823">
        <v>391.61400000000003</v>
      </c>
      <c r="H823" s="1">
        <v>4.5370370370370365E-3</v>
      </c>
    </row>
    <row r="824" spans="1:8" x14ac:dyDescent="0.2">
      <c r="A824">
        <v>1.3444682811536397E-2</v>
      </c>
      <c r="B824">
        <v>-5.9419564591290876E-8</v>
      </c>
      <c r="C824">
        <v>164.87240183273417</v>
      </c>
      <c r="D824">
        <v>-27.276988126793697</v>
      </c>
      <c r="E824">
        <v>329.20000000000005</v>
      </c>
      <c r="F824">
        <v>62.814</v>
      </c>
      <c r="G824">
        <v>392.01400000000007</v>
      </c>
      <c r="H824" s="1">
        <v>4.5370370370370365E-3</v>
      </c>
    </row>
    <row r="825" spans="1:8" x14ac:dyDescent="0.2">
      <c r="A825">
        <v>-0.18621916539808717</v>
      </c>
      <c r="B825">
        <v>-5.9494092060362922E-8</v>
      </c>
      <c r="C825">
        <v>188.18276340170132</v>
      </c>
      <c r="D825">
        <v>54.461583040198491</v>
      </c>
      <c r="E825">
        <v>329.6</v>
      </c>
      <c r="F825">
        <v>62.814</v>
      </c>
      <c r="G825">
        <v>392.41400000000004</v>
      </c>
      <c r="H825" s="1">
        <v>4.5370370370370365E-3</v>
      </c>
    </row>
    <row r="826" spans="1:8" x14ac:dyDescent="0.2">
      <c r="A826">
        <v>0.24248801059883493</v>
      </c>
      <c r="B826">
        <v>-5.9581555403167338E-8</v>
      </c>
      <c r="C826">
        <v>215.94980966964823</v>
      </c>
      <c r="D826">
        <v>124.41872110172193</v>
      </c>
      <c r="E826">
        <v>330</v>
      </c>
      <c r="F826">
        <v>62.814</v>
      </c>
      <c r="G826">
        <v>392.81400000000002</v>
      </c>
      <c r="H826" s="1">
        <v>4.5486111111111109E-3</v>
      </c>
    </row>
    <row r="827" spans="1:8" x14ac:dyDescent="0.2">
      <c r="A827">
        <v>0.22176598397816025</v>
      </c>
      <c r="B827">
        <v>-5.9681913757844104E-8</v>
      </c>
      <c r="C827">
        <v>47.517879127656045</v>
      </c>
      <c r="D827">
        <v>97.518238923987553</v>
      </c>
      <c r="E827">
        <v>330.40000000000003</v>
      </c>
      <c r="F827">
        <v>62.814</v>
      </c>
      <c r="G827">
        <v>393.21400000000006</v>
      </c>
      <c r="H827" s="1">
        <v>4.5486111111111109E-3</v>
      </c>
    </row>
    <row r="828" spans="1:8" x14ac:dyDescent="0.2">
      <c r="A828">
        <v>0.40592695816891439</v>
      </c>
      <c r="B828">
        <v>-5.978617567275571E-8</v>
      </c>
      <c r="C828">
        <v>1.7792621842966696</v>
      </c>
      <c r="D828">
        <v>121.37993325992505</v>
      </c>
      <c r="E828">
        <v>330.8</v>
      </c>
      <c r="F828">
        <v>62.814</v>
      </c>
      <c r="G828">
        <v>393.61400000000003</v>
      </c>
      <c r="H828" s="1">
        <v>4.5601851851851853E-3</v>
      </c>
    </row>
    <row r="829" spans="1:8" x14ac:dyDescent="0.2">
      <c r="A829">
        <v>-0.11993253084164705</v>
      </c>
      <c r="B829">
        <v>-5.9881418093954893E-8</v>
      </c>
      <c r="C829">
        <v>146.12322580734354</v>
      </c>
      <c r="D829">
        <v>-48.906230070153072</v>
      </c>
      <c r="E829">
        <v>331.20000000000005</v>
      </c>
      <c r="F829">
        <v>62.814</v>
      </c>
      <c r="G829">
        <v>394.01400000000007</v>
      </c>
      <c r="H829" s="1">
        <v>4.5601851851851853E-3</v>
      </c>
    </row>
    <row r="830" spans="1:8" x14ac:dyDescent="0.2">
      <c r="A830">
        <v>-0.11298904669653224</v>
      </c>
      <c r="B830">
        <v>-5.9961761910858638E-8</v>
      </c>
      <c r="C830">
        <v>-81.59311330398458</v>
      </c>
      <c r="D830">
        <v>-6.3526412029655717</v>
      </c>
      <c r="E830">
        <v>331.6</v>
      </c>
      <c r="F830">
        <v>62.814</v>
      </c>
      <c r="G830">
        <v>394.41400000000004</v>
      </c>
      <c r="H830" s="1">
        <v>4.5601851851851853E-3</v>
      </c>
    </row>
    <row r="831" spans="1:8" x14ac:dyDescent="0.2">
      <c r="A831">
        <v>-0.40300909710803229</v>
      </c>
      <c r="B831">
        <v>-6.0034376746036664E-8</v>
      </c>
      <c r="C831">
        <v>4.6885181657419821</v>
      </c>
      <c r="D831">
        <v>28.203053377112553</v>
      </c>
      <c r="E831">
        <v>332</v>
      </c>
      <c r="F831">
        <v>62.814</v>
      </c>
      <c r="G831">
        <v>394.81400000000002</v>
      </c>
      <c r="H831" s="1">
        <v>4.5717592592592589E-3</v>
      </c>
    </row>
    <row r="832" spans="1:8" x14ac:dyDescent="0.2">
      <c r="A832">
        <v>0.40048844114848631</v>
      </c>
      <c r="B832">
        <v>-6.0111266856439222E-8</v>
      </c>
      <c r="C832">
        <v>45.33956491867167</v>
      </c>
      <c r="D832">
        <v>62.711598298987553</v>
      </c>
      <c r="E832">
        <v>332.40000000000003</v>
      </c>
      <c r="F832">
        <v>62.814</v>
      </c>
      <c r="G832">
        <v>395.21400000000006</v>
      </c>
      <c r="H832" s="1">
        <v>4.5717592592592589E-3</v>
      </c>
    </row>
    <row r="833" spans="1:8" x14ac:dyDescent="0.2">
      <c r="A833">
        <v>-7.2919594503666071E-2</v>
      </c>
      <c r="B833">
        <v>-6.0196524525655598E-8</v>
      </c>
      <c r="C833">
        <v>-55.033230186308799</v>
      </c>
      <c r="D833">
        <v>167.8179825763313</v>
      </c>
      <c r="E833">
        <v>332.8</v>
      </c>
      <c r="F833">
        <v>62.814</v>
      </c>
      <c r="G833">
        <v>395.61400000000003</v>
      </c>
      <c r="H833" s="1">
        <v>4.5833333333333334E-3</v>
      </c>
    </row>
    <row r="834" spans="1:8" x14ac:dyDescent="0.2">
      <c r="A834">
        <v>-1.6836457917326391E-2</v>
      </c>
      <c r="B834">
        <v>-6.0286395027608051E-8</v>
      </c>
      <c r="C834">
        <v>-122.19508016189474</v>
      </c>
      <c r="D834">
        <v>126.69502725406568</v>
      </c>
      <c r="E834">
        <v>333.20000000000005</v>
      </c>
      <c r="F834">
        <v>62.814</v>
      </c>
      <c r="G834">
        <v>396.01400000000007</v>
      </c>
      <c r="H834" s="1">
        <v>4.5833333333333334E-3</v>
      </c>
    </row>
    <row r="835" spans="1:8" x14ac:dyDescent="0.2">
      <c r="A835">
        <v>0.43677809292266762</v>
      </c>
      <c r="B835">
        <v>-6.0377306620376179E-8</v>
      </c>
      <c r="C835">
        <v>19.330257057343545</v>
      </c>
      <c r="D835">
        <v>63.757649324378178</v>
      </c>
      <c r="E835">
        <v>333.6</v>
      </c>
      <c r="F835">
        <v>62.814</v>
      </c>
      <c r="G835">
        <v>396.41400000000004</v>
      </c>
      <c r="H835" s="1">
        <v>4.5833333333333334E-3</v>
      </c>
    </row>
    <row r="836" spans="1:8" x14ac:dyDescent="0.2">
      <c r="A836">
        <v>-5.4461521524846776E-2</v>
      </c>
      <c r="B836">
        <v>-6.0465824344472845E-8</v>
      </c>
      <c r="C836">
        <v>-29.25473439773458</v>
      </c>
      <c r="D836">
        <v>99.039418123206303</v>
      </c>
      <c r="E836">
        <v>334</v>
      </c>
      <c r="F836">
        <v>62.814</v>
      </c>
      <c r="G836">
        <v>396.81400000000002</v>
      </c>
      <c r="H836" s="1">
        <v>4.5949074074074078E-3</v>
      </c>
    </row>
    <row r="837" spans="1:8" x14ac:dyDescent="0.2">
      <c r="A837">
        <v>4.58219482855768E-2</v>
      </c>
      <c r="B837">
        <v>-6.0543364724204936E-8</v>
      </c>
      <c r="C837">
        <v>38.769603370820107</v>
      </c>
      <c r="D837">
        <v>-0.9120992093674829</v>
      </c>
      <c r="E837">
        <v>334.40000000000003</v>
      </c>
      <c r="F837">
        <v>62.814</v>
      </c>
      <c r="G837">
        <v>397.21400000000006</v>
      </c>
      <c r="H837" s="1">
        <v>4.5949074074074078E-3</v>
      </c>
    </row>
    <row r="838" spans="1:8" x14ac:dyDescent="0.2">
      <c r="A838">
        <v>-0.32228751345762735</v>
      </c>
      <c r="B838">
        <v>-6.0603209826457757E-8</v>
      </c>
      <c r="C838">
        <v>-49.513851524199424</v>
      </c>
      <c r="D838">
        <v>166.57027139469068</v>
      </c>
      <c r="E838">
        <v>334.8</v>
      </c>
      <c r="F838">
        <v>62.814</v>
      </c>
      <c r="G838">
        <v>397.61400000000003</v>
      </c>
      <c r="H838" s="1">
        <v>4.6064814814814814E-3</v>
      </c>
    </row>
    <row r="839" spans="1:8" x14ac:dyDescent="0.2">
      <c r="A839">
        <v>-0.10831765260840202</v>
      </c>
      <c r="B839">
        <v>-6.0654839186549763E-8</v>
      </c>
      <c r="C839">
        <v>86.65267527023417</v>
      </c>
      <c r="D839">
        <v>50.870274446448491</v>
      </c>
      <c r="E839">
        <v>335.20000000000005</v>
      </c>
      <c r="F839">
        <v>62.814</v>
      </c>
      <c r="G839">
        <v>398.01400000000007</v>
      </c>
      <c r="H839" s="1">
        <v>4.6064814814814814E-3</v>
      </c>
    </row>
    <row r="840" spans="1:8" x14ac:dyDescent="0.2">
      <c r="A840">
        <v>0.11790908711481625</v>
      </c>
      <c r="B840">
        <v>-6.0720471508207941E-8</v>
      </c>
      <c r="C840">
        <v>-77.983593345488487</v>
      </c>
      <c r="D840">
        <v>169.05995645328443</v>
      </c>
      <c r="E840">
        <v>335.6</v>
      </c>
      <c r="F840">
        <v>62.814</v>
      </c>
      <c r="G840">
        <v>398.41400000000004</v>
      </c>
      <c r="H840" s="1">
        <v>4.6064814814814814E-3</v>
      </c>
    </row>
    <row r="841" spans="1:8" x14ac:dyDescent="0.2">
      <c r="A841">
        <v>-0.15808745841881192</v>
      </c>
      <c r="B841">
        <v>-6.0812100421817611E-8</v>
      </c>
      <c r="C841">
        <v>-103.82439839919942</v>
      </c>
      <c r="D841">
        <v>122.52937784000318</v>
      </c>
      <c r="E841">
        <v>336</v>
      </c>
      <c r="F841">
        <v>62.814</v>
      </c>
      <c r="G841">
        <v>398.81400000000002</v>
      </c>
      <c r="H841" s="1">
        <v>4.6180555555555558E-3</v>
      </c>
    </row>
    <row r="842" spans="1:8" x14ac:dyDescent="0.2">
      <c r="A842">
        <v>-0.21954841565745079</v>
      </c>
      <c r="B842">
        <v>-6.0917907040064933E-8</v>
      </c>
      <c r="C842">
        <v>-75.763607383574424</v>
      </c>
      <c r="D842">
        <v>64.590062044104741</v>
      </c>
      <c r="E842">
        <v>336.40000000000003</v>
      </c>
      <c r="F842">
        <v>62.814</v>
      </c>
      <c r="G842">
        <v>399.21400000000006</v>
      </c>
      <c r="H842" s="1">
        <v>4.6180555555555558E-3</v>
      </c>
    </row>
    <row r="843" spans="1:8" x14ac:dyDescent="0.2">
      <c r="A843">
        <v>0.32569416250819344</v>
      </c>
      <c r="B843">
        <v>-6.1014833373743346E-8</v>
      </c>
      <c r="C843">
        <v>-82.72043263992208</v>
      </c>
      <c r="D843">
        <v>167.43141641422193</v>
      </c>
      <c r="E843">
        <v>336.8</v>
      </c>
      <c r="F843">
        <v>62.814</v>
      </c>
      <c r="G843">
        <v>399.61400000000003</v>
      </c>
      <c r="H843" s="1">
        <v>4.6296296296296302E-3</v>
      </c>
    </row>
    <row r="844" spans="1:8" x14ac:dyDescent="0.2">
      <c r="A844">
        <v>-5.5653474777264608E-2</v>
      </c>
      <c r="B844">
        <v>-6.1089978723622152E-8</v>
      </c>
      <c r="C844">
        <v>-205.19146764358419</v>
      </c>
      <c r="D844">
        <v>202.79042520328443</v>
      </c>
      <c r="E844">
        <v>337.20000000000005</v>
      </c>
      <c r="F844">
        <v>62.814</v>
      </c>
      <c r="G844">
        <v>400.01400000000007</v>
      </c>
      <c r="H844" s="1">
        <v>4.6296296296296302E-3</v>
      </c>
    </row>
    <row r="845" spans="1:8" x14ac:dyDescent="0.2">
      <c r="A845">
        <v>-0.15596124967306804</v>
      </c>
      <c r="B845">
        <v>-6.1147467092765114E-8</v>
      </c>
      <c r="C845">
        <v>-115.05658376296896</v>
      </c>
      <c r="D845">
        <v>191.83229532047193</v>
      </c>
      <c r="E845">
        <v>337.6</v>
      </c>
      <c r="F845">
        <v>62.814</v>
      </c>
      <c r="G845">
        <v>400.41400000000004</v>
      </c>
      <c r="H845" s="1">
        <v>4.6296296296296302E-3</v>
      </c>
    </row>
    <row r="846" spans="1:8" x14ac:dyDescent="0.2">
      <c r="A846">
        <v>-0.1908126757803186</v>
      </c>
      <c r="B846">
        <v>-6.1198696679192032E-8</v>
      </c>
      <c r="C846">
        <v>-112.88679921707052</v>
      </c>
      <c r="D846">
        <v>121.24892129703443</v>
      </c>
      <c r="E846">
        <v>338</v>
      </c>
      <c r="F846">
        <v>62.814</v>
      </c>
      <c r="G846">
        <v>400.81400000000002</v>
      </c>
      <c r="H846" s="1">
        <v>4.6412037037037038E-3</v>
      </c>
    </row>
    <row r="847" spans="1:8" x14ac:dyDescent="0.2">
      <c r="A847">
        <v>-5.9022127572633518E-2</v>
      </c>
      <c r="B847">
        <v>-6.1249687972829885E-8</v>
      </c>
      <c r="C847">
        <v>-64.04629933914083</v>
      </c>
      <c r="D847">
        <v>192.17397012515943</v>
      </c>
      <c r="E847">
        <v>338.40000000000003</v>
      </c>
      <c r="F847">
        <v>62.814</v>
      </c>
      <c r="G847">
        <v>401.21400000000006</v>
      </c>
      <c r="H847" s="1">
        <v>4.6412037037037038E-3</v>
      </c>
    </row>
    <row r="848" spans="1:8" x14ac:dyDescent="0.2">
      <c r="A848">
        <v>1.1154691850227622E-2</v>
      </c>
      <c r="B848">
        <v>-6.1297317127245691E-8</v>
      </c>
      <c r="C848">
        <v>-16.54013478835958</v>
      </c>
      <c r="D848">
        <v>-0.9120992093674829</v>
      </c>
      <c r="E848">
        <v>338.8</v>
      </c>
      <c r="F848">
        <v>62.814</v>
      </c>
      <c r="G848">
        <v>401.61400000000003</v>
      </c>
      <c r="H848" s="1">
        <v>4.6527777777777774E-3</v>
      </c>
    </row>
    <row r="849" spans="1:8" x14ac:dyDescent="0.2">
      <c r="A849">
        <v>0.29338599724277831</v>
      </c>
      <c r="B849">
        <v>-6.1334968941957153E-8</v>
      </c>
      <c r="C849">
        <v>222.07723581710917</v>
      </c>
      <c r="D849">
        <v>188.75935830875318</v>
      </c>
      <c r="E849">
        <v>339.20000000000005</v>
      </c>
      <c r="F849">
        <v>62.814</v>
      </c>
      <c r="G849">
        <v>402.01400000000007</v>
      </c>
      <c r="H849" s="1">
        <v>4.6527777777777774E-3</v>
      </c>
    </row>
    <row r="850" spans="1:8" x14ac:dyDescent="0.2">
      <c r="A850">
        <v>-1.1334833994166387E-2</v>
      </c>
      <c r="B850">
        <v>-6.1359302877958925E-8</v>
      </c>
      <c r="C850">
        <v>78.77041208664042</v>
      </c>
      <c r="D850">
        <v>21.332966707190678</v>
      </c>
      <c r="E850">
        <v>339.6</v>
      </c>
      <c r="F850">
        <v>62.814</v>
      </c>
      <c r="G850">
        <v>402.41400000000004</v>
      </c>
      <c r="H850" s="1">
        <v>4.6527777777777774E-3</v>
      </c>
    </row>
    <row r="851" spans="1:8" x14ac:dyDescent="0.2">
      <c r="A851">
        <v>0.13754071969007106</v>
      </c>
      <c r="B851">
        <v>-6.1375531125460772E-8</v>
      </c>
      <c r="C851">
        <v>56.057674049531045</v>
      </c>
      <c r="D851">
        <v>89.526387117346928</v>
      </c>
      <c r="E851">
        <v>340</v>
      </c>
      <c r="F851">
        <v>62.814</v>
      </c>
      <c r="G851">
        <v>402.81400000000002</v>
      </c>
      <c r="H851" s="1">
        <v>4.6643518518518518E-3</v>
      </c>
    </row>
    <row r="852" spans="1:8" x14ac:dyDescent="0.2">
      <c r="A852">
        <v>-0.17878337238884925</v>
      </c>
      <c r="B852">
        <v>-6.1396583555741824E-8</v>
      </c>
      <c r="C852">
        <v>152.77657663742167</v>
      </c>
      <c r="D852">
        <v>162.00282754703443</v>
      </c>
      <c r="E852">
        <v>340.40000000000003</v>
      </c>
      <c r="F852">
        <v>62.814</v>
      </c>
      <c r="G852">
        <v>403.21400000000006</v>
      </c>
      <c r="H852" s="1">
        <v>4.6643518518518518E-3</v>
      </c>
    </row>
    <row r="853" spans="1:8" x14ac:dyDescent="0.2">
      <c r="A853">
        <v>-0.29400015977088995</v>
      </c>
      <c r="B853">
        <v>-6.1433770994760382E-8</v>
      </c>
      <c r="C853">
        <v>136.96310007492167</v>
      </c>
      <c r="D853">
        <v>184.25441446109693</v>
      </c>
      <c r="E853">
        <v>340.8</v>
      </c>
      <c r="F853">
        <v>62.814</v>
      </c>
      <c r="G853">
        <v>403.61400000000003</v>
      </c>
      <c r="H853" s="1">
        <v>4.6759259259259263E-3</v>
      </c>
    </row>
    <row r="854" spans="1:8" x14ac:dyDescent="0.2">
      <c r="A854">
        <v>0.10111702079927505</v>
      </c>
      <c r="B854">
        <v>-6.1486912666733512E-8</v>
      </c>
      <c r="C854">
        <v>-14.99570119460958</v>
      </c>
      <c r="D854">
        <v>226.1104630450813</v>
      </c>
      <c r="E854">
        <v>341.20000000000005</v>
      </c>
      <c r="F854">
        <v>62.814</v>
      </c>
      <c r="G854">
        <v>404.01400000000007</v>
      </c>
      <c r="H854" s="1">
        <v>4.6759259259259263E-3</v>
      </c>
    </row>
    <row r="855" spans="1:8" x14ac:dyDescent="0.2">
      <c r="A855">
        <v>0.15993927397929616</v>
      </c>
      <c r="B855">
        <v>-6.1547005639827956E-8</v>
      </c>
      <c r="C855">
        <v>24.457103370820107</v>
      </c>
      <c r="D855">
        <v>216.70943155094068</v>
      </c>
      <c r="E855">
        <v>341.6</v>
      </c>
      <c r="F855">
        <v>62.814</v>
      </c>
      <c r="G855">
        <v>404.41400000000004</v>
      </c>
      <c r="H855" s="1">
        <v>4.6759259259259263E-3</v>
      </c>
    </row>
    <row r="856" spans="1:8" x14ac:dyDescent="0.2">
      <c r="A856">
        <v>1.0870008560001816E-3</v>
      </c>
      <c r="B856">
        <v>-6.1608817405342261E-8</v>
      </c>
      <c r="C856">
        <v>385.80776560226542</v>
      </c>
      <c r="D856">
        <v>-0.9120992093674829</v>
      </c>
      <c r="E856">
        <v>342</v>
      </c>
      <c r="F856">
        <v>62.814</v>
      </c>
      <c r="G856">
        <v>404.81400000000002</v>
      </c>
      <c r="H856" s="1">
        <v>4.6874999999999998E-3</v>
      </c>
    </row>
    <row r="857" spans="1:8" x14ac:dyDescent="0.2">
      <c r="A857">
        <v>5.5831501858316604E-2</v>
      </c>
      <c r="B857">
        <v>-6.1676182173090085E-8</v>
      </c>
      <c r="C857">
        <v>146.43542063156229</v>
      </c>
      <c r="D857">
        <v>-0.9120992093674829</v>
      </c>
      <c r="E857">
        <v>342.40000000000003</v>
      </c>
      <c r="F857">
        <v>62.814</v>
      </c>
      <c r="G857">
        <v>405.21400000000006</v>
      </c>
      <c r="H857" s="1">
        <v>4.6874999999999998E-3</v>
      </c>
    </row>
    <row r="858" spans="1:8" x14ac:dyDescent="0.2">
      <c r="A858">
        <v>0.45579145200795285</v>
      </c>
      <c r="B858">
        <v>-6.1752770788086095E-8</v>
      </c>
      <c r="C858">
        <v>13.33047068039042</v>
      </c>
      <c r="D858">
        <v>133.45375528140943</v>
      </c>
      <c r="E858">
        <v>342.8</v>
      </c>
      <c r="F858">
        <v>62.814</v>
      </c>
      <c r="G858">
        <v>405.61400000000003</v>
      </c>
      <c r="H858" s="1">
        <v>4.6990740740740743E-3</v>
      </c>
    </row>
    <row r="859" spans="1:8" x14ac:dyDescent="0.2">
      <c r="A859">
        <v>3.6910640916477402E-2</v>
      </c>
      <c r="B859">
        <v>-6.183305520365905E-8</v>
      </c>
      <c r="C859">
        <v>92.982783912812295</v>
      </c>
      <c r="D859">
        <v>152.33644571109693</v>
      </c>
      <c r="E859">
        <v>343.20000000000005</v>
      </c>
      <c r="F859">
        <v>62.814</v>
      </c>
      <c r="G859">
        <v>406.01400000000007</v>
      </c>
      <c r="H859" s="1">
        <v>4.6990740740740743E-3</v>
      </c>
    </row>
    <row r="860" spans="1:8" x14ac:dyDescent="0.2">
      <c r="A860">
        <v>-0.12284722471860525</v>
      </c>
      <c r="B860">
        <v>-6.1906742836335719E-8</v>
      </c>
      <c r="C860">
        <v>164.77386057296854</v>
      </c>
      <c r="D860">
        <v>22.356511018714116</v>
      </c>
      <c r="E860">
        <v>343.6</v>
      </c>
      <c r="F860">
        <v>62.814</v>
      </c>
      <c r="G860">
        <v>406.41400000000004</v>
      </c>
      <c r="H860" s="1">
        <v>4.6990740740740743E-3</v>
      </c>
    </row>
    <row r="861" spans="1:8" x14ac:dyDescent="0.2">
      <c r="A861">
        <v>0.16752288710106053</v>
      </c>
      <c r="B861">
        <v>-6.1966145890426164E-8</v>
      </c>
      <c r="C861">
        <v>145.10554087082011</v>
      </c>
      <c r="D861">
        <v>195.1523331622688</v>
      </c>
      <c r="E861">
        <v>344</v>
      </c>
      <c r="F861">
        <v>62.814</v>
      </c>
      <c r="G861">
        <v>406.81400000000002</v>
      </c>
      <c r="H861" s="1">
        <v>4.7106481481481478E-3</v>
      </c>
    </row>
    <row r="862" spans="1:8" x14ac:dyDescent="0.2">
      <c r="A862">
        <v>8.5984489865480865E-2</v>
      </c>
      <c r="B862">
        <v>-6.1990672743957101E-8</v>
      </c>
      <c r="C862">
        <v>257.45060312667948</v>
      </c>
      <c r="D862">
        <v>125.65608682437818</v>
      </c>
      <c r="E862">
        <v>344.40000000000003</v>
      </c>
      <c r="F862">
        <v>62.814</v>
      </c>
      <c r="G862">
        <v>407.21400000000006</v>
      </c>
      <c r="H862" s="1">
        <v>4.7106481481481478E-3</v>
      </c>
    </row>
    <row r="863" spans="1:8" x14ac:dyDescent="0.2">
      <c r="A863">
        <v>-4.487549892099145E-2</v>
      </c>
      <c r="B863">
        <v>-6.1967866420348921E-8</v>
      </c>
      <c r="C863">
        <v>-20.391910911406455</v>
      </c>
      <c r="D863">
        <v>200.45265664859693</v>
      </c>
      <c r="E863">
        <v>344.8</v>
      </c>
      <c r="F863">
        <v>62.814</v>
      </c>
      <c r="G863">
        <v>407.61400000000003</v>
      </c>
      <c r="H863" s="1">
        <v>4.7222222222222223E-3</v>
      </c>
    </row>
    <row r="864" spans="1:8" x14ac:dyDescent="0.2">
      <c r="A864">
        <v>9.3495648860945704E-2</v>
      </c>
      <c r="B864">
        <v>-6.2004176917792935E-8</v>
      </c>
      <c r="C864">
        <v>-11.76657521804708</v>
      </c>
      <c r="D864">
        <v>118.00896158023755</v>
      </c>
      <c r="E864">
        <v>345.20000000000005</v>
      </c>
      <c r="F864">
        <v>62.814</v>
      </c>
      <c r="G864">
        <v>408.01400000000007</v>
      </c>
      <c r="H864" s="1">
        <v>4.7222222222222223E-3</v>
      </c>
    </row>
    <row r="865" spans="1:8" x14ac:dyDescent="0.2">
      <c r="A865">
        <v>3.2017646582645345E-2</v>
      </c>
      <c r="B865">
        <v>-6.2281065423530302E-8</v>
      </c>
      <c r="C865">
        <v>194.62050974289042</v>
      </c>
      <c r="D865">
        <v>201.36311807437818</v>
      </c>
      <c r="E865">
        <v>345.6</v>
      </c>
      <c r="F865">
        <v>62.814</v>
      </c>
      <c r="G865">
        <v>408.41400000000004</v>
      </c>
      <c r="H865" s="1">
        <v>4.7222222222222223E-3</v>
      </c>
    </row>
    <row r="866" spans="1:8" x14ac:dyDescent="0.2">
      <c r="A866">
        <v>6.4012294228619607E-2</v>
      </c>
      <c r="B866">
        <v>-6.2639627084101737E-8</v>
      </c>
      <c r="C866">
        <v>286.48534738937479</v>
      </c>
      <c r="D866">
        <v>132.9755753497688</v>
      </c>
      <c r="E866">
        <v>346</v>
      </c>
      <c r="F866">
        <v>62.814</v>
      </c>
      <c r="G866">
        <v>408.81400000000002</v>
      </c>
      <c r="H866" s="1">
        <v>4.7337962962962958E-3</v>
      </c>
    </row>
    <row r="867" spans="1:8" x14ac:dyDescent="0.2">
      <c r="A867">
        <v>-7.975334537239713E-2</v>
      </c>
      <c r="B867">
        <v>-6.238129911172008E-8</v>
      </c>
      <c r="C867">
        <v>44.999827980195107</v>
      </c>
      <c r="D867">
        <v>23.370350740393803</v>
      </c>
      <c r="E867">
        <v>346.40000000000003</v>
      </c>
      <c r="F867">
        <v>62.814</v>
      </c>
      <c r="G867">
        <v>409.21400000000006</v>
      </c>
      <c r="H867" s="1">
        <v>4.7337962962962958E-3</v>
      </c>
    </row>
    <row r="868" spans="1:8" x14ac:dyDescent="0.2">
      <c r="A868">
        <v>0.17998610640355792</v>
      </c>
      <c r="B868">
        <v>-6.1043425351797207E-8</v>
      </c>
      <c r="C868">
        <v>161.64284861007792</v>
      </c>
      <c r="D868">
        <v>96.350483797034428</v>
      </c>
      <c r="E868">
        <v>346.8</v>
      </c>
      <c r="F868">
        <v>62.814</v>
      </c>
      <c r="G868">
        <v>409.61400000000003</v>
      </c>
      <c r="H868" s="1">
        <v>4.7453703703703703E-3</v>
      </c>
    </row>
    <row r="869" spans="1:8" x14ac:dyDescent="0.2">
      <c r="A869">
        <v>6.8368809149535761E-2</v>
      </c>
      <c r="B869">
        <v>-5.9418177496298987E-8</v>
      </c>
      <c r="C869">
        <v>117.71920359054667</v>
      </c>
      <c r="D869">
        <v>85.208241365393803</v>
      </c>
      <c r="E869">
        <v>347.20000000000005</v>
      </c>
      <c r="F869">
        <v>62.814</v>
      </c>
      <c r="G869">
        <v>410.01400000000007</v>
      </c>
      <c r="H869" s="1">
        <v>4.7453703703703703E-3</v>
      </c>
    </row>
    <row r="870" spans="1:8" x14ac:dyDescent="0.2">
      <c r="A870">
        <v>7.5957604877328902E-2</v>
      </c>
      <c r="B870">
        <v>-5.9082287599598895E-8</v>
      </c>
      <c r="C870">
        <v>139.74029123703104</v>
      </c>
      <c r="D870">
        <v>-79.832194425621822</v>
      </c>
      <c r="E870">
        <v>347.6</v>
      </c>
      <c r="F870">
        <v>62.814</v>
      </c>
      <c r="G870">
        <v>410.41400000000004</v>
      </c>
      <c r="H870" s="1">
        <v>4.7453703703703703E-3</v>
      </c>
    </row>
    <row r="871" spans="1:8" x14ac:dyDescent="0.2">
      <c r="A871">
        <v>-0.20981888088266801</v>
      </c>
      <c r="B871">
        <v>-6.0526528950429007E-8</v>
      </c>
      <c r="C871">
        <v>-132.70403707107442</v>
      </c>
      <c r="D871">
        <v>72.617207429846928</v>
      </c>
      <c r="E871">
        <v>348</v>
      </c>
      <c r="F871">
        <v>62.814</v>
      </c>
      <c r="G871">
        <v>410.81400000000002</v>
      </c>
      <c r="H871" s="1">
        <v>4.7569444444444447E-3</v>
      </c>
    </row>
    <row r="872" spans="1:8" x14ac:dyDescent="0.2">
      <c r="A872">
        <v>-8.6904951224694701E-2</v>
      </c>
      <c r="B872">
        <v>-6.2484892457081E-8</v>
      </c>
      <c r="C872">
        <v>2.2754474870310446</v>
      </c>
      <c r="D872">
        <v>-28.554087736168697</v>
      </c>
      <c r="E872">
        <v>348.40000000000003</v>
      </c>
      <c r="F872">
        <v>62.814</v>
      </c>
      <c r="G872">
        <v>411.21400000000006</v>
      </c>
      <c r="H872" s="1">
        <v>4.7569444444444447E-3</v>
      </c>
    </row>
    <row r="873" spans="1:8" x14ac:dyDescent="0.2">
      <c r="A873">
        <v>1.6773050342972568E-2</v>
      </c>
      <c r="B873">
        <v>-6.3522876277611971E-8</v>
      </c>
      <c r="C873">
        <v>146.87702524582011</v>
      </c>
      <c r="D873">
        <v>118.47414102359693</v>
      </c>
      <c r="E873">
        <v>348.8</v>
      </c>
      <c r="F873">
        <v>62.814</v>
      </c>
      <c r="G873">
        <v>411.61400000000003</v>
      </c>
      <c r="H873" s="1">
        <v>4.7685185185185183E-3</v>
      </c>
    </row>
    <row r="874" spans="1:8" x14ac:dyDescent="0.2">
      <c r="A874">
        <v>0.41990403282203953</v>
      </c>
      <c r="B874">
        <v>-6.350303533582861E-8</v>
      </c>
      <c r="C874">
        <v>322.53625070968729</v>
      </c>
      <c r="D874">
        <v>-24.484370328942134</v>
      </c>
      <c r="E874">
        <v>349.20000000000005</v>
      </c>
      <c r="F874">
        <v>62.814</v>
      </c>
      <c r="G874">
        <v>412.01400000000007</v>
      </c>
      <c r="H874" s="1">
        <v>4.7685185185185183E-3</v>
      </c>
    </row>
    <row r="875" spans="1:8" x14ac:dyDescent="0.2">
      <c r="A875">
        <v>-6.8813328342655342E-2</v>
      </c>
      <c r="B875">
        <v>-6.3193471728011573E-8</v>
      </c>
      <c r="C875">
        <v>172.92788278976542</v>
      </c>
      <c r="D875">
        <v>26.269154451331303</v>
      </c>
      <c r="E875">
        <v>349.6</v>
      </c>
      <c r="F875">
        <v>62.814</v>
      </c>
      <c r="G875">
        <v>412.41400000000004</v>
      </c>
      <c r="H875" s="1">
        <v>4.7685185185185183E-3</v>
      </c>
    </row>
    <row r="876" spans="1:8" x14ac:dyDescent="0.2">
      <c r="A876">
        <v>-0.23209260302976323</v>
      </c>
      <c r="B876">
        <v>-6.3114412341613818E-8</v>
      </c>
      <c r="C876">
        <v>49.375987648163857</v>
      </c>
      <c r="D876">
        <v>91.941517732581303</v>
      </c>
      <c r="E876">
        <v>350</v>
      </c>
      <c r="F876">
        <v>62.814</v>
      </c>
      <c r="G876">
        <v>412.81400000000002</v>
      </c>
      <c r="H876" s="1">
        <v>4.7800925925925919E-3</v>
      </c>
    </row>
    <row r="877" spans="1:8" x14ac:dyDescent="0.2">
      <c r="A877">
        <v>-0.18605837791271676</v>
      </c>
      <c r="B877">
        <v>-6.321698492306965E-8</v>
      </c>
      <c r="C877">
        <v>-109.68859517654317</v>
      </c>
      <c r="D877">
        <v>121.85005655094068</v>
      </c>
      <c r="E877">
        <v>350.40000000000003</v>
      </c>
      <c r="F877">
        <v>62.814</v>
      </c>
      <c r="G877">
        <v>413.21400000000006</v>
      </c>
      <c r="H877" s="1">
        <v>4.7800925925925919E-3</v>
      </c>
    </row>
    <row r="878" spans="1:8" x14ac:dyDescent="0.2">
      <c r="A878">
        <v>-0.16827996950577664</v>
      </c>
      <c r="B878">
        <v>-6.3323749751020262E-8</v>
      </c>
      <c r="C878">
        <v>8.8709827653513571</v>
      </c>
      <c r="D878">
        <v>-15.605433561364009</v>
      </c>
      <c r="E878">
        <v>350.8</v>
      </c>
      <c r="F878">
        <v>62.814</v>
      </c>
      <c r="G878">
        <v>413.61400000000003</v>
      </c>
      <c r="H878" s="1">
        <v>4.7916666666666672E-3</v>
      </c>
    </row>
    <row r="879" spans="1:8" x14ac:dyDescent="0.2">
      <c r="A879">
        <v>8.394849995467131E-2</v>
      </c>
      <c r="B879">
        <v>-6.3400638398059517E-8</v>
      </c>
      <c r="C879">
        <v>-0.85885274490254915</v>
      </c>
      <c r="D879">
        <v>3.4849595050422408</v>
      </c>
      <c r="E879">
        <v>351.20000000000005</v>
      </c>
      <c r="F879">
        <v>62.814</v>
      </c>
      <c r="G879">
        <v>414.01400000000007</v>
      </c>
      <c r="H879" s="1">
        <v>4.7916666666666672E-3</v>
      </c>
    </row>
    <row r="880" spans="1:8" x14ac:dyDescent="0.2">
      <c r="A880">
        <v>0.1967142812171265</v>
      </c>
      <c r="B880">
        <v>-6.3470836571439582E-8</v>
      </c>
      <c r="C880">
        <v>186.49694406906229</v>
      </c>
      <c r="D880">
        <v>-83.091960050621822</v>
      </c>
      <c r="E880">
        <v>351.6</v>
      </c>
      <c r="F880">
        <v>62.814</v>
      </c>
      <c r="G880">
        <v>414.41400000000004</v>
      </c>
      <c r="H880" s="1">
        <v>4.7916666666666672E-3</v>
      </c>
    </row>
    <row r="881" spans="1:8" x14ac:dyDescent="0.2">
      <c r="A881">
        <v>0.13492457232836894</v>
      </c>
      <c r="B881">
        <v>-6.353221411424043E-8</v>
      </c>
      <c r="C881">
        <v>149.70275461593729</v>
      </c>
      <c r="D881">
        <v>-0.9120992093674829</v>
      </c>
      <c r="E881">
        <v>352</v>
      </c>
      <c r="F881">
        <v>62.814</v>
      </c>
      <c r="G881">
        <v>414.81400000000002</v>
      </c>
      <c r="H881" s="1">
        <v>4.8032407407407407E-3</v>
      </c>
    </row>
    <row r="882" spans="1:8" x14ac:dyDescent="0.2">
      <c r="A882">
        <v>6.3943107143022052E-2</v>
      </c>
      <c r="B882">
        <v>-6.3580435744081486E-8</v>
      </c>
      <c r="C882">
        <v>93.148784279023232</v>
      </c>
      <c r="D882">
        <v>168.32085122867505</v>
      </c>
      <c r="E882">
        <v>352.40000000000003</v>
      </c>
      <c r="F882">
        <v>62.814</v>
      </c>
      <c r="G882">
        <v>415.21400000000006</v>
      </c>
      <c r="H882" s="1">
        <v>4.8032407407407407E-3</v>
      </c>
    </row>
    <row r="883" spans="1:8" x14ac:dyDescent="0.2">
      <c r="A883">
        <v>0.28778316552313526</v>
      </c>
      <c r="B883">
        <v>-6.362443456210823E-8</v>
      </c>
      <c r="C883">
        <v>27.79232370773417</v>
      </c>
      <c r="D883">
        <v>-21.040705778160884</v>
      </c>
      <c r="E883">
        <v>352.8</v>
      </c>
      <c r="F883">
        <v>62.814</v>
      </c>
      <c r="G883">
        <v>415.61400000000003</v>
      </c>
      <c r="H883" s="1">
        <v>4.8148148148148152E-3</v>
      </c>
    </row>
    <row r="884" spans="1:8" x14ac:dyDescent="0.2">
      <c r="A884">
        <v>-0.13847939041527327</v>
      </c>
      <c r="B884">
        <v>-6.3673734992608747E-8</v>
      </c>
      <c r="C884">
        <v>-147.36985433181661</v>
      </c>
      <c r="D884">
        <v>-48.641001798668697</v>
      </c>
      <c r="E884">
        <v>353.20000000000005</v>
      </c>
      <c r="F884">
        <v>62.814</v>
      </c>
      <c r="G884">
        <v>416.01400000000007</v>
      </c>
      <c r="H884" s="1">
        <v>4.8148148148148152E-3</v>
      </c>
    </row>
    <row r="885" spans="1:8" x14ac:dyDescent="0.2">
      <c r="A885">
        <v>-0.27681253588621552</v>
      </c>
      <c r="B885">
        <v>-6.3731193649061418E-8</v>
      </c>
      <c r="C885">
        <v>-127.6764186628713</v>
      </c>
      <c r="D885">
        <v>113.73759927555005</v>
      </c>
      <c r="E885">
        <v>353.6</v>
      </c>
      <c r="F885">
        <v>62.814</v>
      </c>
      <c r="G885">
        <v>416.41400000000004</v>
      </c>
      <c r="H885" s="1">
        <v>4.8148148148148152E-3</v>
      </c>
    </row>
    <row r="886" spans="1:8" x14ac:dyDescent="0.2">
      <c r="A886">
        <v>-0.22742984846918771</v>
      </c>
      <c r="B886">
        <v>-6.3795978477861099E-8</v>
      </c>
      <c r="C886">
        <v>-18.781788230742393</v>
      </c>
      <c r="D886">
        <v>128.43697061344068</v>
      </c>
      <c r="E886">
        <v>354</v>
      </c>
      <c r="F886">
        <v>62.814</v>
      </c>
      <c r="G886">
        <v>416.81400000000002</v>
      </c>
      <c r="H886" s="1">
        <v>4.8263888888888887E-3</v>
      </c>
    </row>
    <row r="887" spans="1:8" x14ac:dyDescent="0.2">
      <c r="A887">
        <v>9.7903966168625137E-2</v>
      </c>
      <c r="B887">
        <v>-6.386846738758748E-8</v>
      </c>
      <c r="C887">
        <v>91.365840553437295</v>
      </c>
      <c r="D887">
        <v>34.925724885901616</v>
      </c>
      <c r="E887">
        <v>354.40000000000003</v>
      </c>
      <c r="F887">
        <v>62.814</v>
      </c>
      <c r="G887">
        <v>417.21400000000006</v>
      </c>
      <c r="H887" s="1">
        <v>4.8263888888888887E-3</v>
      </c>
    </row>
    <row r="888" spans="1:8" x14ac:dyDescent="0.2">
      <c r="A888">
        <v>-0.11707389295070629</v>
      </c>
      <c r="B888">
        <v>-6.3948926925747556E-8</v>
      </c>
      <c r="C888">
        <v>138.00178110519511</v>
      </c>
      <c r="D888">
        <v>30.655171297034428</v>
      </c>
      <c r="E888">
        <v>354.8</v>
      </c>
      <c r="F888">
        <v>62.814</v>
      </c>
      <c r="G888">
        <v>417.61400000000003</v>
      </c>
      <c r="H888" s="1">
        <v>4.8379629629629632E-3</v>
      </c>
    </row>
    <row r="889" spans="1:8" x14ac:dyDescent="0.2">
      <c r="A889">
        <v>0.11475241702881385</v>
      </c>
      <c r="B889">
        <v>-6.4030771607392254E-8</v>
      </c>
      <c r="C889">
        <v>200.56875193039042</v>
      </c>
      <c r="D889">
        <v>-48.929942228356197</v>
      </c>
      <c r="E889">
        <v>355.20000000000005</v>
      </c>
      <c r="F889">
        <v>62.814</v>
      </c>
      <c r="G889">
        <v>418.01400000000007</v>
      </c>
      <c r="H889" s="1">
        <v>4.8379629629629632E-3</v>
      </c>
    </row>
    <row r="890" spans="1:8" x14ac:dyDescent="0.2">
      <c r="A890">
        <v>5.1114984608678651E-2</v>
      </c>
      <c r="B890">
        <v>-6.4102688403542188E-8</v>
      </c>
      <c r="C890">
        <v>31.167720436249795</v>
      </c>
      <c r="D890">
        <v>73.493275545081303</v>
      </c>
      <c r="E890">
        <v>355.6</v>
      </c>
      <c r="F890">
        <v>62.814</v>
      </c>
      <c r="G890">
        <v>418.41400000000004</v>
      </c>
      <c r="H890" s="1">
        <v>4.8379629629629632E-3</v>
      </c>
    </row>
    <row r="891" spans="1:8" x14ac:dyDescent="0.2">
      <c r="A891">
        <v>1.1356316838370312E-2</v>
      </c>
      <c r="B891">
        <v>-6.416625098596083E-8</v>
      </c>
      <c r="C891">
        <v>128.12055551925761</v>
      </c>
      <c r="D891">
        <v>58.221089265784428</v>
      </c>
      <c r="E891">
        <v>356</v>
      </c>
      <c r="F891">
        <v>62.814</v>
      </c>
      <c r="G891">
        <v>418.81400000000002</v>
      </c>
      <c r="H891" s="1">
        <v>4.8495370370370368E-3</v>
      </c>
    </row>
    <row r="892" spans="1:8" x14ac:dyDescent="0.2">
      <c r="A892">
        <v>1.7576092407681949E-2</v>
      </c>
      <c r="B892">
        <v>-6.4240408950482414E-8</v>
      </c>
      <c r="C892">
        <v>-186.67132985671896</v>
      </c>
      <c r="D892">
        <v>-8.2090865154655717</v>
      </c>
      <c r="E892">
        <v>356.40000000000003</v>
      </c>
      <c r="F892">
        <v>62.814</v>
      </c>
      <c r="G892">
        <v>419.21400000000006</v>
      </c>
      <c r="H892" s="1">
        <v>4.8495370370370368E-3</v>
      </c>
    </row>
    <row r="893" spans="1:8" x14ac:dyDescent="0.2">
      <c r="A893">
        <v>1.8782773350562516E-2</v>
      </c>
      <c r="B893">
        <v>-6.4334431269043195E-8</v>
      </c>
      <c r="C893">
        <v>61.599101661835732</v>
      </c>
      <c r="D893">
        <v>48.625187776526616</v>
      </c>
      <c r="E893">
        <v>356.8</v>
      </c>
      <c r="F893">
        <v>62.814</v>
      </c>
      <c r="G893">
        <v>419.61400000000003</v>
      </c>
      <c r="H893" s="1">
        <v>4.8611111111111112E-3</v>
      </c>
    </row>
    <row r="894" spans="1:8" x14ac:dyDescent="0.2">
      <c r="A894">
        <v>0.26461748738533281</v>
      </c>
      <c r="B894">
        <v>-6.4427340587730765E-8</v>
      </c>
      <c r="C894">
        <v>-111.27107656082052</v>
      </c>
      <c r="D894">
        <v>93.154621980628178</v>
      </c>
      <c r="E894">
        <v>357.20000000000005</v>
      </c>
      <c r="F894">
        <v>62.814</v>
      </c>
      <c r="G894">
        <v>420.01400000000007</v>
      </c>
      <c r="H894" s="1">
        <v>4.8611111111111112E-3</v>
      </c>
    </row>
    <row r="895" spans="1:8" x14ac:dyDescent="0.2">
      <c r="A895">
        <v>4.1451720501864256E-2</v>
      </c>
      <c r="B895">
        <v>-6.449437818340589E-8</v>
      </c>
      <c r="C895">
        <v>147.03036081710917</v>
      </c>
      <c r="D895">
        <v>24.827046297034428</v>
      </c>
      <c r="E895">
        <v>357.6</v>
      </c>
      <c r="F895">
        <v>62.814</v>
      </c>
      <c r="G895">
        <v>420.41400000000004</v>
      </c>
      <c r="H895" s="1">
        <v>4.8611111111111112E-3</v>
      </c>
    </row>
    <row r="896" spans="1:8" x14ac:dyDescent="0.2">
      <c r="A896">
        <v>0.20034579183126452</v>
      </c>
      <c r="B896">
        <v>-6.4543470033157576E-8</v>
      </c>
      <c r="C896">
        <v>37.680354713593545</v>
      </c>
      <c r="D896">
        <v>45.158665559729741</v>
      </c>
      <c r="E896">
        <v>358</v>
      </c>
      <c r="F896">
        <v>62.814</v>
      </c>
      <c r="G896">
        <v>420.81400000000002</v>
      </c>
      <c r="H896" s="1">
        <v>4.8726851851851856E-3</v>
      </c>
    </row>
    <row r="897" spans="1:8" x14ac:dyDescent="0.2">
      <c r="A897">
        <v>-1.9778870386696162E-2</v>
      </c>
      <c r="B897">
        <v>-6.4603518383452873E-8</v>
      </c>
      <c r="C897">
        <v>202.69816172042948</v>
      </c>
      <c r="D897">
        <v>40.800404451331303</v>
      </c>
      <c r="E897">
        <v>358.40000000000003</v>
      </c>
      <c r="F897">
        <v>62.814</v>
      </c>
      <c r="G897">
        <v>421.21400000000006</v>
      </c>
      <c r="H897" s="1">
        <v>4.8726851851851856E-3</v>
      </c>
    </row>
    <row r="898" spans="1:8" x14ac:dyDescent="0.2">
      <c r="A898">
        <v>-0.14615139056183282</v>
      </c>
      <c r="B898">
        <v>-6.4682877085089702E-8</v>
      </c>
      <c r="C898">
        <v>-184.14112126907247</v>
      </c>
      <c r="D898">
        <v>-9.6112319012077592</v>
      </c>
      <c r="E898">
        <v>358.8</v>
      </c>
      <c r="F898">
        <v>62.814</v>
      </c>
      <c r="G898">
        <v>421.61400000000003</v>
      </c>
      <c r="H898" s="1">
        <v>4.8842592592592592E-3</v>
      </c>
    </row>
    <row r="899" spans="1:8" x14ac:dyDescent="0.2">
      <c r="A899">
        <v>-6.846455975946724E-3</v>
      </c>
      <c r="B899">
        <v>-6.4762246761947244E-8</v>
      </c>
      <c r="C899">
        <v>-134.30730855544942</v>
      </c>
      <c r="D899">
        <v>44.131550691565678</v>
      </c>
      <c r="E899">
        <v>359.20000000000005</v>
      </c>
      <c r="F899">
        <v>62.814</v>
      </c>
      <c r="G899">
        <v>422.01400000000007</v>
      </c>
      <c r="H899" s="1">
        <v>4.8842592592592592E-3</v>
      </c>
    </row>
    <row r="900" spans="1:8" x14ac:dyDescent="0.2">
      <c r="A900">
        <v>4.2345072359342109E-2</v>
      </c>
      <c r="B900">
        <v>-6.4825972405533414E-8</v>
      </c>
      <c r="C900">
        <v>-12.554592490996299</v>
      </c>
      <c r="D900">
        <v>34.646931550940678</v>
      </c>
      <c r="E900">
        <v>359.6</v>
      </c>
      <c r="F900">
        <v>62.814</v>
      </c>
      <c r="G900">
        <v>422.41400000000004</v>
      </c>
      <c r="H900" s="1">
        <v>4.8842592592592592E-3</v>
      </c>
    </row>
    <row r="901" spans="1:8" x14ac:dyDescent="0.2">
      <c r="A901">
        <v>0.17176414658712555</v>
      </c>
      <c r="B901">
        <v>-6.487845895821624E-8</v>
      </c>
      <c r="C901">
        <v>125.04301035324198</v>
      </c>
      <c r="D901">
        <v>-55.806574918785884</v>
      </c>
      <c r="E901">
        <v>360</v>
      </c>
      <c r="F901">
        <v>62.814</v>
      </c>
      <c r="G901">
        <v>422.81400000000002</v>
      </c>
      <c r="H901" s="1">
        <v>4.8958333333333328E-3</v>
      </c>
    </row>
    <row r="902" spans="1:8" x14ac:dyDescent="0.2">
      <c r="A902">
        <v>0.1050926888335257</v>
      </c>
      <c r="B902">
        <v>-6.4929501458474783E-8</v>
      </c>
      <c r="C902">
        <v>227.41085398117167</v>
      </c>
      <c r="D902">
        <v>1.9874924640266158</v>
      </c>
      <c r="E902">
        <v>360.40000000000003</v>
      </c>
      <c r="F902">
        <v>62.814</v>
      </c>
      <c r="G902">
        <v>423.21400000000006</v>
      </c>
      <c r="H902" s="1">
        <v>4.8958333333333328E-3</v>
      </c>
    </row>
    <row r="903" spans="1:8" x14ac:dyDescent="0.2">
      <c r="A903">
        <v>-5.0318892009720659E-2</v>
      </c>
      <c r="B903">
        <v>-6.4981208031088893E-8</v>
      </c>
      <c r="C903">
        <v>144.30636179367167</v>
      </c>
      <c r="D903">
        <v>107.67876138492505</v>
      </c>
      <c r="E903">
        <v>360.8</v>
      </c>
      <c r="F903">
        <v>62.814</v>
      </c>
      <c r="G903">
        <v>423.61400000000003</v>
      </c>
      <c r="H903" s="1">
        <v>4.9074074074074072E-3</v>
      </c>
    </row>
    <row r="904" spans="1:8" x14ac:dyDescent="0.2">
      <c r="A904">
        <v>0.29284042247106207</v>
      </c>
      <c r="B904">
        <v>-6.5031483329166837E-8</v>
      </c>
      <c r="C904">
        <v>43.116756080781045</v>
      </c>
      <c r="D904">
        <v>205.23146524234693</v>
      </c>
      <c r="E904">
        <v>361.20000000000005</v>
      </c>
      <c r="F904">
        <v>62.814</v>
      </c>
      <c r="G904">
        <v>424.01400000000007</v>
      </c>
      <c r="H904" s="1">
        <v>4.9074074074074072E-3</v>
      </c>
    </row>
    <row r="905" spans="1:8" x14ac:dyDescent="0.2">
      <c r="A905">
        <v>0.2900232253436727</v>
      </c>
      <c r="B905">
        <v>-6.5077419388542793E-8</v>
      </c>
      <c r="C905">
        <v>152.66421091476542</v>
      </c>
      <c r="D905">
        <v>46.999379060706303</v>
      </c>
      <c r="E905">
        <v>361.6</v>
      </c>
      <c r="F905">
        <v>62.814</v>
      </c>
      <c r="G905">
        <v>424.41400000000004</v>
      </c>
      <c r="H905" s="1">
        <v>4.9074074074074072E-3</v>
      </c>
    </row>
    <row r="906" spans="1:8" x14ac:dyDescent="0.2">
      <c r="A906">
        <v>-0.23804968878629532</v>
      </c>
      <c r="B906">
        <v>-6.5113474935700311E-8</v>
      </c>
      <c r="C906">
        <v>113.36155283371073</v>
      </c>
      <c r="D906">
        <v>-28.712107755699947</v>
      </c>
      <c r="E906">
        <v>362</v>
      </c>
      <c r="F906">
        <v>62.814</v>
      </c>
      <c r="G906">
        <v>424.81400000000002</v>
      </c>
      <c r="H906" s="1">
        <v>4.9189814814814816E-3</v>
      </c>
    </row>
    <row r="907" spans="1:8" x14ac:dyDescent="0.2">
      <c r="A907">
        <v>-0.32311441672908409</v>
      </c>
      <c r="B907">
        <v>-6.5138947996267849E-8</v>
      </c>
      <c r="C907">
        <v>142.98258554855448</v>
      </c>
      <c r="D907">
        <v>-1.9473982830436967</v>
      </c>
      <c r="E907">
        <v>362.40000000000003</v>
      </c>
      <c r="F907">
        <v>62.814</v>
      </c>
      <c r="G907">
        <v>425.21400000000006</v>
      </c>
      <c r="H907" s="1">
        <v>4.9189814814814816E-3</v>
      </c>
    </row>
    <row r="908" spans="1:8" x14ac:dyDescent="0.2">
      <c r="A908">
        <v>-0.42511336532521021</v>
      </c>
      <c r="B908">
        <v>-6.5167629607800425E-8</v>
      </c>
      <c r="C908">
        <v>-111.70514333328146</v>
      </c>
      <c r="D908">
        <v>20.879948518714116</v>
      </c>
      <c r="E908">
        <v>362.8</v>
      </c>
      <c r="F908">
        <v>62.814</v>
      </c>
      <c r="G908">
        <v>425.61400000000003</v>
      </c>
      <c r="H908" s="1">
        <v>4.9305555555555552E-3</v>
      </c>
    </row>
    <row r="909" spans="1:8" x14ac:dyDescent="0.2">
      <c r="A909">
        <v>0.15567860854572976</v>
      </c>
      <c r="B909">
        <v>-6.5216269076383197E-8</v>
      </c>
      <c r="C909">
        <v>142.67982065597636</v>
      </c>
      <c r="D909">
        <v>2.5327652911750533</v>
      </c>
      <c r="E909">
        <v>363.20000000000005</v>
      </c>
      <c r="F909">
        <v>62.814</v>
      </c>
      <c r="G909">
        <v>426.01400000000007</v>
      </c>
      <c r="H909" s="1">
        <v>4.9305555555555552E-3</v>
      </c>
    </row>
    <row r="910" spans="1:8" x14ac:dyDescent="0.2">
      <c r="A910">
        <v>0.16203756878814654</v>
      </c>
      <c r="B910">
        <v>-6.5282516809545407E-8</v>
      </c>
      <c r="C910">
        <v>178.74366342941386</v>
      </c>
      <c r="D910">
        <v>-3.5274458904655717</v>
      </c>
      <c r="E910">
        <v>363.6</v>
      </c>
      <c r="F910">
        <v>62.814</v>
      </c>
      <c r="G910">
        <v>426.41400000000004</v>
      </c>
      <c r="H910" s="1">
        <v>4.9305555555555552E-3</v>
      </c>
    </row>
    <row r="911" spans="1:8" x14ac:dyDescent="0.2">
      <c r="A911">
        <v>0.22126512706430954</v>
      </c>
      <c r="B911">
        <v>-6.5347209731413903E-8</v>
      </c>
      <c r="C911">
        <v>-40.564701438750205</v>
      </c>
      <c r="D911">
        <v>-19.900889493981197</v>
      </c>
      <c r="E911">
        <v>364</v>
      </c>
      <c r="F911">
        <v>62.814</v>
      </c>
      <c r="G911">
        <v>426.81400000000002</v>
      </c>
      <c r="H911" s="1">
        <v>4.9421296296296288E-3</v>
      </c>
    </row>
    <row r="912" spans="1:8" x14ac:dyDescent="0.2">
      <c r="A912">
        <v>-6.8280029084087195E-3</v>
      </c>
      <c r="B912">
        <v>-6.5398218208554902E-8</v>
      </c>
      <c r="C912">
        <v>-140.99342763503927</v>
      </c>
      <c r="D912">
        <v>26.530049226721928</v>
      </c>
      <c r="E912">
        <v>364.40000000000003</v>
      </c>
      <c r="F912">
        <v>62.814</v>
      </c>
      <c r="G912">
        <v>427.21400000000006</v>
      </c>
      <c r="H912" s="1">
        <v>4.9421296296296288E-3</v>
      </c>
    </row>
    <row r="913" spans="1:8" x14ac:dyDescent="0.2">
      <c r="A913">
        <v>6.2851742982241679E-2</v>
      </c>
      <c r="B913">
        <v>-6.5438915360106546E-8</v>
      </c>
      <c r="C913">
        <v>7.0530658952341696</v>
      </c>
      <c r="D913">
        <v>-51.265452482262447</v>
      </c>
      <c r="E913">
        <v>364.8</v>
      </c>
      <c r="F913">
        <v>62.814</v>
      </c>
      <c r="G913">
        <v>427.61400000000003</v>
      </c>
      <c r="H913" s="1">
        <v>4.9537037037037041E-3</v>
      </c>
    </row>
    <row r="914" spans="1:8" x14ac:dyDescent="0.2">
      <c r="A914">
        <v>8.3397768322720237E-2</v>
      </c>
      <c r="B914">
        <v>-6.5473971311160394E-8</v>
      </c>
      <c r="C914">
        <v>29.250285743866982</v>
      </c>
      <c r="D914">
        <v>-29.882807828942134</v>
      </c>
      <c r="E914">
        <v>365.20000000000005</v>
      </c>
      <c r="F914">
        <v>62.814</v>
      </c>
      <c r="G914">
        <v>428.01400000000007</v>
      </c>
      <c r="H914" s="1">
        <v>4.9537037037037041E-3</v>
      </c>
    </row>
    <row r="915" spans="1:8" x14ac:dyDescent="0.2">
      <c r="A915">
        <v>6.2340774894174847E-2</v>
      </c>
      <c r="B915">
        <v>-6.5501049701458706E-8</v>
      </c>
      <c r="C915">
        <v>-141.11439931472677</v>
      </c>
      <c r="D915">
        <v>14.393620393714116</v>
      </c>
      <c r="E915">
        <v>365.6</v>
      </c>
      <c r="F915">
        <v>62.814</v>
      </c>
      <c r="G915">
        <v>428.41400000000004</v>
      </c>
      <c r="H915" s="1">
        <v>4.9537037037037041E-3</v>
      </c>
    </row>
    <row r="916" spans="1:8" x14ac:dyDescent="0.2">
      <c r="A916">
        <v>-0.12183324897324214</v>
      </c>
      <c r="B916">
        <v>-6.5520197011187645E-8</v>
      </c>
      <c r="C916">
        <v>101.31190073410136</v>
      </c>
      <c r="D916">
        <v>-17.337763883629634</v>
      </c>
      <c r="E916">
        <v>366</v>
      </c>
      <c r="F916">
        <v>62.814</v>
      </c>
      <c r="G916">
        <v>428.81400000000002</v>
      </c>
      <c r="H916" s="1">
        <v>4.9652777777777777E-3</v>
      </c>
    </row>
    <row r="917" spans="1:8" x14ac:dyDescent="0.2">
      <c r="A917">
        <v>-0.2024858311269653</v>
      </c>
      <c r="B917">
        <v>-6.554232013866987E-8</v>
      </c>
      <c r="C917">
        <v>-190.92204701980489</v>
      </c>
      <c r="D917">
        <v>8.5610093097297408</v>
      </c>
      <c r="E917">
        <v>366.40000000000003</v>
      </c>
      <c r="F917">
        <v>62.814</v>
      </c>
      <c r="G917">
        <v>429.21400000000006</v>
      </c>
      <c r="H917" s="1">
        <v>4.9652777777777777E-3</v>
      </c>
    </row>
    <row r="918" spans="1:8" x14ac:dyDescent="0.2">
      <c r="A918">
        <v>0.39484985638184561</v>
      </c>
      <c r="B918">
        <v>-6.5576658488261669E-8</v>
      </c>
      <c r="C918">
        <v>134.49029123703104</v>
      </c>
      <c r="D918">
        <v>46.195851228675053</v>
      </c>
      <c r="E918">
        <v>366.8</v>
      </c>
      <c r="F918">
        <v>62.814</v>
      </c>
      <c r="G918">
        <v>429.61400000000003</v>
      </c>
      <c r="H918" s="1">
        <v>4.9768518518518521E-3</v>
      </c>
    </row>
    <row r="919" spans="1:8" x14ac:dyDescent="0.2">
      <c r="A919">
        <v>-5.3947544424839886E-2</v>
      </c>
      <c r="B919">
        <v>-6.5614353894365748E-8</v>
      </c>
      <c r="C919">
        <v>-79.967350364531455</v>
      </c>
      <c r="D919">
        <v>30.451130769690678</v>
      </c>
      <c r="E919">
        <v>367.20000000000005</v>
      </c>
      <c r="F919">
        <v>62.814</v>
      </c>
      <c r="G919">
        <v>430.01400000000007</v>
      </c>
      <c r="H919" s="1">
        <v>4.9768518518518521E-3</v>
      </c>
    </row>
    <row r="920" spans="1:8" x14ac:dyDescent="0.2">
      <c r="A920">
        <v>-0.202485566111164</v>
      </c>
      <c r="B920">
        <v>-6.5638188359535405E-8</v>
      </c>
      <c r="C920">
        <v>14.408984779511513</v>
      </c>
      <c r="D920">
        <v>-10.577448942223384</v>
      </c>
      <c r="E920">
        <v>367.6</v>
      </c>
      <c r="F920">
        <v>62.814</v>
      </c>
      <c r="G920">
        <v>430.41400000000004</v>
      </c>
      <c r="H920" s="1">
        <v>4.9768518518518521E-3</v>
      </c>
    </row>
    <row r="921" spans="1:8" x14ac:dyDescent="0.2">
      <c r="A921">
        <v>-4.2151137980094108E-2</v>
      </c>
      <c r="B921">
        <v>-6.5654190329740359E-8</v>
      </c>
      <c r="C921">
        <v>18.181316017304482</v>
      </c>
      <c r="D921">
        <v>-9.5749159832390092</v>
      </c>
      <c r="E921">
        <v>368</v>
      </c>
      <c r="F921">
        <v>62.814</v>
      </c>
      <c r="G921">
        <v>430.81400000000002</v>
      </c>
      <c r="H921" s="1">
        <v>4.9884259259259265E-3</v>
      </c>
    </row>
    <row r="922" spans="1:8" x14ac:dyDescent="0.2">
      <c r="A922">
        <v>0.15727217105706567</v>
      </c>
      <c r="B922">
        <v>-6.5691486354880433E-8</v>
      </c>
      <c r="C922">
        <v>108.32880747238261</v>
      </c>
      <c r="D922">
        <v>4.3560074786750533</v>
      </c>
      <c r="E922">
        <v>368.40000000000003</v>
      </c>
      <c r="F922">
        <v>62.814</v>
      </c>
      <c r="G922">
        <v>431.21400000000006</v>
      </c>
      <c r="H922" s="1">
        <v>4.9884259259259265E-3</v>
      </c>
    </row>
    <row r="923" spans="1:8" x14ac:dyDescent="0.2">
      <c r="A923">
        <v>0.49746375295073125</v>
      </c>
      <c r="B923">
        <v>-6.5757504292424413E-8</v>
      </c>
      <c r="C923">
        <v>71.25374948898417</v>
      </c>
      <c r="D923">
        <v>-29.105357267418697</v>
      </c>
      <c r="E923">
        <v>368.8</v>
      </c>
      <c r="F923">
        <v>62.814</v>
      </c>
      <c r="G923">
        <v>431.61400000000003</v>
      </c>
      <c r="H923" s="1">
        <v>5.0000000000000001E-3</v>
      </c>
    </row>
    <row r="924" spans="1:8" x14ac:dyDescent="0.2">
      <c r="A924">
        <v>-0.10198127896250812</v>
      </c>
      <c r="B924">
        <v>-6.5817963847660187E-8</v>
      </c>
      <c r="C924">
        <v>51.240672706757607</v>
      </c>
      <c r="D924">
        <v>45.910374544104741</v>
      </c>
      <c r="E924">
        <v>369.20000000000005</v>
      </c>
      <c r="F924">
        <v>62.814</v>
      </c>
      <c r="G924">
        <v>432.01400000000007</v>
      </c>
      <c r="H924" s="1">
        <v>5.0000000000000001E-3</v>
      </c>
    </row>
    <row r="925" spans="1:8" x14ac:dyDescent="0.2">
      <c r="A925">
        <v>0.32984429767459428</v>
      </c>
      <c r="B925">
        <v>-6.5845578133659732E-8</v>
      </c>
      <c r="C925">
        <v>42.79116403976542</v>
      </c>
      <c r="D925">
        <v>71.162739656409428</v>
      </c>
      <c r="E925">
        <v>369.6</v>
      </c>
      <c r="F925">
        <v>62.814</v>
      </c>
      <c r="G925">
        <v>432.41400000000004</v>
      </c>
      <c r="H925" s="1">
        <v>5.0000000000000001E-3</v>
      </c>
    </row>
    <row r="926" spans="1:8" x14ac:dyDescent="0.2">
      <c r="A926">
        <v>1.6506898898764406E-2</v>
      </c>
      <c r="B926">
        <v>-6.5864819272378446E-8</v>
      </c>
      <c r="C926">
        <v>-77.416553855742393</v>
      </c>
      <c r="D926">
        <v>1.7121628741828658</v>
      </c>
      <c r="E926">
        <v>370</v>
      </c>
      <c r="F926">
        <v>62.814</v>
      </c>
      <c r="G926">
        <v>432.81400000000002</v>
      </c>
      <c r="H926" s="1">
        <v>5.0115740740740737E-3</v>
      </c>
    </row>
    <row r="927" spans="1:8" x14ac:dyDescent="0.2">
      <c r="A927">
        <v>-3.3743494521363313E-2</v>
      </c>
      <c r="B927">
        <v>-6.5918039514617426E-8</v>
      </c>
      <c r="C927">
        <v>-51.220562339629112</v>
      </c>
      <c r="D927">
        <v>51.757283113440678</v>
      </c>
      <c r="E927">
        <v>370.40000000000003</v>
      </c>
      <c r="F927">
        <v>62.814</v>
      </c>
      <c r="G927">
        <v>433.21400000000006</v>
      </c>
      <c r="H927" s="1">
        <v>5.0115740740740737E-3</v>
      </c>
    </row>
    <row r="928" spans="1:8" x14ac:dyDescent="0.2">
      <c r="A928">
        <v>-0.12027625536333057</v>
      </c>
      <c r="B928">
        <v>-6.6005755309839702E-8</v>
      </c>
      <c r="C928">
        <v>127.13817942062479</v>
      </c>
      <c r="D928">
        <v>98.548024080237553</v>
      </c>
      <c r="E928">
        <v>370.8</v>
      </c>
      <c r="F928">
        <v>62.814</v>
      </c>
      <c r="G928">
        <v>433.61400000000003</v>
      </c>
      <c r="H928" s="1">
        <v>5.0231481481481481E-3</v>
      </c>
    </row>
    <row r="929" spans="1:8" x14ac:dyDescent="0.2">
      <c r="A929">
        <v>-0.37911709766647533</v>
      </c>
      <c r="B929">
        <v>-6.6092012286787659E-8</v>
      </c>
      <c r="C929">
        <v>-124.67400014480489</v>
      </c>
      <c r="D929">
        <v>86.710774324378178</v>
      </c>
      <c r="E929">
        <v>371.20000000000005</v>
      </c>
      <c r="F929">
        <v>62.814</v>
      </c>
      <c r="G929">
        <v>434.01400000000007</v>
      </c>
      <c r="H929" s="1">
        <v>5.0231481481481481E-3</v>
      </c>
    </row>
    <row r="930" spans="1:8" x14ac:dyDescent="0.2">
      <c r="A930">
        <v>-2.9760438372740821E-2</v>
      </c>
      <c r="B930">
        <v>-6.6156148768257395E-8</v>
      </c>
      <c r="C930">
        <v>-57.709484458769737</v>
      </c>
      <c r="D930">
        <v>-31.101161100426509</v>
      </c>
      <c r="E930">
        <v>371.6</v>
      </c>
      <c r="F930">
        <v>62.814</v>
      </c>
      <c r="G930">
        <v>434.41400000000004</v>
      </c>
      <c r="H930" s="1">
        <v>5.0231481481481481E-3</v>
      </c>
    </row>
    <row r="931" spans="1:8" x14ac:dyDescent="0.2">
      <c r="A931">
        <v>-3.2373620503683247E-3</v>
      </c>
      <c r="B931">
        <v>-6.6209790732743124E-8</v>
      </c>
      <c r="C931">
        <v>21.904109596406045</v>
      </c>
      <c r="D931">
        <v>-19.625971891442134</v>
      </c>
      <c r="E931">
        <v>372</v>
      </c>
      <c r="F931">
        <v>62.814</v>
      </c>
      <c r="G931">
        <v>434.81400000000002</v>
      </c>
      <c r="H931" s="1">
        <v>5.0347222222222225E-3</v>
      </c>
    </row>
    <row r="932" spans="1:8" x14ac:dyDescent="0.2">
      <c r="A932">
        <v>0.11486543204767004</v>
      </c>
      <c r="B932">
        <v>-6.6268928712944481E-8</v>
      </c>
      <c r="C932">
        <v>-103.94618642410177</v>
      </c>
      <c r="D932">
        <v>-2.9113265056999467</v>
      </c>
      <c r="E932">
        <v>372.40000000000003</v>
      </c>
      <c r="F932">
        <v>62.814</v>
      </c>
      <c r="G932">
        <v>435.21400000000006</v>
      </c>
      <c r="H932" s="1">
        <v>5.0347222222222225E-3</v>
      </c>
    </row>
    <row r="933" spans="1:8" x14ac:dyDescent="0.2">
      <c r="A933">
        <v>6.3567942435291916E-2</v>
      </c>
      <c r="B933">
        <v>-6.6334230971430963E-8</v>
      </c>
      <c r="C933">
        <v>-134.15445363601583</v>
      </c>
      <c r="D933">
        <v>48.757573030432866</v>
      </c>
      <c r="E933">
        <v>372.8</v>
      </c>
      <c r="F933">
        <v>62.814</v>
      </c>
      <c r="G933">
        <v>435.61400000000003</v>
      </c>
      <c r="H933" s="1">
        <v>5.0462962962962961E-3</v>
      </c>
    </row>
    <row r="934" spans="1:8" x14ac:dyDescent="0.2">
      <c r="A934">
        <v>0.13023726886690709</v>
      </c>
      <c r="B934">
        <v>-6.6400248022501813E-8</v>
      </c>
      <c r="C934">
        <v>46.367076515351357</v>
      </c>
      <c r="D934">
        <v>80.259694002112553</v>
      </c>
      <c r="E934">
        <v>373.20000000000005</v>
      </c>
      <c r="F934">
        <v>62.814</v>
      </c>
      <c r="G934">
        <v>436.01400000000007</v>
      </c>
      <c r="H934" s="1">
        <v>5.0462962962962961E-3</v>
      </c>
    </row>
    <row r="935" spans="1:8" x14ac:dyDescent="0.2">
      <c r="A935">
        <v>1.5341868395415809E-2</v>
      </c>
      <c r="B935">
        <v>-6.6468284530558682E-8</v>
      </c>
      <c r="C935">
        <v>-13.877399803008018</v>
      </c>
      <c r="D935">
        <v>32.217503450354741</v>
      </c>
      <c r="E935">
        <v>373.6</v>
      </c>
      <c r="F935">
        <v>62.814</v>
      </c>
      <c r="G935">
        <v>436.41400000000004</v>
      </c>
      <c r="H935" s="1">
        <v>5.0462962962962961E-3</v>
      </c>
    </row>
    <row r="936" spans="1:8" x14ac:dyDescent="0.2">
      <c r="A936">
        <v>-0.39372854672072016</v>
      </c>
      <c r="B936">
        <v>-6.6542222603002768E-8</v>
      </c>
      <c r="C936">
        <v>118.55779611984354</v>
      </c>
      <c r="D936">
        <v>-8.0773573894890092</v>
      </c>
      <c r="E936">
        <v>374</v>
      </c>
      <c r="F936">
        <v>62.814</v>
      </c>
      <c r="G936">
        <v>436.81400000000002</v>
      </c>
      <c r="H936" s="1">
        <v>5.0578703703703706E-3</v>
      </c>
    </row>
    <row r="937" spans="1:8" x14ac:dyDescent="0.2">
      <c r="A937">
        <v>-0.24453828037700867</v>
      </c>
      <c r="B937">
        <v>-6.6618904633326672E-8</v>
      </c>
      <c r="C937">
        <v>-43.615902305449424</v>
      </c>
      <c r="D937">
        <v>61.100376985510991</v>
      </c>
      <c r="E937">
        <v>374.40000000000003</v>
      </c>
      <c r="F937">
        <v>62.814</v>
      </c>
      <c r="G937">
        <v>437.21400000000006</v>
      </c>
      <c r="H937" s="1">
        <v>5.0578703703703706E-3</v>
      </c>
    </row>
    <row r="938" spans="1:8" x14ac:dyDescent="0.2">
      <c r="A938">
        <v>-7.1908569660145846E-2</v>
      </c>
      <c r="B938">
        <v>-6.6689498826502221E-8</v>
      </c>
      <c r="C938">
        <v>-94.286770225371299</v>
      </c>
      <c r="D938">
        <v>125.3220108966438</v>
      </c>
      <c r="E938">
        <v>374.8</v>
      </c>
      <c r="F938">
        <v>62.814</v>
      </c>
      <c r="G938">
        <v>437.61400000000003</v>
      </c>
      <c r="H938" s="1">
        <v>5.0694444444444441E-3</v>
      </c>
    </row>
    <row r="939" spans="1:8" x14ac:dyDescent="0.2">
      <c r="A939">
        <v>3.6674809330884142E-2</v>
      </c>
      <c r="B939">
        <v>-6.6751441400370741E-8</v>
      </c>
      <c r="C939">
        <v>19.706760048066201</v>
      </c>
      <c r="D939">
        <v>40.386631868323491</v>
      </c>
      <c r="E939">
        <v>375.20000000000005</v>
      </c>
      <c r="F939">
        <v>62.814</v>
      </c>
      <c r="G939">
        <v>438.01400000000007</v>
      </c>
      <c r="H939" s="1">
        <v>5.0694444444444441E-3</v>
      </c>
    </row>
    <row r="940" spans="1:8" x14ac:dyDescent="0.2">
      <c r="A940">
        <v>-4.8633182253037741E-2</v>
      </c>
      <c r="B940">
        <v>-6.6813045303814474E-8</v>
      </c>
      <c r="C940">
        <v>-33.16562306960958</v>
      </c>
      <c r="D940">
        <v>-9.2080489178093217</v>
      </c>
      <c r="E940">
        <v>375.6</v>
      </c>
      <c r="F940">
        <v>62.814</v>
      </c>
      <c r="G940">
        <v>438.41400000000004</v>
      </c>
      <c r="H940" s="1">
        <v>5.0694444444444441E-3</v>
      </c>
    </row>
    <row r="941" spans="1:8" x14ac:dyDescent="0.2">
      <c r="A941">
        <v>-7.6862612318019205E-2</v>
      </c>
      <c r="B941">
        <v>-6.6880668223529641E-8</v>
      </c>
      <c r="C941">
        <v>91.16732370773417</v>
      </c>
      <c r="D941">
        <v>56.996205232581303</v>
      </c>
      <c r="E941">
        <v>376</v>
      </c>
      <c r="F941">
        <v>62.814</v>
      </c>
      <c r="G941">
        <v>438.81400000000002</v>
      </c>
      <c r="H941" s="1">
        <v>5.0810185185185186E-3</v>
      </c>
    </row>
    <row r="942" spans="1:8" x14ac:dyDescent="0.2">
      <c r="A942">
        <v>5.3766388973293514E-2</v>
      </c>
      <c r="B942">
        <v>-6.6945838064356906E-8</v>
      </c>
      <c r="C942">
        <v>46.933208107148232</v>
      </c>
      <c r="D942">
        <v>-4.4502669353874467</v>
      </c>
      <c r="E942">
        <v>376.40000000000003</v>
      </c>
      <c r="F942">
        <v>62.814</v>
      </c>
      <c r="G942">
        <v>439.21400000000006</v>
      </c>
      <c r="H942" s="1">
        <v>5.0810185185185186E-3</v>
      </c>
    </row>
    <row r="943" spans="1:8" x14ac:dyDescent="0.2">
      <c r="A943">
        <v>-0.27115990526739747</v>
      </c>
      <c r="B943">
        <v>-6.6997504242360772E-8</v>
      </c>
      <c r="C943">
        <v>-45.372784019316612</v>
      </c>
      <c r="D943">
        <v>48.565739534339116</v>
      </c>
      <c r="E943">
        <v>376.8</v>
      </c>
      <c r="F943">
        <v>62.814</v>
      </c>
      <c r="G943">
        <v>439.61400000000003</v>
      </c>
      <c r="H943" s="1">
        <v>5.0925925925925921E-3</v>
      </c>
    </row>
    <row r="944" spans="1:8" x14ac:dyDescent="0.2">
      <c r="A944">
        <v>-0.14601316975621484</v>
      </c>
      <c r="B944">
        <v>-6.7042493035008997E-8</v>
      </c>
      <c r="C944">
        <v>-128.89262807449239</v>
      </c>
      <c r="D944">
        <v>14.839772127112553</v>
      </c>
      <c r="E944">
        <v>377.20000000000005</v>
      </c>
      <c r="F944">
        <v>62.814</v>
      </c>
      <c r="G944">
        <v>440.01400000000007</v>
      </c>
      <c r="H944" s="1">
        <v>5.0925925925925921E-3</v>
      </c>
    </row>
    <row r="945" spans="1:8" x14ac:dyDescent="0.2">
      <c r="A945">
        <v>-9.5132797299300395E-2</v>
      </c>
      <c r="B945">
        <v>-6.709854607392196E-8</v>
      </c>
      <c r="C945">
        <v>-28.955433250273643</v>
      </c>
      <c r="D945">
        <v>125.26405801578443</v>
      </c>
      <c r="E945">
        <v>377.6</v>
      </c>
      <c r="F945">
        <v>62.814</v>
      </c>
      <c r="G945">
        <v>440.41400000000004</v>
      </c>
      <c r="H945" s="1">
        <v>5.0925925925925921E-3</v>
      </c>
    </row>
    <row r="946" spans="1:8" x14ac:dyDescent="0.2">
      <c r="A946">
        <v>-0.26358880838573079</v>
      </c>
      <c r="B946">
        <v>-6.7168850388154075E-8</v>
      </c>
      <c r="C946">
        <v>-83.295818687285362</v>
      </c>
      <c r="D946">
        <v>-26.668299772301509</v>
      </c>
      <c r="E946">
        <v>378</v>
      </c>
      <c r="F946">
        <v>62.814</v>
      </c>
      <c r="G946">
        <v>440.81400000000002</v>
      </c>
      <c r="H946" s="1">
        <v>5.1041666666666666E-3</v>
      </c>
    </row>
    <row r="947" spans="1:8" x14ac:dyDescent="0.2">
      <c r="A947">
        <v>3.0754599204664019E-2</v>
      </c>
      <c r="B947">
        <v>-6.7238640438678961E-8</v>
      </c>
      <c r="C947">
        <v>154.79484140792948</v>
      </c>
      <c r="D947">
        <v>-5.4027205486686967</v>
      </c>
      <c r="E947">
        <v>378.40000000000003</v>
      </c>
      <c r="F947">
        <v>62.814</v>
      </c>
      <c r="G947">
        <v>441.21400000000006</v>
      </c>
      <c r="H947" s="1">
        <v>5.1041666666666666E-3</v>
      </c>
    </row>
    <row r="948" spans="1:8" x14ac:dyDescent="0.2">
      <c r="A948">
        <v>9.2120823108639852E-2</v>
      </c>
      <c r="B948">
        <v>-6.7297144126498815E-8</v>
      </c>
      <c r="C948">
        <v>171.95038950363261</v>
      </c>
      <c r="D948">
        <v>57.029332063635991</v>
      </c>
      <c r="E948">
        <v>378.8</v>
      </c>
      <c r="F948">
        <v>62.814</v>
      </c>
      <c r="G948">
        <v>441.61400000000003</v>
      </c>
      <c r="H948" s="1">
        <v>5.115740740740741E-3</v>
      </c>
    </row>
    <row r="949" spans="1:8" x14ac:dyDescent="0.2">
      <c r="A949">
        <v>0.1072411534332693</v>
      </c>
      <c r="B949">
        <v>-6.7349366479032357E-8</v>
      </c>
      <c r="C949">
        <v>-24.376713157500205</v>
      </c>
      <c r="D949">
        <v>81.959584138831303</v>
      </c>
      <c r="E949">
        <v>379.20000000000005</v>
      </c>
      <c r="F949">
        <v>62.814</v>
      </c>
      <c r="G949">
        <v>442.01400000000007</v>
      </c>
      <c r="H949" s="1">
        <v>5.115740740740741E-3</v>
      </c>
    </row>
    <row r="950" spans="1:8" x14ac:dyDescent="0.2">
      <c r="A950">
        <v>1.9814671769896337E-2</v>
      </c>
      <c r="B950">
        <v>-6.7404134052314683E-8</v>
      </c>
      <c r="C950">
        <v>-57.512211204375205</v>
      </c>
      <c r="D950">
        <v>1.8899582843391158</v>
      </c>
      <c r="E950">
        <v>379.6</v>
      </c>
      <c r="F950">
        <v>62.814</v>
      </c>
      <c r="G950">
        <v>442.41400000000004</v>
      </c>
      <c r="H950" s="1">
        <v>5.115740740740741E-3</v>
      </c>
    </row>
    <row r="951" spans="1:8" x14ac:dyDescent="0.2">
      <c r="A951">
        <v>-9.0044135283954094E-2</v>
      </c>
      <c r="B951">
        <v>-6.7463067927547113E-8</v>
      </c>
      <c r="C951">
        <v>1.6904712907419821</v>
      </c>
      <c r="D951">
        <v>-83.944361784020259</v>
      </c>
      <c r="E951">
        <v>380</v>
      </c>
      <c r="F951">
        <v>62.814</v>
      </c>
      <c r="G951">
        <v>442.81400000000002</v>
      </c>
      <c r="H951" s="1">
        <v>5.1273148148148146E-3</v>
      </c>
    </row>
    <row r="952" spans="1:8" x14ac:dyDescent="0.2">
      <c r="A952">
        <v>0.22544760611473033</v>
      </c>
      <c r="B952">
        <v>-6.7522310387546029E-8</v>
      </c>
      <c r="C952">
        <v>-7.2234538801564554</v>
      </c>
      <c r="D952">
        <v>-65.203349210778072</v>
      </c>
      <c r="E952">
        <v>380.40000000000003</v>
      </c>
      <c r="F952">
        <v>62.814</v>
      </c>
      <c r="G952">
        <v>443.21400000000006</v>
      </c>
      <c r="H952" s="1">
        <v>5.1273148148148146E-3</v>
      </c>
    </row>
    <row r="953" spans="1:8" x14ac:dyDescent="0.2">
      <c r="A953">
        <v>-0.25911565762941408</v>
      </c>
      <c r="B953">
        <v>-6.7578976032861098E-8</v>
      </c>
      <c r="C953">
        <v>136.74653208175761</v>
      </c>
      <c r="D953">
        <v>79.715412996253178</v>
      </c>
      <c r="E953">
        <v>380.8</v>
      </c>
      <c r="F953">
        <v>62.814</v>
      </c>
      <c r="G953">
        <v>443.61400000000003</v>
      </c>
      <c r="H953" s="1">
        <v>5.138888888888889E-3</v>
      </c>
    </row>
    <row r="954" spans="1:8" x14ac:dyDescent="0.2">
      <c r="A954">
        <v>-1.8640374545642529E-2</v>
      </c>
      <c r="B954">
        <v>-6.7633076372591018E-8</v>
      </c>
      <c r="C954">
        <v>146.01946604171854</v>
      </c>
      <c r="D954">
        <v>61.681569002112553</v>
      </c>
      <c r="E954">
        <v>381.20000000000005</v>
      </c>
      <c r="F954">
        <v>62.814</v>
      </c>
      <c r="G954">
        <v>444.01400000000007</v>
      </c>
      <c r="H954" s="1">
        <v>5.138888888888889E-3</v>
      </c>
    </row>
    <row r="955" spans="1:8" x14ac:dyDescent="0.2">
      <c r="A955">
        <v>6.9856851047798554E-2</v>
      </c>
      <c r="B955">
        <v>-6.7687328371423631E-8</v>
      </c>
      <c r="C955">
        <v>-20.854633689726768</v>
      </c>
      <c r="D955">
        <v>8.6971329669563033</v>
      </c>
      <c r="E955">
        <v>381.6</v>
      </c>
      <c r="F955">
        <v>62.814</v>
      </c>
      <c r="G955">
        <v>444.41400000000004</v>
      </c>
      <c r="H955" s="1">
        <v>5.138888888888889E-3</v>
      </c>
    </row>
    <row r="956" spans="1:8" x14ac:dyDescent="0.2">
      <c r="A956">
        <v>-0.18155787943797599</v>
      </c>
      <c r="B956">
        <v>-6.7744868634618286E-8</v>
      </c>
      <c r="C956">
        <v>298.43624460617167</v>
      </c>
      <c r="D956">
        <v>-38.846110441246822</v>
      </c>
      <c r="E956">
        <v>382</v>
      </c>
      <c r="F956">
        <v>62.814</v>
      </c>
      <c r="G956">
        <v>444.81400000000002</v>
      </c>
      <c r="H956" s="1">
        <v>5.1504629629629635E-3</v>
      </c>
    </row>
    <row r="957" spans="1:8" x14ac:dyDescent="0.2">
      <c r="A957">
        <v>-0.24515107436589426</v>
      </c>
      <c r="B957">
        <v>-6.7806325150057319E-8</v>
      </c>
      <c r="C957">
        <v>127.36577951828104</v>
      </c>
      <c r="D957">
        <v>-58.043498136559322</v>
      </c>
      <c r="E957">
        <v>382.40000000000003</v>
      </c>
      <c r="F957">
        <v>62.814</v>
      </c>
      <c r="G957">
        <v>445.21400000000006</v>
      </c>
      <c r="H957" s="1">
        <v>5.1504629629629635E-3</v>
      </c>
    </row>
    <row r="958" spans="1:8" x14ac:dyDescent="0.2">
      <c r="A958">
        <v>3.1800869181686633E-2</v>
      </c>
      <c r="B958">
        <v>-6.7869659498119263E-8</v>
      </c>
      <c r="C958">
        <v>1.0584064714060446</v>
      </c>
      <c r="D958">
        <v>-113.28301534847338</v>
      </c>
      <c r="E958">
        <v>382.8</v>
      </c>
      <c r="F958">
        <v>62.814</v>
      </c>
      <c r="G958">
        <v>445.61400000000003</v>
      </c>
      <c r="H958" s="1">
        <v>5.162037037037037E-3</v>
      </c>
    </row>
    <row r="959" spans="1:8" x14ac:dyDescent="0.2">
      <c r="A959">
        <v>-5.8020950563566973E-2</v>
      </c>
      <c r="B959">
        <v>-6.7931994476612662E-8</v>
      </c>
      <c r="C959">
        <v>46.267329811249795</v>
      </c>
      <c r="D959">
        <v>137.8452042560188</v>
      </c>
      <c r="E959">
        <v>383.20000000000005</v>
      </c>
      <c r="F959">
        <v>62.814</v>
      </c>
      <c r="G959">
        <v>446.01400000000007</v>
      </c>
      <c r="H959" s="1">
        <v>5.162037037037037E-3</v>
      </c>
    </row>
    <row r="960" spans="1:8" x14ac:dyDescent="0.2">
      <c r="A960">
        <v>0.15029285611020923</v>
      </c>
      <c r="B960">
        <v>-6.7991483589860531E-8</v>
      </c>
      <c r="C960">
        <v>-116.07948720535177</v>
      </c>
      <c r="D960">
        <v>67.013020418128178</v>
      </c>
      <c r="E960">
        <v>383.6</v>
      </c>
      <c r="F960">
        <v>62.814</v>
      </c>
      <c r="G960">
        <v>446.41400000000004</v>
      </c>
      <c r="H960" s="1">
        <v>5.162037037037037E-3</v>
      </c>
    </row>
    <row r="961" spans="1:8" x14ac:dyDescent="0.2">
      <c r="A961">
        <v>-5.5868349852502372E-2</v>
      </c>
      <c r="B961">
        <v>-6.8047816526061282E-8</v>
      </c>
      <c r="C961">
        <v>-166.09062612136739</v>
      </c>
      <c r="D961">
        <v>37.364109895667241</v>
      </c>
      <c r="E961">
        <v>384</v>
      </c>
      <c r="F961">
        <v>62.814</v>
      </c>
      <c r="G961">
        <v>446.81400000000002</v>
      </c>
      <c r="H961" s="1">
        <v>5.1736111111111115E-3</v>
      </c>
    </row>
    <row r="962" spans="1:8" x14ac:dyDescent="0.2">
      <c r="A962">
        <v>-0.10967334804614697</v>
      </c>
      <c r="B962">
        <v>-6.8102439595686191E-8</v>
      </c>
      <c r="C962">
        <v>-126.381363273467</v>
      </c>
      <c r="D962">
        <v>-36.216624357262447</v>
      </c>
      <c r="E962">
        <v>384.40000000000003</v>
      </c>
      <c r="F962">
        <v>62.814</v>
      </c>
      <c r="G962">
        <v>447.21400000000006</v>
      </c>
      <c r="H962" s="1">
        <v>5.1736111111111115E-3</v>
      </c>
    </row>
    <row r="963" spans="1:8" x14ac:dyDescent="0.2">
      <c r="A963">
        <v>-0.18239393480742774</v>
      </c>
      <c r="B963">
        <v>-6.8157038394695845E-8</v>
      </c>
      <c r="C963">
        <v>31.874141334687295</v>
      </c>
      <c r="D963">
        <v>77.458638093909428</v>
      </c>
      <c r="E963">
        <v>384.8</v>
      </c>
      <c r="F963">
        <v>62.814</v>
      </c>
      <c r="G963">
        <v>447.61400000000003</v>
      </c>
      <c r="H963" s="1">
        <v>5.185185185185185E-3</v>
      </c>
    </row>
    <row r="964" spans="1:8" x14ac:dyDescent="0.2">
      <c r="A964">
        <v>-0.44583516373689097</v>
      </c>
      <c r="B964">
        <v>-6.8212876432033354E-8</v>
      </c>
      <c r="C964">
        <v>-114.66188466628927</v>
      </c>
      <c r="D964">
        <v>149.57314004703443</v>
      </c>
      <c r="E964">
        <v>385.20000000000005</v>
      </c>
      <c r="F964">
        <v>62.814</v>
      </c>
      <c r="G964">
        <v>448.01400000000007</v>
      </c>
      <c r="H964" s="1">
        <v>5.185185185185185E-3</v>
      </c>
    </row>
    <row r="965" spans="1:8" x14ac:dyDescent="0.2">
      <c r="A965">
        <v>4.304535937510541E-2</v>
      </c>
      <c r="B965">
        <v>-6.8271608814234149E-8</v>
      </c>
      <c r="C965">
        <v>-24.526066184843955</v>
      </c>
      <c r="D965">
        <v>83.938069246253178</v>
      </c>
      <c r="E965">
        <v>385.6</v>
      </c>
      <c r="F965">
        <v>62.814</v>
      </c>
      <c r="G965">
        <v>448.41400000000004</v>
      </c>
      <c r="H965" s="1">
        <v>5.185185185185185E-3</v>
      </c>
    </row>
    <row r="966" spans="1:8" x14ac:dyDescent="0.2">
      <c r="A966">
        <v>0.19006674977382818</v>
      </c>
      <c r="B966">
        <v>-6.8334539643147608E-8</v>
      </c>
      <c r="C966">
        <v>-104.45446431716817</v>
      </c>
      <c r="D966">
        <v>21.363606355628178</v>
      </c>
      <c r="E966">
        <v>386</v>
      </c>
      <c r="F966">
        <v>62.814</v>
      </c>
      <c r="G966">
        <v>448.81400000000002</v>
      </c>
      <c r="H966" s="1">
        <v>5.1967592592592595E-3</v>
      </c>
    </row>
    <row r="967" spans="1:8" x14ac:dyDescent="0.2">
      <c r="A967">
        <v>-0.32608439705518905</v>
      </c>
      <c r="B967">
        <v>-6.8399459858614521E-8</v>
      </c>
      <c r="C967">
        <v>-24.46158254226583</v>
      </c>
      <c r="D967">
        <v>-19.187205411949947</v>
      </c>
      <c r="E967">
        <v>386.40000000000003</v>
      </c>
      <c r="F967">
        <v>62.814</v>
      </c>
      <c r="G967">
        <v>449.21400000000006</v>
      </c>
      <c r="H967" s="1">
        <v>5.1967592592592595E-3</v>
      </c>
    </row>
    <row r="968" spans="1:8" x14ac:dyDescent="0.2">
      <c r="A968">
        <v>-4.7914848122376827E-2</v>
      </c>
      <c r="B968">
        <v>-6.8460844843426767E-8</v>
      </c>
      <c r="C968">
        <v>-79.21469533523458</v>
      </c>
      <c r="D968">
        <v>20.123478792151616</v>
      </c>
      <c r="E968">
        <v>386.8</v>
      </c>
      <c r="F968">
        <v>62.814</v>
      </c>
      <c r="G968">
        <v>449.61400000000003</v>
      </c>
      <c r="H968" s="1">
        <v>5.208333333333333E-3</v>
      </c>
    </row>
    <row r="969" spans="1:8" x14ac:dyDescent="0.2">
      <c r="A969">
        <v>-2.0640358974270561E-2</v>
      </c>
      <c r="B969">
        <v>-6.8515606701259136E-8</v>
      </c>
      <c r="C969">
        <v>177.81582224289042</v>
      </c>
      <c r="D969">
        <v>-57.320490934410884</v>
      </c>
      <c r="E969">
        <v>387.20000000000005</v>
      </c>
      <c r="F969">
        <v>62.814</v>
      </c>
      <c r="G969">
        <v>450.01400000000007</v>
      </c>
      <c r="H969" s="1">
        <v>5.208333333333333E-3</v>
      </c>
    </row>
    <row r="970" spans="1:8" x14ac:dyDescent="0.2">
      <c r="A970">
        <v>7.1326788558691637E-2</v>
      </c>
      <c r="B970">
        <v>-6.8569018738615611E-8</v>
      </c>
      <c r="C970">
        <v>128.46599924484354</v>
      </c>
      <c r="D970">
        <v>3.1718033771125533</v>
      </c>
      <c r="E970">
        <v>387.6</v>
      </c>
      <c r="F970">
        <v>62.814</v>
      </c>
      <c r="G970">
        <v>450.41400000000004</v>
      </c>
      <c r="H970" s="1">
        <v>5.208333333333333E-3</v>
      </c>
    </row>
    <row r="971" spans="1:8" x14ac:dyDescent="0.2">
      <c r="A971">
        <v>-8.9076201078826349E-3</v>
      </c>
      <c r="B971">
        <v>-6.862989373803272E-8</v>
      </c>
      <c r="C971">
        <v>300.24523508468729</v>
      </c>
      <c r="D971">
        <v>7.0244339923469283</v>
      </c>
      <c r="E971">
        <v>388</v>
      </c>
      <c r="F971">
        <v>62.814</v>
      </c>
      <c r="G971">
        <v>450.81400000000002</v>
      </c>
      <c r="H971" s="1">
        <v>5.2199074074074066E-3</v>
      </c>
    </row>
    <row r="972" spans="1:8" x14ac:dyDescent="0.2">
      <c r="A972">
        <v>-0.12120788948783238</v>
      </c>
      <c r="B972">
        <v>-6.8699219267412628E-8</v>
      </c>
      <c r="C972">
        <v>19.56728708664042</v>
      </c>
      <c r="D972">
        <v>-24.107554533043697</v>
      </c>
      <c r="E972">
        <v>388.40000000000003</v>
      </c>
      <c r="F972">
        <v>62.814</v>
      </c>
      <c r="G972">
        <v>451.21400000000006</v>
      </c>
      <c r="H972" s="1">
        <v>5.2199074074074066E-3</v>
      </c>
    </row>
    <row r="973" spans="1:8" x14ac:dyDescent="0.2">
      <c r="A973">
        <v>9.5821105051616631E-2</v>
      </c>
      <c r="B973">
        <v>-6.8767060110635211E-8</v>
      </c>
      <c r="C973">
        <v>-167.96005666335958</v>
      </c>
      <c r="D973">
        <v>60.432713411292241</v>
      </c>
      <c r="E973">
        <v>388.8</v>
      </c>
      <c r="F973">
        <v>62.814</v>
      </c>
      <c r="G973">
        <v>451.61400000000003</v>
      </c>
      <c r="H973" s="1">
        <v>5.2314814814814819E-3</v>
      </c>
    </row>
    <row r="974" spans="1:8" x14ac:dyDescent="0.2">
      <c r="A974">
        <v>-9.3581890885281058E-2</v>
      </c>
      <c r="B974">
        <v>-6.8824001445512104E-8</v>
      </c>
      <c r="C974">
        <v>-132.41141164382833</v>
      </c>
      <c r="D974">
        <v>165.4110001544563</v>
      </c>
      <c r="E974">
        <v>389.20000000000005</v>
      </c>
      <c r="F974">
        <v>62.814</v>
      </c>
      <c r="G974">
        <v>452.01400000000007</v>
      </c>
      <c r="H974" s="1">
        <v>5.2314814814814819E-3</v>
      </c>
    </row>
    <row r="975" spans="1:8" x14ac:dyDescent="0.2">
      <c r="A975">
        <v>0.11327227672452662</v>
      </c>
      <c r="B975">
        <v>-6.8872853787542495E-8</v>
      </c>
      <c r="C975">
        <v>150.25913584152323</v>
      </c>
      <c r="D975">
        <v>31.499318025550053</v>
      </c>
      <c r="E975">
        <v>389.6</v>
      </c>
      <c r="F975">
        <v>62.814</v>
      </c>
      <c r="G975">
        <v>452.41400000000004</v>
      </c>
      <c r="H975" s="1">
        <v>5.2314814814814819E-3</v>
      </c>
    </row>
    <row r="976" spans="1:8" x14ac:dyDescent="0.2">
      <c r="A976">
        <v>0.27690855331705183</v>
      </c>
      <c r="B976">
        <v>-6.892544433885827E-8</v>
      </c>
      <c r="C976">
        <v>153.14834177414042</v>
      </c>
      <c r="D976">
        <v>26.484608552893803</v>
      </c>
      <c r="E976">
        <v>390</v>
      </c>
      <c r="F976">
        <v>62.814</v>
      </c>
      <c r="G976">
        <v>452.81400000000002</v>
      </c>
      <c r="H976" s="1">
        <v>5.2430555555555555E-3</v>
      </c>
    </row>
    <row r="977" spans="1:8" x14ac:dyDescent="0.2">
      <c r="A977">
        <v>-4.6336528149749465E-2</v>
      </c>
      <c r="B977">
        <v>-6.8988283916812054E-8</v>
      </c>
      <c r="C977">
        <v>95.715404152070107</v>
      </c>
      <c r="D977">
        <v>26.038258455237553</v>
      </c>
      <c r="E977">
        <v>390.40000000000003</v>
      </c>
      <c r="F977">
        <v>62.814</v>
      </c>
      <c r="G977">
        <v>453.21400000000006</v>
      </c>
      <c r="H977" s="1">
        <v>5.2430555555555555E-3</v>
      </c>
    </row>
    <row r="978" spans="1:8" x14ac:dyDescent="0.2">
      <c r="A978">
        <v>1.1588869896427895E-2</v>
      </c>
      <c r="B978">
        <v>-6.9056698074752097E-8</v>
      </c>
      <c r="C978">
        <v>156.74204599777323</v>
      </c>
      <c r="D978">
        <v>-6.4065657635124467</v>
      </c>
      <c r="E978">
        <v>390.8</v>
      </c>
      <c r="F978">
        <v>62.814</v>
      </c>
      <c r="G978">
        <v>453.61400000000003</v>
      </c>
      <c r="H978" s="1">
        <v>5.2546296296296299E-3</v>
      </c>
    </row>
    <row r="979" spans="1:8" x14ac:dyDescent="0.2">
      <c r="A979">
        <v>0.4875828070107055</v>
      </c>
      <c r="B979">
        <v>-6.9121938601535789E-8</v>
      </c>
      <c r="C979">
        <v>-66.865673423613487</v>
      </c>
      <c r="D979">
        <v>-39.269312955895259</v>
      </c>
      <c r="E979">
        <v>391.20000000000005</v>
      </c>
      <c r="F979">
        <v>62.814</v>
      </c>
      <c r="G979">
        <v>454.01400000000007</v>
      </c>
      <c r="H979" s="1">
        <v>5.2546296296296299E-3</v>
      </c>
    </row>
    <row r="980" spans="1:8" x14ac:dyDescent="0.2">
      <c r="A980">
        <v>2.9542128044700761E-2</v>
      </c>
      <c r="B980">
        <v>-6.9179890995094954E-8</v>
      </c>
      <c r="C980">
        <v>157.83881723800761</v>
      </c>
      <c r="D980">
        <v>64.326710603675053</v>
      </c>
      <c r="E980">
        <v>391.6</v>
      </c>
      <c r="F980">
        <v>62.814</v>
      </c>
      <c r="G980">
        <v>454.41400000000004</v>
      </c>
      <c r="H980" s="1">
        <v>5.2546296296296299E-3</v>
      </c>
    </row>
    <row r="981" spans="1:8" x14ac:dyDescent="0.2">
      <c r="A981">
        <v>7.7282062088758832E-2</v>
      </c>
      <c r="B981">
        <v>-6.9233093812377324E-8</v>
      </c>
      <c r="C981">
        <v>111.64814340988261</v>
      </c>
      <c r="D981">
        <v>61.877278230628178</v>
      </c>
      <c r="E981">
        <v>392</v>
      </c>
      <c r="F981">
        <v>62.814</v>
      </c>
      <c r="G981">
        <v>454.81400000000002</v>
      </c>
      <c r="H981" s="1">
        <v>5.2662037037037035E-3</v>
      </c>
    </row>
    <row r="982" spans="1:8" x14ac:dyDescent="0.2">
      <c r="A982">
        <v>0.14235561530026916</v>
      </c>
      <c r="B982">
        <v>-6.9286214502116563E-8</v>
      </c>
      <c r="C982">
        <v>5.3379322282419821</v>
      </c>
      <c r="D982">
        <v>-3.0678511639030717</v>
      </c>
      <c r="E982">
        <v>392.40000000000003</v>
      </c>
      <c r="F982">
        <v>62.814</v>
      </c>
      <c r="G982">
        <v>455.21400000000006</v>
      </c>
      <c r="H982" s="1">
        <v>5.2662037037037035E-3</v>
      </c>
    </row>
    <row r="983" spans="1:8" x14ac:dyDescent="0.2">
      <c r="A983">
        <v>-0.19602752785231695</v>
      </c>
      <c r="B983">
        <v>-6.9342772862400859E-8</v>
      </c>
      <c r="C983">
        <v>-156.85240590652364</v>
      </c>
      <c r="D983">
        <v>-33.498286344567134</v>
      </c>
      <c r="E983">
        <v>392.8</v>
      </c>
      <c r="F983">
        <v>62.814</v>
      </c>
      <c r="G983">
        <v>455.61400000000003</v>
      </c>
      <c r="H983" s="1">
        <v>5.2777777777777771E-3</v>
      </c>
    </row>
    <row r="984" spans="1:8" x14ac:dyDescent="0.2">
      <c r="A984">
        <v>0.13326363767187163</v>
      </c>
      <c r="B984">
        <v>-6.940292845320157E-8</v>
      </c>
      <c r="C984">
        <v>-61.012539268340049</v>
      </c>
      <c r="D984">
        <v>56.337391756018803</v>
      </c>
      <c r="E984">
        <v>393.20000000000005</v>
      </c>
      <c r="F984">
        <v>62.814</v>
      </c>
      <c r="G984">
        <v>456.01400000000007</v>
      </c>
      <c r="H984" s="1">
        <v>5.2777777777777771E-3</v>
      </c>
    </row>
    <row r="985" spans="1:8" x14ac:dyDescent="0.2">
      <c r="A985">
        <v>-4.1845636382801518E-2</v>
      </c>
      <c r="B985">
        <v>-6.9462839372581262E-8</v>
      </c>
      <c r="C985">
        <v>39.96621286789042</v>
      </c>
      <c r="D985">
        <v>46.787190340003178</v>
      </c>
      <c r="E985">
        <v>393.6</v>
      </c>
      <c r="F985">
        <v>62.814</v>
      </c>
      <c r="G985">
        <v>456.41400000000004</v>
      </c>
      <c r="H985" s="1">
        <v>5.2777777777777771E-3</v>
      </c>
    </row>
    <row r="986" spans="1:8" x14ac:dyDescent="0.2">
      <c r="A986">
        <v>0.27230348057131731</v>
      </c>
      <c r="B986">
        <v>-6.9517527546371104E-8</v>
      </c>
      <c r="C986">
        <v>67.240474342499795</v>
      </c>
      <c r="D986">
        <v>-13.142359830895259</v>
      </c>
      <c r="E986">
        <v>394</v>
      </c>
      <c r="F986">
        <v>62.814</v>
      </c>
      <c r="G986">
        <v>456.81400000000002</v>
      </c>
      <c r="H986" s="1">
        <v>5.2893518518518515E-3</v>
      </c>
    </row>
    <row r="987" spans="1:8" x14ac:dyDescent="0.2">
      <c r="A987">
        <v>0.15991332761491558</v>
      </c>
      <c r="B987">
        <v>-6.9566016773889224E-8</v>
      </c>
      <c r="C987">
        <v>-36.34988820632833</v>
      </c>
      <c r="D987">
        <v>5.3387040118781783</v>
      </c>
      <c r="E987">
        <v>394.40000000000003</v>
      </c>
      <c r="F987">
        <v>62.814</v>
      </c>
      <c r="G987">
        <v>457.21400000000006</v>
      </c>
      <c r="H987" s="1">
        <v>5.2893518518518515E-3</v>
      </c>
    </row>
    <row r="988" spans="1:8" x14ac:dyDescent="0.2">
      <c r="A988">
        <v>-0.33456515108672008</v>
      </c>
      <c r="B988">
        <v>-6.9612607801334626E-8</v>
      </c>
      <c r="C988">
        <v>-127.24007833084005</v>
      </c>
      <c r="D988">
        <v>66.794743440589116</v>
      </c>
      <c r="E988">
        <v>394.8</v>
      </c>
      <c r="F988">
        <v>62.814</v>
      </c>
      <c r="G988">
        <v>457.61400000000003</v>
      </c>
      <c r="H988" s="1">
        <v>5.3009259259259251E-3</v>
      </c>
    </row>
    <row r="989" spans="1:8" x14ac:dyDescent="0.2">
      <c r="A989">
        <v>4.6123100614163318E-2</v>
      </c>
      <c r="B989">
        <v>-6.9662152056501122E-8</v>
      </c>
      <c r="C989">
        <v>176.39702951828104</v>
      </c>
      <c r="D989">
        <v>-8.6301375408561967</v>
      </c>
      <c r="E989">
        <v>395.20000000000005</v>
      </c>
      <c r="F989">
        <v>62.814</v>
      </c>
      <c r="G989">
        <v>458.01400000000007</v>
      </c>
      <c r="H989" s="1">
        <v>5.3009259259259251E-3</v>
      </c>
    </row>
    <row r="990" spans="1:8" x14ac:dyDescent="0.2">
      <c r="A990">
        <v>0.17382418916725537</v>
      </c>
      <c r="B990">
        <v>-6.9714020691841574E-8</v>
      </c>
      <c r="C990">
        <v>84.07772409835917</v>
      </c>
      <c r="D990">
        <v>50.093892000159428</v>
      </c>
      <c r="E990">
        <v>395.6</v>
      </c>
      <c r="F990">
        <v>62.814</v>
      </c>
      <c r="G990">
        <v>458.41400000000004</v>
      </c>
      <c r="H990" s="1">
        <v>5.3009259259259251E-3</v>
      </c>
    </row>
    <row r="991" spans="1:8" x14ac:dyDescent="0.2">
      <c r="A991">
        <v>-0.11235989749439539</v>
      </c>
      <c r="B991">
        <v>-6.9763726079946544E-8</v>
      </c>
      <c r="C991">
        <v>68.215953468476357</v>
      </c>
      <c r="D991">
        <v>54.197316072425053</v>
      </c>
      <c r="E991">
        <v>396</v>
      </c>
      <c r="F991">
        <v>62.814</v>
      </c>
      <c r="G991">
        <v>458.81400000000002</v>
      </c>
      <c r="H991" s="1">
        <v>5.3125000000000004E-3</v>
      </c>
    </row>
    <row r="992" spans="1:8" x14ac:dyDescent="0.2">
      <c r="A992">
        <v>0.14428585733098884</v>
      </c>
      <c r="B992">
        <v>-6.9809936909256379E-8</v>
      </c>
      <c r="C992">
        <v>123.89406931320292</v>
      </c>
      <c r="D992">
        <v>-57.432704069176509</v>
      </c>
      <c r="E992">
        <v>396.40000000000003</v>
      </c>
      <c r="F992">
        <v>62.814</v>
      </c>
      <c r="G992">
        <v>459.21400000000006</v>
      </c>
      <c r="H992" s="1">
        <v>5.3125000000000004E-3</v>
      </c>
    </row>
    <row r="993" spans="1:8" x14ac:dyDescent="0.2">
      <c r="A993">
        <v>7.3056079881866201E-2</v>
      </c>
      <c r="B993">
        <v>-6.9856462821422862E-8</v>
      </c>
      <c r="C993">
        <v>279.50829660812479</v>
      </c>
      <c r="D993">
        <v>24.348271272620366</v>
      </c>
      <c r="E993">
        <v>396.8</v>
      </c>
      <c r="F993">
        <v>62.814</v>
      </c>
      <c r="G993">
        <v>459.61400000000003</v>
      </c>
      <c r="H993" s="1">
        <v>5.3240740740740748E-3</v>
      </c>
    </row>
    <row r="994" spans="1:8" x14ac:dyDescent="0.2">
      <c r="A994">
        <v>7.2209663110318137E-2</v>
      </c>
      <c r="B994">
        <v>-6.9905246934909487E-8</v>
      </c>
      <c r="C994">
        <v>175.96319162765604</v>
      </c>
      <c r="D994">
        <v>-31.105753995934322</v>
      </c>
      <c r="E994">
        <v>397.20000000000005</v>
      </c>
      <c r="F994">
        <v>62.814</v>
      </c>
      <c r="G994">
        <v>460.01400000000007</v>
      </c>
      <c r="H994" s="1">
        <v>5.3240740740740748E-3</v>
      </c>
    </row>
    <row r="995" spans="1:8" x14ac:dyDescent="0.2">
      <c r="A995">
        <v>-0.20065799585061275</v>
      </c>
      <c r="B995">
        <v>-6.9951632355040072E-8</v>
      </c>
      <c r="C995">
        <v>-12.28903615554708</v>
      </c>
      <c r="D995">
        <v>-28.470255949059322</v>
      </c>
      <c r="E995">
        <v>397.6</v>
      </c>
      <c r="F995">
        <v>62.814</v>
      </c>
      <c r="G995">
        <v>460.41400000000004</v>
      </c>
      <c r="H995" s="1">
        <v>5.3240740740740748E-3</v>
      </c>
    </row>
    <row r="996" spans="1:8" x14ac:dyDescent="0.2">
      <c r="A996">
        <v>-0.18217105456086416</v>
      </c>
      <c r="B996">
        <v>-6.9991199272658915E-8</v>
      </c>
      <c r="C996">
        <v>-6.2144740827931741</v>
      </c>
      <c r="D996">
        <v>-19.461939909020259</v>
      </c>
      <c r="E996">
        <v>398</v>
      </c>
      <c r="F996">
        <v>62.814</v>
      </c>
      <c r="G996">
        <v>460.81400000000002</v>
      </c>
      <c r="H996" s="1">
        <v>5.3356481481481484E-3</v>
      </c>
    </row>
    <row r="997" spans="1:8" x14ac:dyDescent="0.2">
      <c r="A997">
        <v>7.7190908633481721E-3</v>
      </c>
      <c r="B997">
        <v>-7.0027933010664772E-8</v>
      </c>
      <c r="C997">
        <v>68.495845436249795</v>
      </c>
      <c r="D997">
        <v>1.1487473468391158</v>
      </c>
      <c r="E997">
        <v>398.40000000000003</v>
      </c>
      <c r="F997">
        <v>62.814</v>
      </c>
      <c r="G997">
        <v>461.21400000000006</v>
      </c>
      <c r="H997" s="1">
        <v>5.3356481481481484E-3</v>
      </c>
    </row>
    <row r="998" spans="1:8" x14ac:dyDescent="0.2">
      <c r="A998">
        <v>0.10478112362793231</v>
      </c>
      <c r="B998">
        <v>-7.0072261533393152E-8</v>
      </c>
      <c r="C998">
        <v>119.39608347335917</v>
      </c>
      <c r="D998">
        <v>35.974598787268803</v>
      </c>
      <c r="E998">
        <v>398.8</v>
      </c>
      <c r="F998">
        <v>62.814</v>
      </c>
      <c r="G998">
        <v>461.61400000000003</v>
      </c>
      <c r="H998" s="1">
        <v>5.347222222222222E-3</v>
      </c>
    </row>
    <row r="999" spans="1:8" x14ac:dyDescent="0.2">
      <c r="A999">
        <v>-2.7979184023538422E-2</v>
      </c>
      <c r="B999">
        <v>-7.013132768432246E-8</v>
      </c>
      <c r="C999">
        <v>24.03506052414042</v>
      </c>
      <c r="D999">
        <v>11.802540681800053</v>
      </c>
      <c r="E999">
        <v>399.20000000000005</v>
      </c>
      <c r="F999">
        <v>62.814</v>
      </c>
      <c r="G999">
        <v>462.01400000000007</v>
      </c>
      <c r="H999" s="1">
        <v>5.347222222222222E-3</v>
      </c>
    </row>
    <row r="1000" spans="1:8" x14ac:dyDescent="0.2">
      <c r="A1000">
        <v>-0.25049656329500852</v>
      </c>
      <c r="B1000">
        <v>-7.0201409592096289E-8</v>
      </c>
      <c r="C1000">
        <v>-69.882244468535362</v>
      </c>
      <c r="D1000">
        <v>72.500080965003178</v>
      </c>
      <c r="E1000">
        <v>399.6</v>
      </c>
      <c r="F1000">
        <v>62.814</v>
      </c>
      <c r="G1000">
        <v>462.41400000000004</v>
      </c>
      <c r="H1000" s="1">
        <v>5.347222222222222E-3</v>
      </c>
    </row>
    <row r="1001" spans="1:8" x14ac:dyDescent="0.2">
      <c r="A1001">
        <v>5.4021862549537628E-2</v>
      </c>
      <c r="B1001">
        <v>-7.0266837607697549E-8</v>
      </c>
      <c r="C1001">
        <v>162.50875437179667</v>
      </c>
      <c r="D1001">
        <v>-4.0008803387077592</v>
      </c>
      <c r="E1001">
        <v>400</v>
      </c>
      <c r="F1001">
        <v>62.814</v>
      </c>
      <c r="G1001">
        <v>462.81400000000002</v>
      </c>
      <c r="H1001" s="1">
        <v>5.3587962962962964E-3</v>
      </c>
    </row>
    <row r="1002" spans="1:8" x14ac:dyDescent="0.2">
      <c r="A1002">
        <v>5.380065084097347E-3</v>
      </c>
      <c r="B1002">
        <v>-7.0308619531288782E-8</v>
      </c>
      <c r="C1002">
        <v>44.302928566132607</v>
      </c>
      <c r="D1002">
        <v>36.981617830237553</v>
      </c>
      <c r="E1002">
        <v>400.40000000000003</v>
      </c>
      <c r="F1002">
        <v>62.814</v>
      </c>
      <c r="G1002">
        <v>463.21400000000006</v>
      </c>
      <c r="H1002" s="1">
        <v>5.3587962962962964E-3</v>
      </c>
    </row>
    <row r="1003" spans="1:8" x14ac:dyDescent="0.2">
      <c r="A1003">
        <v>0.20694276087233418</v>
      </c>
      <c r="B1003">
        <v>-7.0321425160684987E-8</v>
      </c>
      <c r="C1003">
        <v>191.49129831710917</v>
      </c>
      <c r="D1003">
        <v>70.577687166175053</v>
      </c>
      <c r="E1003">
        <v>400.8</v>
      </c>
      <c r="F1003">
        <v>62.814</v>
      </c>
      <c r="G1003">
        <v>463.61400000000003</v>
      </c>
      <c r="H1003" s="1">
        <v>5.37037037037037E-3</v>
      </c>
    </row>
    <row r="1004" spans="1:8" x14ac:dyDescent="0.2">
      <c r="A1004">
        <v>0.22904524511996935</v>
      </c>
      <c r="B1004">
        <v>-7.0323118270154493E-8</v>
      </c>
      <c r="C1004">
        <v>364.18648874679667</v>
      </c>
      <c r="D1004">
        <v>113.8931778888313</v>
      </c>
      <c r="E1004">
        <v>401.20000000000005</v>
      </c>
      <c r="F1004">
        <v>62.814</v>
      </c>
      <c r="G1004">
        <v>464.01400000000007</v>
      </c>
      <c r="H1004" s="1">
        <v>5.37037037037037E-3</v>
      </c>
    </row>
    <row r="1005" spans="1:8" x14ac:dyDescent="0.2">
      <c r="A1005">
        <v>-4.4237894309052936E-2</v>
      </c>
      <c r="B1005">
        <v>-7.0339562877729414E-8</v>
      </c>
      <c r="C1005">
        <v>274.57409250656229</v>
      </c>
      <c r="D1005">
        <v>13.330769441565678</v>
      </c>
      <c r="E1005">
        <v>401.6</v>
      </c>
      <c r="F1005">
        <v>62.814</v>
      </c>
      <c r="G1005">
        <v>464.41400000000004</v>
      </c>
      <c r="H1005" s="1">
        <v>5.37037037037037E-3</v>
      </c>
    </row>
    <row r="1006" spans="1:8" x14ac:dyDescent="0.2">
      <c r="A1006">
        <v>0.265551407222333</v>
      </c>
      <c r="B1006">
        <v>-7.0380627724830733E-8</v>
      </c>
      <c r="C1006">
        <v>308.51577341476542</v>
      </c>
      <c r="D1006">
        <v>30.763234041175053</v>
      </c>
      <c r="E1006">
        <v>402</v>
      </c>
      <c r="F1006">
        <v>62.814</v>
      </c>
      <c r="G1006">
        <v>464.81400000000002</v>
      </c>
      <c r="H1006" s="1">
        <v>5.3819444444444453E-3</v>
      </c>
    </row>
    <row r="1007" spans="1:8" x14ac:dyDescent="0.2">
      <c r="A1007">
        <v>0.42419516270179919</v>
      </c>
      <c r="B1007">
        <v>-7.0436509964472229E-8</v>
      </c>
      <c r="C1007">
        <v>134.41149485031229</v>
      </c>
      <c r="D1007">
        <v>104.57863321109693</v>
      </c>
      <c r="E1007">
        <v>402.40000000000003</v>
      </c>
      <c r="F1007">
        <v>62.814</v>
      </c>
      <c r="G1007">
        <v>465.21400000000006</v>
      </c>
      <c r="H1007" s="1">
        <v>5.3819444444444453E-3</v>
      </c>
    </row>
    <row r="1008" spans="1:8" x14ac:dyDescent="0.2">
      <c r="A1008">
        <v>0.28258872672531371</v>
      </c>
      <c r="B1008">
        <v>-7.0495207853370534E-8</v>
      </c>
      <c r="C1008">
        <v>48.72658884445292</v>
      </c>
      <c r="D1008">
        <v>36.717747590979741</v>
      </c>
      <c r="E1008">
        <v>402.8</v>
      </c>
      <c r="F1008">
        <v>62.814</v>
      </c>
      <c r="G1008">
        <v>465.61400000000003</v>
      </c>
      <c r="H1008" s="1">
        <v>5.3935185185185188E-3</v>
      </c>
    </row>
    <row r="1009" spans="1:8" x14ac:dyDescent="0.2">
      <c r="A1009">
        <v>-0.17817722422925766</v>
      </c>
      <c r="B1009">
        <v>-7.0553428782620539E-8</v>
      </c>
      <c r="C1009">
        <v>172.76143991867167</v>
      </c>
      <c r="D1009">
        <v>35.780384920081303</v>
      </c>
      <c r="E1009">
        <v>403.20000000000005</v>
      </c>
      <c r="F1009">
        <v>62.814</v>
      </c>
      <c r="G1009">
        <v>466.01400000000007</v>
      </c>
      <c r="H1009" s="1">
        <v>5.3935185185185188E-3</v>
      </c>
    </row>
    <row r="1010" spans="1:8" x14ac:dyDescent="0.2">
      <c r="A1010">
        <v>-0.16129830504004475</v>
      </c>
      <c r="B1010">
        <v>-7.0611409361808043E-8</v>
      </c>
      <c r="C1010">
        <v>-119.98174703201192</v>
      </c>
      <c r="D1010">
        <v>52.718373201331303</v>
      </c>
      <c r="E1010">
        <v>403.6</v>
      </c>
      <c r="F1010">
        <v>62.814</v>
      </c>
      <c r="G1010">
        <v>466.41400000000004</v>
      </c>
      <c r="H1010" s="1">
        <v>5.3935185185185188E-3</v>
      </c>
    </row>
    <row r="1011" spans="1:8" x14ac:dyDescent="0.2">
      <c r="A1011">
        <v>0.15893664026080009</v>
      </c>
      <c r="B1011">
        <v>-7.0668065160500745E-8</v>
      </c>
      <c r="C1011">
        <v>117.55713999191386</v>
      </c>
      <c r="D1011">
        <v>2.9655961017219283</v>
      </c>
      <c r="E1011">
        <v>404</v>
      </c>
      <c r="F1011">
        <v>62.814</v>
      </c>
      <c r="G1011">
        <v>466.81400000000002</v>
      </c>
      <c r="H1011" s="1">
        <v>5.4050925925925924E-3</v>
      </c>
    </row>
    <row r="1012" spans="1:8" x14ac:dyDescent="0.2">
      <c r="A1012">
        <v>0.29843221865321951</v>
      </c>
      <c r="B1012">
        <v>-7.0722483295328951E-8</v>
      </c>
      <c r="C1012">
        <v>245.26052439132792</v>
      </c>
      <c r="D1012">
        <v>-21.389475919762447</v>
      </c>
      <c r="E1012">
        <v>404.40000000000003</v>
      </c>
      <c r="F1012">
        <v>62.814</v>
      </c>
      <c r="G1012">
        <v>467.21400000000006</v>
      </c>
      <c r="H1012" s="1">
        <v>5.4050925925925924E-3</v>
      </c>
    </row>
    <row r="1013" spans="1:8" x14ac:dyDescent="0.2">
      <c r="A1013">
        <v>8.036814098324592E-2</v>
      </c>
      <c r="B1013">
        <v>-7.0775628149847327E-8</v>
      </c>
      <c r="C1013">
        <v>203.73353159347636</v>
      </c>
      <c r="D1013">
        <v>46.820347688635991</v>
      </c>
      <c r="E1013">
        <v>404.8</v>
      </c>
      <c r="F1013">
        <v>62.814</v>
      </c>
      <c r="G1013">
        <v>467.61400000000003</v>
      </c>
      <c r="H1013" s="1">
        <v>5.4166666666666669E-3</v>
      </c>
    </row>
    <row r="1014" spans="1:8" x14ac:dyDescent="0.2">
      <c r="A1014">
        <v>0.29557637266491404</v>
      </c>
      <c r="B1014">
        <v>-7.082799804249871E-8</v>
      </c>
      <c r="C1014">
        <v>122.91526377121073</v>
      </c>
      <c r="D1014">
        <v>105.69817056461255</v>
      </c>
      <c r="E1014">
        <v>405.20000000000005</v>
      </c>
      <c r="F1014">
        <v>62.814</v>
      </c>
      <c r="G1014">
        <v>468.01400000000007</v>
      </c>
      <c r="H1014" s="1">
        <v>5.4166666666666669E-3</v>
      </c>
    </row>
    <row r="1015" spans="1:8" x14ac:dyDescent="0.2">
      <c r="A1015">
        <v>-0.12761237544357543</v>
      </c>
      <c r="B1015">
        <v>-7.0878997341061599E-8</v>
      </c>
      <c r="C1015">
        <v>213.51450693527323</v>
      </c>
      <c r="D1015">
        <v>-10.431986906090572</v>
      </c>
      <c r="E1015">
        <v>405.6</v>
      </c>
      <c r="F1015">
        <v>62.814</v>
      </c>
      <c r="G1015">
        <v>468.41400000000004</v>
      </c>
      <c r="H1015" s="1">
        <v>5.4166666666666669E-3</v>
      </c>
    </row>
    <row r="1016" spans="1:8" x14ac:dyDescent="0.2">
      <c r="A1016">
        <v>0.5272560048485162</v>
      </c>
      <c r="B1016">
        <v>-7.0928977455679356E-8</v>
      </c>
      <c r="C1016">
        <v>40.425944923554482</v>
      </c>
      <c r="D1016">
        <v>42.410374544104741</v>
      </c>
      <c r="E1016">
        <v>406</v>
      </c>
      <c r="F1016">
        <v>62.814</v>
      </c>
      <c r="G1016">
        <v>468.81400000000002</v>
      </c>
      <c r="H1016" s="1">
        <v>5.4282407407407404E-3</v>
      </c>
    </row>
    <row r="1017" spans="1:8" x14ac:dyDescent="0.2">
      <c r="A1017">
        <v>-1.3516806604353653E-2</v>
      </c>
      <c r="B1017">
        <v>-7.0979195509707736E-8</v>
      </c>
      <c r="C1017">
        <v>252.84408152023417</v>
      </c>
      <c r="D1017">
        <v>86.221455476721928</v>
      </c>
      <c r="E1017">
        <v>406.40000000000003</v>
      </c>
      <c r="F1017">
        <v>62.814</v>
      </c>
      <c r="G1017">
        <v>469.21400000000006</v>
      </c>
      <c r="H1017" s="1">
        <v>5.4282407407407404E-3</v>
      </c>
    </row>
    <row r="1018" spans="1:8" x14ac:dyDescent="0.2">
      <c r="A1018">
        <v>-0.1828376075494256</v>
      </c>
      <c r="B1018">
        <v>-7.1030136631674792E-8</v>
      </c>
      <c r="C1018">
        <v>59.432384132538857</v>
      </c>
      <c r="D1018">
        <v>-8.3301039715202592</v>
      </c>
      <c r="E1018">
        <v>406.8</v>
      </c>
      <c r="F1018">
        <v>62.814</v>
      </c>
      <c r="G1018">
        <v>469.61400000000003</v>
      </c>
      <c r="H1018" s="1">
        <v>5.4398148148148149E-3</v>
      </c>
    </row>
    <row r="1019" spans="1:8" x14ac:dyDescent="0.2">
      <c r="A1019">
        <v>-2.3680774730210734E-3</v>
      </c>
      <c r="B1019">
        <v>-7.1079953455022089E-8</v>
      </c>
      <c r="C1019">
        <v>-57.452823997343955</v>
      </c>
      <c r="D1019">
        <v>-22.459544279137447</v>
      </c>
      <c r="E1019">
        <v>407.20000000000005</v>
      </c>
      <c r="F1019">
        <v>62.814</v>
      </c>
      <c r="G1019">
        <v>470.01400000000007</v>
      </c>
      <c r="H1019" s="1">
        <v>5.4398148148148149E-3</v>
      </c>
    </row>
    <row r="1020" spans="1:8" x14ac:dyDescent="0.2">
      <c r="A1020">
        <v>-1.9253942442178967E-2</v>
      </c>
      <c r="B1020">
        <v>-7.1125859246933585E-8</v>
      </c>
      <c r="C1020">
        <v>-113.21461141189474</v>
      </c>
      <c r="D1020">
        <v>59.412815950354741</v>
      </c>
      <c r="E1020">
        <v>407.6</v>
      </c>
      <c r="F1020">
        <v>62.814</v>
      </c>
      <c r="G1020">
        <v>470.41400000000004</v>
      </c>
      <c r="H1020" s="1">
        <v>5.4398148148148149E-3</v>
      </c>
    </row>
    <row r="1021" spans="1:8" x14ac:dyDescent="0.2">
      <c r="A1021">
        <v>-0.23790100095830316</v>
      </c>
      <c r="B1021">
        <v>-7.1168196347924331E-8</v>
      </c>
      <c r="C1021">
        <v>-9.4417461164845804</v>
      </c>
      <c r="D1021">
        <v>84.684864900550053</v>
      </c>
      <c r="E1021">
        <v>408</v>
      </c>
      <c r="F1021">
        <v>62.814</v>
      </c>
      <c r="G1021">
        <v>470.81400000000002</v>
      </c>
      <c r="H1021" s="1">
        <v>5.4513888888888884E-3</v>
      </c>
    </row>
    <row r="1022" spans="1:8" x14ac:dyDescent="0.2">
      <c r="A1022">
        <v>-0.12263029170606869</v>
      </c>
      <c r="B1022">
        <v>-7.1210517247192215E-8</v>
      </c>
      <c r="C1022">
        <v>131.47654306808573</v>
      </c>
      <c r="D1022">
        <v>33.913563631018803</v>
      </c>
      <c r="E1022">
        <v>408.40000000000003</v>
      </c>
      <c r="F1022">
        <v>62.814</v>
      </c>
      <c r="G1022">
        <v>471.21400000000006</v>
      </c>
      <c r="H1022" s="1">
        <v>5.4513888888888884E-3</v>
      </c>
    </row>
    <row r="1023" spans="1:8" x14ac:dyDescent="0.2">
      <c r="A1023">
        <v>2.6531063599044075E-2</v>
      </c>
      <c r="B1023">
        <v>-7.125339844609105E-8</v>
      </c>
      <c r="C1023">
        <v>134.46870005050761</v>
      </c>
      <c r="D1023">
        <v>28.109623811682866</v>
      </c>
      <c r="E1023">
        <v>408.8</v>
      </c>
      <c r="F1023">
        <v>62.814</v>
      </c>
      <c r="G1023">
        <v>471.61400000000003</v>
      </c>
      <c r="H1023" s="1">
        <v>5.4629629629629637E-3</v>
      </c>
    </row>
    <row r="1024" spans="1:8" x14ac:dyDescent="0.2">
      <c r="A1024">
        <v>-5.3983204520833314E-2</v>
      </c>
      <c r="B1024">
        <v>-7.1291012213389573E-8</v>
      </c>
      <c r="C1024">
        <v>2.9371601335154196</v>
      </c>
      <c r="D1024">
        <v>58.781102083167241</v>
      </c>
      <c r="E1024">
        <v>409.20000000000005</v>
      </c>
      <c r="F1024">
        <v>62.814</v>
      </c>
      <c r="G1024">
        <v>472.01400000000007</v>
      </c>
      <c r="H1024" s="1">
        <v>5.4629629629629637E-3</v>
      </c>
    </row>
    <row r="1025" spans="1:8" x14ac:dyDescent="0.2">
      <c r="A1025">
        <v>0.12285378729017223</v>
      </c>
      <c r="B1025">
        <v>-7.13189167605752E-8</v>
      </c>
      <c r="C1025">
        <v>161.23482859054667</v>
      </c>
      <c r="D1025">
        <v>51.975178621253178</v>
      </c>
      <c r="E1025">
        <v>409.6</v>
      </c>
      <c r="F1025">
        <v>62.814</v>
      </c>
      <c r="G1025">
        <v>472.41400000000004</v>
      </c>
      <c r="H1025" s="1">
        <v>5.4629629629629637E-3</v>
      </c>
    </row>
    <row r="1026" spans="1:8" x14ac:dyDescent="0.2">
      <c r="A1026">
        <v>-0.13248678510215453</v>
      </c>
      <c r="B1026">
        <v>-7.1342018104147218E-8</v>
      </c>
      <c r="C1026">
        <v>22.250178932343545</v>
      </c>
      <c r="D1026">
        <v>93.688465974768803</v>
      </c>
      <c r="E1026">
        <v>410</v>
      </c>
      <c r="F1026">
        <v>62.814</v>
      </c>
      <c r="G1026">
        <v>472.81400000000002</v>
      </c>
      <c r="H1026" s="1">
        <v>5.4745370370370373E-3</v>
      </c>
    </row>
    <row r="1027" spans="1:8" x14ac:dyDescent="0.2">
      <c r="A1027">
        <v>-0.36966679298323296</v>
      </c>
      <c r="B1027">
        <v>-7.1369103863690034E-8</v>
      </c>
      <c r="C1027">
        <v>-23.28506887039083</v>
      </c>
      <c r="D1027">
        <v>-18.415110685387447</v>
      </c>
      <c r="E1027">
        <v>410.40000000000003</v>
      </c>
      <c r="F1027">
        <v>62.814</v>
      </c>
      <c r="G1027">
        <v>473.21400000000006</v>
      </c>
      <c r="H1027" s="1">
        <v>5.4745370370370373E-3</v>
      </c>
    </row>
    <row r="1028" spans="1:8" x14ac:dyDescent="0.2">
      <c r="A1028">
        <v>-0.11828781059018793</v>
      </c>
      <c r="B1028">
        <v>-7.1402109327326199E-8</v>
      </c>
      <c r="C1028">
        <v>-94.980404258574424</v>
      </c>
      <c r="D1028">
        <v>-35.167307951012447</v>
      </c>
      <c r="E1028">
        <v>410.8</v>
      </c>
      <c r="F1028">
        <v>62.814</v>
      </c>
      <c r="G1028">
        <v>473.61400000000003</v>
      </c>
      <c r="H1028" s="1">
        <v>5.4861111111111117E-3</v>
      </c>
    </row>
    <row r="1029" spans="1:8" x14ac:dyDescent="0.2">
      <c r="A1029">
        <v>-4.22295525264587E-2</v>
      </c>
      <c r="B1029">
        <v>-7.1434934322302498E-8</v>
      </c>
      <c r="C1029">
        <v>-142.17528188308614</v>
      </c>
      <c r="D1029">
        <v>-64.107859708824947</v>
      </c>
      <c r="E1029">
        <v>411.20000000000005</v>
      </c>
      <c r="F1029">
        <v>62.814</v>
      </c>
      <c r="G1029">
        <v>474.01400000000007</v>
      </c>
      <c r="H1029" s="1">
        <v>5.4861111111111117E-3</v>
      </c>
    </row>
    <row r="1030" spans="1:8" x14ac:dyDescent="0.2">
      <c r="A1030">
        <v>0.27048807376215528</v>
      </c>
      <c r="B1030">
        <v>-7.1460493395538837E-8</v>
      </c>
      <c r="C1030">
        <v>2.7236133805857321</v>
      </c>
      <c r="D1030">
        <v>-31.081248380699947</v>
      </c>
      <c r="E1030">
        <v>411.6</v>
      </c>
      <c r="F1030">
        <v>62.814</v>
      </c>
      <c r="G1030">
        <v>474.41400000000004</v>
      </c>
      <c r="H1030" s="1">
        <v>5.4861111111111117E-3</v>
      </c>
    </row>
    <row r="1031" spans="1:8" x14ac:dyDescent="0.2">
      <c r="A1031">
        <v>0.28440929516677244</v>
      </c>
      <c r="B1031">
        <v>-7.1478608911975316E-8</v>
      </c>
      <c r="C1031">
        <v>132.09728586593729</v>
      </c>
      <c r="D1031">
        <v>-21.666789152184322</v>
      </c>
      <c r="E1031">
        <v>412</v>
      </c>
      <c r="F1031">
        <v>62.814</v>
      </c>
      <c r="G1031">
        <v>474.81400000000002</v>
      </c>
      <c r="H1031" s="1">
        <v>5.4976851851851853E-3</v>
      </c>
    </row>
    <row r="1032" spans="1:8" x14ac:dyDescent="0.2">
      <c r="A1032">
        <v>0.23624449585853166</v>
      </c>
      <c r="B1032">
        <v>-7.1497266701911408E-8</v>
      </c>
      <c r="C1032">
        <v>-70.339306236113487</v>
      </c>
      <c r="D1032">
        <v>20.830555818518803</v>
      </c>
      <c r="E1032">
        <v>412.40000000000003</v>
      </c>
      <c r="F1032">
        <v>62.814</v>
      </c>
      <c r="G1032">
        <v>475.21400000000006</v>
      </c>
      <c r="H1032" s="1">
        <v>5.4976851851851853E-3</v>
      </c>
    </row>
    <row r="1033" spans="1:8" x14ac:dyDescent="0.2">
      <c r="A1033">
        <v>0.2781791830390658</v>
      </c>
      <c r="B1033">
        <v>-7.1520880823650282E-8</v>
      </c>
      <c r="C1033">
        <v>-52.25821340164083</v>
      </c>
      <c r="D1033">
        <v>-27.822932340660884</v>
      </c>
      <c r="E1033">
        <v>412.8</v>
      </c>
      <c r="F1033">
        <v>62.814</v>
      </c>
      <c r="G1033">
        <v>475.61400000000003</v>
      </c>
      <c r="H1033" s="1">
        <v>5.5092592592592589E-3</v>
      </c>
    </row>
    <row r="1034" spans="1:8" x14ac:dyDescent="0.2">
      <c r="A1034">
        <v>-7.7808695821293614E-2</v>
      </c>
      <c r="B1034">
        <v>-7.1533325483900245E-8</v>
      </c>
      <c r="C1034">
        <v>-186.91326940139669</v>
      </c>
      <c r="D1034">
        <v>-23.896800138512447</v>
      </c>
      <c r="E1034">
        <v>413.20000000000005</v>
      </c>
      <c r="F1034">
        <v>62.814</v>
      </c>
      <c r="G1034">
        <v>476.01400000000007</v>
      </c>
      <c r="H1034" s="1">
        <v>5.5092592592592589E-3</v>
      </c>
    </row>
    <row r="1035" spans="1:8" x14ac:dyDescent="0.2">
      <c r="A1035">
        <v>-0.36624709605125055</v>
      </c>
      <c r="B1035">
        <v>-7.150266831705444E-8</v>
      </c>
      <c r="C1035">
        <v>-101.81307637771505</v>
      </c>
      <c r="D1035">
        <v>60.623280427893803</v>
      </c>
      <c r="E1035">
        <v>413.6</v>
      </c>
      <c r="F1035">
        <v>62.814</v>
      </c>
      <c r="G1035">
        <v>476.41400000000004</v>
      </c>
      <c r="H1035" s="1">
        <v>5.5092592592592589E-3</v>
      </c>
    </row>
    <row r="1036" spans="1:8" x14ac:dyDescent="0.2">
      <c r="A1036">
        <v>-0.10521615145632661</v>
      </c>
      <c r="B1036">
        <v>-7.1414013839594305E-8</v>
      </c>
      <c r="C1036">
        <v>-144.10918843826192</v>
      </c>
      <c r="D1036">
        <v>193.26872720523755</v>
      </c>
      <c r="E1036">
        <v>414</v>
      </c>
      <c r="F1036">
        <v>62.814</v>
      </c>
      <c r="G1036">
        <v>476.81400000000002</v>
      </c>
      <c r="H1036" s="1">
        <v>5.5208333333333333E-3</v>
      </c>
    </row>
    <row r="1037" spans="1:8" x14ac:dyDescent="0.2">
      <c r="A1037">
        <v>0.18543895129763441</v>
      </c>
      <c r="B1037">
        <v>-7.1289542316099452E-8</v>
      </c>
      <c r="C1037">
        <v>-92.952320457304893</v>
      </c>
      <c r="D1037">
        <v>157.95876016422193</v>
      </c>
      <c r="E1037">
        <v>414.40000000000003</v>
      </c>
      <c r="F1037">
        <v>62.814</v>
      </c>
      <c r="G1037">
        <v>477.21400000000006</v>
      </c>
      <c r="H1037" s="1">
        <v>5.5208333333333333E-3</v>
      </c>
    </row>
    <row r="1038" spans="1:8" x14ac:dyDescent="0.2">
      <c r="A1038">
        <v>0.14016971916983098</v>
      </c>
      <c r="B1038">
        <v>-7.116292415731701E-8</v>
      </c>
      <c r="C1038">
        <v>122.07473337570292</v>
      </c>
      <c r="D1038">
        <v>75.383320711096928</v>
      </c>
      <c r="E1038">
        <v>414.8</v>
      </c>
      <c r="F1038">
        <v>62.814</v>
      </c>
      <c r="G1038">
        <v>477.61400000000003</v>
      </c>
      <c r="H1038" s="1">
        <v>5.5324074074074069E-3</v>
      </c>
    </row>
    <row r="1039" spans="1:8" x14ac:dyDescent="0.2">
      <c r="A1039">
        <v>2.7497485036262655E-3</v>
      </c>
      <c r="B1039">
        <v>-7.1039192783184649E-8</v>
      </c>
      <c r="C1039">
        <v>-60.897213340605674</v>
      </c>
      <c r="D1039">
        <v>4.4000748614875533</v>
      </c>
      <c r="E1039">
        <v>415.20000000000005</v>
      </c>
      <c r="F1039">
        <v>62.814</v>
      </c>
      <c r="G1039">
        <v>478.01400000000007</v>
      </c>
      <c r="H1039" s="1">
        <v>5.5324074074074069E-3</v>
      </c>
    </row>
    <row r="1040" spans="1:8" x14ac:dyDescent="0.2">
      <c r="A1040">
        <v>8.0083429543720233E-2</v>
      </c>
      <c r="B1040">
        <v>-7.0897613145806481E-8</v>
      </c>
      <c r="C1040">
        <v>117.53176462570292</v>
      </c>
      <c r="D1040">
        <v>50.966298006018803</v>
      </c>
      <c r="E1040">
        <v>415.6</v>
      </c>
      <c r="F1040">
        <v>62.814</v>
      </c>
      <c r="G1040">
        <v>478.41400000000004</v>
      </c>
      <c r="H1040" s="1">
        <v>5.5324074074074069E-3</v>
      </c>
    </row>
    <row r="1041" spans="1:8" x14ac:dyDescent="0.2">
      <c r="A1041">
        <v>0.26509911759604105</v>
      </c>
      <c r="B1041">
        <v>-7.073236516447772E-8</v>
      </c>
      <c r="C1041">
        <v>187.87444651046854</v>
      </c>
      <c r="D1041">
        <v>75.049153230628178</v>
      </c>
      <c r="E1041">
        <v>416</v>
      </c>
      <c r="F1041">
        <v>62.814</v>
      </c>
      <c r="G1041">
        <v>478.81400000000002</v>
      </c>
      <c r="H1041" s="1">
        <v>5.5439814814814822E-3</v>
      </c>
    </row>
    <row r="1042" spans="1:8" x14ac:dyDescent="0.2">
      <c r="A1042">
        <v>0.30243408002969957</v>
      </c>
      <c r="B1042">
        <v>-7.0570452852336791E-8</v>
      </c>
      <c r="C1042">
        <v>-92.833927512968955</v>
      </c>
      <c r="D1042">
        <v>1.5805710773078658</v>
      </c>
      <c r="E1042">
        <v>416.40000000000003</v>
      </c>
      <c r="F1042">
        <v>62.814</v>
      </c>
      <c r="G1042">
        <v>479.21400000000006</v>
      </c>
      <c r="H1042" s="1">
        <v>5.5439814814814822E-3</v>
      </c>
    </row>
    <row r="1043" spans="1:8" x14ac:dyDescent="0.2">
      <c r="A1043">
        <v>0.14587484211744559</v>
      </c>
      <c r="B1043">
        <v>-7.0444158268635E-8</v>
      </c>
      <c r="C1043">
        <v>-82.269550681914268</v>
      </c>
      <c r="D1043">
        <v>147.49617471500318</v>
      </c>
      <c r="E1043">
        <v>416.8</v>
      </c>
      <c r="F1043">
        <v>62.814</v>
      </c>
      <c r="G1043">
        <v>479.61400000000003</v>
      </c>
      <c r="H1043" s="1">
        <v>5.5555555555555558E-3</v>
      </c>
    </row>
    <row r="1044" spans="1:8" x14ac:dyDescent="0.2">
      <c r="A1044">
        <v>0.26688520224229201</v>
      </c>
      <c r="B1044">
        <v>-7.0363844698302165E-8</v>
      </c>
      <c r="C1044">
        <v>-94.798366905058799</v>
      </c>
      <c r="D1044">
        <v>100.99678506656568</v>
      </c>
      <c r="E1044">
        <v>417.20000000000005</v>
      </c>
      <c r="F1044">
        <v>62.814</v>
      </c>
      <c r="G1044">
        <v>480.01400000000007</v>
      </c>
      <c r="H1044" s="1">
        <v>5.5555555555555558E-3</v>
      </c>
    </row>
    <row r="1045" spans="1:8" x14ac:dyDescent="0.2">
      <c r="A1045">
        <v>0.10319668690724666</v>
      </c>
      <c r="B1045">
        <v>-7.0325029457586748E-8</v>
      </c>
      <c r="C1045">
        <v>-103.30038106521505</v>
      </c>
      <c r="D1045">
        <v>70.591481111487553</v>
      </c>
      <c r="E1045">
        <v>417.6</v>
      </c>
      <c r="F1045">
        <v>62.814</v>
      </c>
      <c r="G1045">
        <v>480.41400000000004</v>
      </c>
      <c r="H1045" s="1">
        <v>5.5555555555555558E-3</v>
      </c>
    </row>
    <row r="1046" spans="1:8" x14ac:dyDescent="0.2">
      <c r="A1046">
        <v>0.17191830031948149</v>
      </c>
      <c r="B1046">
        <v>-7.0326816681252042E-8</v>
      </c>
      <c r="C1046">
        <v>52.073115944062295</v>
      </c>
      <c r="D1046">
        <v>237.05437173648755</v>
      </c>
      <c r="E1046">
        <v>418</v>
      </c>
      <c r="F1046">
        <v>62.814</v>
      </c>
      <c r="G1046">
        <v>480.81400000000002</v>
      </c>
      <c r="H1046" s="1">
        <v>5.5671296296296302E-3</v>
      </c>
    </row>
    <row r="1047" spans="1:8" x14ac:dyDescent="0.2">
      <c r="A1047">
        <v>0.19341563688263938</v>
      </c>
      <c r="B1047">
        <v>-7.0366476604570404E-8</v>
      </c>
      <c r="C1047">
        <v>-5.9114879377736429</v>
      </c>
      <c r="D1047">
        <v>227.81331338687818</v>
      </c>
      <c r="E1047">
        <v>418.40000000000003</v>
      </c>
      <c r="F1047">
        <v>62.814</v>
      </c>
      <c r="G1047">
        <v>481.21400000000006</v>
      </c>
      <c r="H1047" s="1">
        <v>5.5671296296296302E-3</v>
      </c>
    </row>
    <row r="1048" spans="1:8" x14ac:dyDescent="0.2">
      <c r="A1048">
        <v>0.27465325232588128</v>
      </c>
      <c r="B1048">
        <v>-7.0425485953476146E-8</v>
      </c>
      <c r="C1048">
        <v>78.141154884491982</v>
      </c>
      <c r="D1048">
        <v>75.682637117346928</v>
      </c>
      <c r="E1048">
        <v>418.8</v>
      </c>
      <c r="F1048">
        <v>62.814</v>
      </c>
      <c r="G1048">
        <v>481.61400000000003</v>
      </c>
      <c r="H1048" s="1">
        <v>5.5787037037037038E-3</v>
      </c>
    </row>
    <row r="1049" spans="1:8" x14ac:dyDescent="0.2">
      <c r="A1049">
        <v>-1.4224372262257517E-2</v>
      </c>
      <c r="B1049">
        <v>-7.0475453245255521E-8</v>
      </c>
      <c r="C1049">
        <v>-75.991032005156455</v>
      </c>
      <c r="D1049">
        <v>-39.416270353356197</v>
      </c>
      <c r="E1049">
        <v>419.20000000000005</v>
      </c>
      <c r="F1049">
        <v>62.814</v>
      </c>
      <c r="G1049">
        <v>482.01400000000007</v>
      </c>
      <c r="H1049" s="1">
        <v>5.5787037037037038E-3</v>
      </c>
    </row>
    <row r="1050" spans="1:8" x14ac:dyDescent="0.2">
      <c r="A1050">
        <v>0.23928888980632965</v>
      </c>
      <c r="B1050">
        <v>-7.0500826884325606E-8</v>
      </c>
      <c r="C1050">
        <v>141.60631906906229</v>
      </c>
      <c r="D1050">
        <v>86.004383943518803</v>
      </c>
      <c r="E1050">
        <v>419.6</v>
      </c>
      <c r="F1050">
        <v>62.814</v>
      </c>
      <c r="G1050">
        <v>482.41400000000004</v>
      </c>
      <c r="H1050" s="1">
        <v>5.5787037037037038E-3</v>
      </c>
    </row>
    <row r="1051" spans="1:8" x14ac:dyDescent="0.2">
      <c r="A1051">
        <v>9.1487004314173295E-2</v>
      </c>
      <c r="B1051">
        <v>-7.0509446833566582E-8</v>
      </c>
      <c r="C1051">
        <v>195.01511294082553</v>
      </c>
      <c r="D1051">
        <v>134.58345498844068</v>
      </c>
      <c r="E1051">
        <v>420</v>
      </c>
      <c r="F1051">
        <v>62.814</v>
      </c>
      <c r="G1051">
        <v>482.81400000000002</v>
      </c>
      <c r="H1051" s="1">
        <v>5.5902777777777782E-3</v>
      </c>
    </row>
    <row r="1052" spans="1:8" x14ac:dyDescent="0.2">
      <c r="A1052">
        <v>7.8148549804868364E-2</v>
      </c>
      <c r="B1052">
        <v>-7.0517562297752459E-8</v>
      </c>
      <c r="C1052">
        <v>34.584025978241982</v>
      </c>
      <c r="D1052">
        <v>131.09596719547193</v>
      </c>
      <c r="E1052">
        <v>420.40000000000003</v>
      </c>
      <c r="F1052">
        <v>62.814</v>
      </c>
      <c r="G1052">
        <v>483.21400000000006</v>
      </c>
      <c r="H1052" s="1">
        <v>5.5902777777777782E-3</v>
      </c>
    </row>
    <row r="1053" spans="1:8" x14ac:dyDescent="0.2">
      <c r="A1053">
        <v>0.2621338034186142</v>
      </c>
      <c r="B1053">
        <v>-7.0528301888591455E-8</v>
      </c>
      <c r="C1053">
        <v>240.02852976242167</v>
      </c>
      <c r="D1053">
        <v>15.549214265784428</v>
      </c>
      <c r="E1053">
        <v>420.8</v>
      </c>
      <c r="F1053">
        <v>62.814</v>
      </c>
      <c r="G1053">
        <v>483.61400000000003</v>
      </c>
      <c r="H1053" s="1">
        <v>5.6018518518518518E-3</v>
      </c>
    </row>
    <row r="1054" spans="1:8" x14ac:dyDescent="0.2">
      <c r="A1054">
        <v>7.2484293105958789E-2</v>
      </c>
      <c r="B1054">
        <v>-7.0529570990314935E-8</v>
      </c>
      <c r="C1054">
        <v>1.7818092499794602E-2</v>
      </c>
      <c r="D1054">
        <v>-36.053324796715572</v>
      </c>
      <c r="E1054">
        <v>421.20000000000005</v>
      </c>
      <c r="F1054">
        <v>62.814</v>
      </c>
      <c r="G1054">
        <v>484.01400000000007</v>
      </c>
      <c r="H1054" s="1">
        <v>5.6018518518518518E-3</v>
      </c>
    </row>
    <row r="1055" spans="1:8" x14ac:dyDescent="0.2">
      <c r="A1055">
        <v>0.15884654848415855</v>
      </c>
      <c r="B1055">
        <v>-7.0510766593263213E-8</v>
      </c>
      <c r="C1055">
        <v>-40.388195396269737</v>
      </c>
      <c r="D1055">
        <v>53.117680452307866</v>
      </c>
      <c r="E1055">
        <v>421.6</v>
      </c>
      <c r="F1055">
        <v>62.814</v>
      </c>
      <c r="G1055">
        <v>484.41400000000004</v>
      </c>
      <c r="H1055" s="1">
        <v>5.6018518518518518E-3</v>
      </c>
    </row>
    <row r="1056" spans="1:8" x14ac:dyDescent="0.2">
      <c r="A1056">
        <v>0.30151744781484119</v>
      </c>
      <c r="B1056">
        <v>-7.0473919235437768E-8</v>
      </c>
      <c r="C1056">
        <v>99.257442115937295</v>
      </c>
      <c r="D1056">
        <v>-12.978419401207759</v>
      </c>
      <c r="E1056">
        <v>422</v>
      </c>
      <c r="F1056">
        <v>62.814</v>
      </c>
      <c r="G1056">
        <v>484.81400000000002</v>
      </c>
      <c r="H1056" s="1">
        <v>5.6134259259259271E-3</v>
      </c>
    </row>
    <row r="1057" spans="1:8" x14ac:dyDescent="0.2">
      <c r="A1057">
        <v>-0.15672519059370285</v>
      </c>
      <c r="B1057">
        <v>-7.0429023145418344E-8</v>
      </c>
      <c r="C1057">
        <v>-32.764309287871299</v>
      </c>
      <c r="D1057">
        <v>108.9297989825813</v>
      </c>
      <c r="E1057">
        <v>422.40000000000003</v>
      </c>
      <c r="F1057">
        <v>62.814</v>
      </c>
      <c r="G1057">
        <v>485.21400000000006</v>
      </c>
      <c r="H1057" s="1">
        <v>5.6134259259259271E-3</v>
      </c>
    </row>
    <row r="1058" spans="1:8" x14ac:dyDescent="0.2">
      <c r="A1058">
        <v>-0.2411037550244646</v>
      </c>
      <c r="B1058">
        <v>-7.0385232537750764E-8</v>
      </c>
      <c r="C1058">
        <v>-60.415188194121299</v>
      </c>
      <c r="D1058">
        <v>104.22285928531568</v>
      </c>
      <c r="E1058">
        <v>422.8</v>
      </c>
      <c r="F1058">
        <v>62.814</v>
      </c>
      <c r="G1058">
        <v>485.61400000000003</v>
      </c>
      <c r="H1058" s="1">
        <v>5.6249999999999989E-3</v>
      </c>
    </row>
    <row r="1059" spans="1:8" x14ac:dyDescent="0.2">
      <c r="A1059">
        <v>-0.1119748536065051</v>
      </c>
      <c r="B1059">
        <v>-7.0350408945912426E-8</v>
      </c>
      <c r="C1059">
        <v>96.289729713593545</v>
      </c>
      <c r="D1059">
        <v>19.278492830237553</v>
      </c>
      <c r="E1059">
        <v>423.20000000000005</v>
      </c>
      <c r="F1059">
        <v>62.814</v>
      </c>
      <c r="G1059">
        <v>486.01400000000007</v>
      </c>
      <c r="H1059" s="1">
        <v>5.6249999999999989E-3</v>
      </c>
    </row>
    <row r="1060" spans="1:8" x14ac:dyDescent="0.2">
      <c r="A1060">
        <v>0.10445935543628022</v>
      </c>
      <c r="B1060">
        <v>-7.0330323651494202E-8</v>
      </c>
      <c r="C1060">
        <v>112.25912058273417</v>
      </c>
      <c r="D1060">
        <v>6.6524247150031783</v>
      </c>
      <c r="E1060">
        <v>423.6</v>
      </c>
      <c r="F1060">
        <v>62.814</v>
      </c>
      <c r="G1060">
        <v>486.41400000000004</v>
      </c>
      <c r="H1060" s="1">
        <v>5.6249999999999989E-3</v>
      </c>
    </row>
    <row r="1061" spans="1:8" x14ac:dyDescent="0.2">
      <c r="A1061">
        <v>-2.6357534400999454E-2</v>
      </c>
      <c r="B1061">
        <v>-7.0319319641331686E-8</v>
      </c>
      <c r="C1061">
        <v>288.75585520187479</v>
      </c>
      <c r="D1061">
        <v>35.739125154456303</v>
      </c>
      <c r="E1061">
        <v>424</v>
      </c>
      <c r="F1061">
        <v>62.814</v>
      </c>
      <c r="G1061">
        <v>486.81400000000002</v>
      </c>
      <c r="H1061" s="1">
        <v>5.6365740740740742E-3</v>
      </c>
    </row>
    <row r="1062" spans="1:8" x14ac:dyDescent="0.2">
      <c r="A1062">
        <v>0.38441872448582387</v>
      </c>
      <c r="B1062">
        <v>-7.0301708993606827E-8</v>
      </c>
      <c r="C1062">
        <v>-128.2309840925588</v>
      </c>
      <c r="D1062">
        <v>124.5507706622688</v>
      </c>
      <c r="E1062">
        <v>424.40000000000003</v>
      </c>
      <c r="F1062">
        <v>62.814</v>
      </c>
      <c r="G1062">
        <v>487.21400000000006</v>
      </c>
      <c r="H1062" s="1">
        <v>5.6365740740740742E-3</v>
      </c>
    </row>
    <row r="1063" spans="1:8" x14ac:dyDescent="0.2">
      <c r="A1063">
        <v>0.12323731183740301</v>
      </c>
      <c r="B1063">
        <v>-7.0275551522731493E-8</v>
      </c>
      <c r="C1063">
        <v>-46.168140769804893</v>
      </c>
      <c r="D1063">
        <v>76.797535798987553</v>
      </c>
      <c r="E1063">
        <v>424.8</v>
      </c>
      <c r="F1063">
        <v>62.814</v>
      </c>
      <c r="G1063">
        <v>487.61400000000003</v>
      </c>
      <c r="H1063" s="1">
        <v>5.6481481481481478E-3</v>
      </c>
    </row>
    <row r="1064" spans="1:8" x14ac:dyDescent="0.2">
      <c r="A1064">
        <v>0.13159671575317453</v>
      </c>
      <c r="B1064">
        <v>-7.0271394836718621E-8</v>
      </c>
      <c r="C1064">
        <v>-43.261677146758018</v>
      </c>
      <c r="D1064">
        <v>-8.7558699627311967</v>
      </c>
      <c r="E1064">
        <v>425.20000000000005</v>
      </c>
      <c r="F1064">
        <v>62.814</v>
      </c>
      <c r="G1064">
        <v>488.01400000000007</v>
      </c>
      <c r="H1064" s="1">
        <v>5.6481481481481478E-3</v>
      </c>
    </row>
    <row r="1065" spans="1:8" x14ac:dyDescent="0.2">
      <c r="A1065">
        <v>0.30561226812658443</v>
      </c>
      <c r="B1065">
        <v>-7.0325528908396023E-8</v>
      </c>
      <c r="C1065">
        <v>-52.531277061308799</v>
      </c>
      <c r="D1065">
        <v>-38.087077238121822</v>
      </c>
      <c r="E1065">
        <v>425.6</v>
      </c>
      <c r="F1065">
        <v>62.814</v>
      </c>
      <c r="G1065">
        <v>488.41400000000004</v>
      </c>
      <c r="H1065" s="1">
        <v>5.6481481481481478E-3</v>
      </c>
    </row>
    <row r="1066" spans="1:8" x14ac:dyDescent="0.2">
      <c r="A1066">
        <v>-9.1977245509447011E-2</v>
      </c>
      <c r="B1066">
        <v>-7.0427629571678806E-8</v>
      </c>
      <c r="C1066">
        <v>-71.099232078398643</v>
      </c>
      <c r="D1066">
        <v>132.74678506656568</v>
      </c>
      <c r="E1066">
        <v>426</v>
      </c>
      <c r="F1066">
        <v>62.814</v>
      </c>
      <c r="G1066">
        <v>488.81400000000002</v>
      </c>
      <c r="H1066" s="1">
        <v>5.6597222222222222E-3</v>
      </c>
    </row>
    <row r="1067" spans="1:8" x14ac:dyDescent="0.2">
      <c r="A1067">
        <v>-0.13607481130633173</v>
      </c>
      <c r="B1067">
        <v>-7.0516018049448255E-8</v>
      </c>
      <c r="C1067">
        <v>62.567821144257607</v>
      </c>
      <c r="D1067">
        <v>205.86153116031568</v>
      </c>
      <c r="E1067">
        <v>426.40000000000003</v>
      </c>
      <c r="F1067">
        <v>62.814</v>
      </c>
      <c r="G1067">
        <v>489.21400000000006</v>
      </c>
      <c r="H1067" s="1">
        <v>5.6597222222222222E-3</v>
      </c>
    </row>
    <row r="1068" spans="1:8" x14ac:dyDescent="0.2">
      <c r="A1068">
        <v>7.0922509823283034E-2</v>
      </c>
      <c r="B1068">
        <v>-7.0540032556468133E-8</v>
      </c>
      <c r="C1068">
        <v>49.327891945038857</v>
      </c>
      <c r="D1068">
        <v>50.312611482581303</v>
      </c>
      <c r="E1068">
        <v>426.8</v>
      </c>
      <c r="F1068">
        <v>62.814</v>
      </c>
      <c r="G1068">
        <v>489.61400000000003</v>
      </c>
      <c r="H1068" s="1">
        <v>5.6712962962962958E-3</v>
      </c>
    </row>
    <row r="1069" spans="1:8" x14ac:dyDescent="0.2">
      <c r="A1069">
        <v>-5.6827326239384621E-2</v>
      </c>
      <c r="B1069">
        <v>-7.0513848676006311E-8</v>
      </c>
      <c r="C1069">
        <v>77.383128761445107</v>
      </c>
      <c r="D1069">
        <v>24.492100618323491</v>
      </c>
      <c r="E1069">
        <v>427.20000000000005</v>
      </c>
      <c r="F1069">
        <v>62.814</v>
      </c>
      <c r="G1069">
        <v>490.01400000000007</v>
      </c>
      <c r="H1069" s="1">
        <v>5.6712962962962958E-3</v>
      </c>
    </row>
    <row r="1070" spans="1:8" x14ac:dyDescent="0.2">
      <c r="A1070">
        <v>0.20282167734675524</v>
      </c>
      <c r="B1070">
        <v>-7.0494959712204711E-8</v>
      </c>
      <c r="C1070">
        <v>69.795604347382607</v>
      </c>
      <c r="D1070">
        <v>-21.961283781090572</v>
      </c>
      <c r="E1070">
        <v>427.6</v>
      </c>
      <c r="F1070">
        <v>62.814</v>
      </c>
      <c r="G1070">
        <v>490.41400000000004</v>
      </c>
      <c r="H1070" s="1">
        <v>5.6712962962962958E-3</v>
      </c>
    </row>
    <row r="1071" spans="1:8" x14ac:dyDescent="0.2">
      <c r="A1071">
        <v>1.0306835741668203E-2</v>
      </c>
      <c r="B1071">
        <v>-7.0520703178354892E-8</v>
      </c>
      <c r="C1071">
        <v>158.87292063156229</v>
      </c>
      <c r="D1071">
        <v>70.139027498206303</v>
      </c>
      <c r="E1071">
        <v>428</v>
      </c>
      <c r="F1071">
        <v>62.814</v>
      </c>
      <c r="G1071">
        <v>490.81400000000002</v>
      </c>
      <c r="H1071" s="1">
        <v>5.6828703703703702E-3</v>
      </c>
    </row>
    <row r="1072" spans="1:8" x14ac:dyDescent="0.2">
      <c r="A1072">
        <v>4.8148299607305003E-2</v>
      </c>
      <c r="B1072">
        <v>-7.057953105227078E-8</v>
      </c>
      <c r="C1072">
        <v>88.14925730148417</v>
      </c>
      <c r="D1072">
        <v>-23.350794889489009</v>
      </c>
      <c r="E1072">
        <v>428.40000000000003</v>
      </c>
      <c r="F1072">
        <v>62.814</v>
      </c>
      <c r="G1072">
        <v>491.21400000000006</v>
      </c>
      <c r="H1072" s="1">
        <v>5.6828703703703702E-3</v>
      </c>
    </row>
    <row r="1073" spans="1:8" x14ac:dyDescent="0.2">
      <c r="A1073">
        <v>-0.23162328641388233</v>
      </c>
      <c r="B1073">
        <v>-7.0638519473803976E-8</v>
      </c>
      <c r="C1073">
        <v>48.173640846406045</v>
      </c>
      <c r="D1073">
        <v>10.202763460120366</v>
      </c>
      <c r="E1073">
        <v>428.8</v>
      </c>
      <c r="F1073">
        <v>62.814</v>
      </c>
      <c r="G1073">
        <v>491.61400000000003</v>
      </c>
      <c r="H1073" s="1">
        <v>5.6944444444444438E-3</v>
      </c>
    </row>
    <row r="1074" spans="1:8" x14ac:dyDescent="0.2">
      <c r="A1074">
        <v>1.1060894989642429E-2</v>
      </c>
      <c r="B1074">
        <v>-7.067961597761888E-8</v>
      </c>
      <c r="C1074">
        <v>229.36667978683573</v>
      </c>
      <c r="D1074">
        <v>-60.438365079918697</v>
      </c>
      <c r="E1074">
        <v>429.20000000000005</v>
      </c>
      <c r="F1074">
        <v>62.814</v>
      </c>
      <c r="G1074">
        <v>492.01400000000007</v>
      </c>
      <c r="H1074" s="1">
        <v>5.6944444444444438E-3</v>
      </c>
    </row>
    <row r="1075" spans="1:8" x14ac:dyDescent="0.2">
      <c r="A1075">
        <v>-3.374409984493236E-2</v>
      </c>
      <c r="B1075">
        <v>-7.0705840409381452E-8</v>
      </c>
      <c r="C1075">
        <v>55.948054908906045</v>
      </c>
      <c r="D1075">
        <v>31.518238923987553</v>
      </c>
      <c r="E1075">
        <v>429.6</v>
      </c>
      <c r="F1075">
        <v>62.814</v>
      </c>
      <c r="G1075">
        <v>492.41400000000004</v>
      </c>
      <c r="H1075" s="1">
        <v>5.6944444444444438E-3</v>
      </c>
    </row>
    <row r="1076" spans="1:8" x14ac:dyDescent="0.2">
      <c r="A1076">
        <v>-0.1984047182669513</v>
      </c>
      <c r="B1076">
        <v>-7.0725955796482103E-8</v>
      </c>
      <c r="C1076">
        <v>-65.925159812773643</v>
      </c>
      <c r="D1076">
        <v>113.57985391422193</v>
      </c>
      <c r="E1076">
        <v>430</v>
      </c>
      <c r="F1076">
        <v>62.814</v>
      </c>
      <c r="G1076">
        <v>492.81400000000002</v>
      </c>
      <c r="H1076" s="1">
        <v>5.7060185185185191E-3</v>
      </c>
    </row>
    <row r="1077" spans="1:8" x14ac:dyDescent="0.2">
      <c r="A1077">
        <v>0.41724485070368139</v>
      </c>
      <c r="B1077">
        <v>-7.0747463501221162E-8</v>
      </c>
      <c r="C1077">
        <v>-110.79737508376974</v>
      </c>
      <c r="D1077">
        <v>126.7593888263313</v>
      </c>
      <c r="E1077">
        <v>430.40000000000003</v>
      </c>
      <c r="F1077">
        <v>62.814</v>
      </c>
      <c r="G1077">
        <v>493.21400000000006</v>
      </c>
      <c r="H1077" s="1">
        <v>5.7060185185185191E-3</v>
      </c>
    </row>
    <row r="1078" spans="1:8" x14ac:dyDescent="0.2">
      <c r="A1078">
        <v>0.29010807465238869</v>
      </c>
      <c r="B1078">
        <v>-7.0778206228101916E-8</v>
      </c>
      <c r="C1078">
        <v>13.198039650116982</v>
      </c>
      <c r="D1078">
        <v>-21.145106412926509</v>
      </c>
      <c r="E1078">
        <v>430.8</v>
      </c>
      <c r="F1078">
        <v>62.814</v>
      </c>
      <c r="G1078">
        <v>493.61400000000003</v>
      </c>
      <c r="H1078" s="1">
        <v>5.7175925925925927E-3</v>
      </c>
    </row>
    <row r="1079" spans="1:8" x14ac:dyDescent="0.2">
      <c r="A1079">
        <v>0.35186852009676389</v>
      </c>
      <c r="B1079">
        <v>-7.0818469814070475E-8</v>
      </c>
      <c r="C1079">
        <v>-131.56818044265646</v>
      </c>
      <c r="D1079">
        <v>-18.797816373864009</v>
      </c>
      <c r="E1079">
        <v>431.20000000000005</v>
      </c>
      <c r="F1079">
        <v>62.814</v>
      </c>
      <c r="G1079">
        <v>494.01400000000007</v>
      </c>
      <c r="H1079" s="1">
        <v>5.7175925925925927E-3</v>
      </c>
    </row>
    <row r="1080" spans="1:8" x14ac:dyDescent="0.2">
      <c r="A1080">
        <v>8.7934719990895485E-2</v>
      </c>
      <c r="B1080">
        <v>-7.0854596942827687E-8</v>
      </c>
      <c r="C1080">
        <v>-136.31578481277364</v>
      </c>
      <c r="D1080">
        <v>-28.431315519371822</v>
      </c>
      <c r="E1080">
        <v>431.6</v>
      </c>
      <c r="F1080">
        <v>62.814</v>
      </c>
      <c r="G1080">
        <v>494.41400000000004</v>
      </c>
      <c r="H1080" s="1">
        <v>5.7175925925925927E-3</v>
      </c>
    </row>
    <row r="1081" spans="1:8" x14ac:dyDescent="0.2">
      <c r="A1081">
        <v>1.0407490616313148E-2</v>
      </c>
      <c r="B1081">
        <v>-7.0874478454342719E-8</v>
      </c>
      <c r="C1081">
        <v>-15.260700584258018</v>
      </c>
      <c r="D1081">
        <v>-5.6351729412468217</v>
      </c>
      <c r="E1081">
        <v>432</v>
      </c>
      <c r="F1081">
        <v>62.814</v>
      </c>
      <c r="G1081">
        <v>494.81400000000002</v>
      </c>
      <c r="H1081" s="1">
        <v>5.7291666666666671E-3</v>
      </c>
    </row>
    <row r="1082" spans="1:8" x14ac:dyDescent="0.2">
      <c r="A1082">
        <v>0.16050316484536828</v>
      </c>
      <c r="B1082">
        <v>-7.0887303401186798E-8</v>
      </c>
      <c r="C1082">
        <v>138.00345957199198</v>
      </c>
      <c r="D1082">
        <v>50.990193269690678</v>
      </c>
      <c r="E1082">
        <v>432.40000000000003</v>
      </c>
      <c r="F1082">
        <v>62.814</v>
      </c>
      <c r="G1082">
        <v>495.21400000000006</v>
      </c>
      <c r="H1082" s="1">
        <v>5.7291666666666671E-3</v>
      </c>
    </row>
    <row r="1083" spans="1:8" x14ac:dyDescent="0.2">
      <c r="A1083">
        <v>0.23518808268400312</v>
      </c>
      <c r="B1083">
        <v>-7.0912199908657678E-8</v>
      </c>
      <c r="C1083">
        <v>-53.865070701445518</v>
      </c>
      <c r="D1083">
        <v>71.874531648596928</v>
      </c>
      <c r="E1083">
        <v>432.8</v>
      </c>
      <c r="F1083">
        <v>62.814</v>
      </c>
      <c r="G1083">
        <v>495.61400000000003</v>
      </c>
      <c r="H1083" s="1">
        <v>5.7407407407407416E-3</v>
      </c>
    </row>
    <row r="1084" spans="1:8" x14ac:dyDescent="0.2">
      <c r="A1084">
        <v>0.11409785319473405</v>
      </c>
      <c r="B1084">
        <v>-7.0951823359611602E-8</v>
      </c>
      <c r="C1084">
        <v>87.07851755539042</v>
      </c>
      <c r="D1084">
        <v>-47.762415983239009</v>
      </c>
      <c r="E1084">
        <v>433.20000000000005</v>
      </c>
      <c r="F1084">
        <v>62.814</v>
      </c>
      <c r="G1084">
        <v>496.01400000000007</v>
      </c>
      <c r="H1084" s="1">
        <v>5.7407407407407416E-3</v>
      </c>
    </row>
    <row r="1085" spans="1:8" x14ac:dyDescent="0.2">
      <c r="A1085">
        <v>-0.20108511300484325</v>
      </c>
      <c r="B1085">
        <v>-7.099263068853605E-8</v>
      </c>
      <c r="C1085">
        <v>115.93716013351542</v>
      </c>
      <c r="D1085">
        <v>-18.326014616051509</v>
      </c>
      <c r="E1085">
        <v>433.6</v>
      </c>
      <c r="F1085">
        <v>62.814</v>
      </c>
      <c r="G1085">
        <v>496.41400000000004</v>
      </c>
      <c r="H1085" s="1">
        <v>5.7407407407407416E-3</v>
      </c>
    </row>
    <row r="1086" spans="1:8" x14ac:dyDescent="0.2">
      <c r="A1086">
        <v>-0.26051771871497348</v>
      </c>
      <c r="B1086">
        <v>-7.1026796735210085E-8</v>
      </c>
      <c r="C1086">
        <v>-4.2393687971486429</v>
      </c>
      <c r="D1086">
        <v>-18.371562101403072</v>
      </c>
      <c r="E1086">
        <v>434</v>
      </c>
      <c r="F1086">
        <v>62.814</v>
      </c>
      <c r="G1086">
        <v>496.81400000000002</v>
      </c>
      <c r="H1086" s="1">
        <v>5.7523148148148143E-3</v>
      </c>
    </row>
    <row r="1087" spans="1:8" x14ac:dyDescent="0.2">
      <c r="A1087">
        <v>-0.25574598599051918</v>
      </c>
      <c r="B1087">
        <v>-7.1057345007759728E-8</v>
      </c>
      <c r="C1087">
        <v>244.49828684249979</v>
      </c>
      <c r="D1087">
        <v>-75.980403043785884</v>
      </c>
      <c r="E1087">
        <v>434.40000000000003</v>
      </c>
      <c r="F1087">
        <v>62.814</v>
      </c>
      <c r="G1087">
        <v>497.21400000000006</v>
      </c>
      <c r="H1087" s="1">
        <v>5.7523148148148143E-3</v>
      </c>
    </row>
    <row r="1088" spans="1:8" x14ac:dyDescent="0.2">
      <c r="A1088">
        <v>-0.11574314721952343</v>
      </c>
      <c r="B1088">
        <v>-7.107977003473306E-8</v>
      </c>
      <c r="C1088">
        <v>32.56643259445292</v>
      </c>
      <c r="D1088">
        <v>-1.3017836590202592</v>
      </c>
      <c r="E1088">
        <v>434.8</v>
      </c>
      <c r="F1088">
        <v>62.814</v>
      </c>
      <c r="G1088">
        <v>497.61400000000003</v>
      </c>
      <c r="H1088" s="1">
        <v>5.7638888888888887E-3</v>
      </c>
    </row>
    <row r="1089" spans="1:8" x14ac:dyDescent="0.2">
      <c r="A1089">
        <v>-4.1129040217406529E-2</v>
      </c>
      <c r="B1089">
        <v>-7.1077140074135341E-8</v>
      </c>
      <c r="C1089">
        <v>167.64867746749979</v>
      </c>
      <c r="D1089">
        <v>16.814137361487553</v>
      </c>
      <c r="E1089">
        <v>435.20000000000005</v>
      </c>
      <c r="F1089">
        <v>62.814</v>
      </c>
      <c r="G1089">
        <v>498.01400000000007</v>
      </c>
      <c r="H1089" s="1">
        <v>5.7638888888888887E-3</v>
      </c>
    </row>
    <row r="1090" spans="1:8" x14ac:dyDescent="0.2">
      <c r="A1090">
        <v>2.9613771675974527E-2</v>
      </c>
      <c r="B1090">
        <v>-7.1065299996817655E-8</v>
      </c>
      <c r="C1090">
        <v>198.17464792648417</v>
      </c>
      <c r="D1090">
        <v>35.875019929846928</v>
      </c>
      <c r="E1090">
        <v>435.6</v>
      </c>
      <c r="F1090">
        <v>62.814</v>
      </c>
      <c r="G1090">
        <v>498.41400000000004</v>
      </c>
      <c r="H1090" s="1">
        <v>5.7638888888888887E-3</v>
      </c>
    </row>
    <row r="1091" spans="1:8" x14ac:dyDescent="0.2">
      <c r="A1091">
        <v>-0.21573861316621692</v>
      </c>
      <c r="B1091">
        <v>-7.1122087247713043E-8</v>
      </c>
      <c r="C1091">
        <v>-52.093769431914268</v>
      </c>
      <c r="D1091">
        <v>31.977147005042241</v>
      </c>
      <c r="E1091">
        <v>436</v>
      </c>
      <c r="F1091">
        <v>62.814</v>
      </c>
      <c r="G1091">
        <v>498.81400000000002</v>
      </c>
      <c r="H1091" s="1">
        <v>5.7754629629629623E-3</v>
      </c>
    </row>
    <row r="1092" spans="1:8" x14ac:dyDescent="0.2">
      <c r="A1092">
        <v>3.7607887662010467E-2</v>
      </c>
      <c r="B1092">
        <v>-7.1265188840196879E-8</v>
      </c>
      <c r="C1092">
        <v>159.83225595871073</v>
      </c>
      <c r="D1092">
        <v>20.971943757971928</v>
      </c>
      <c r="E1092">
        <v>436.40000000000003</v>
      </c>
      <c r="F1092">
        <v>62.814</v>
      </c>
      <c r="G1092">
        <v>499.21400000000006</v>
      </c>
      <c r="H1092" s="1">
        <v>5.7754629629629623E-3</v>
      </c>
    </row>
    <row r="1093" spans="1:8" x14ac:dyDescent="0.2">
      <c r="A1093">
        <v>-0.20624565440206902</v>
      </c>
      <c r="B1093">
        <v>-7.1281794325607971E-8</v>
      </c>
      <c r="C1093">
        <v>-54.562626243437705</v>
      </c>
      <c r="D1093">
        <v>-22.934214689293697</v>
      </c>
      <c r="E1093">
        <v>436.8</v>
      </c>
      <c r="F1093">
        <v>62.814</v>
      </c>
      <c r="G1093">
        <v>499.61400000000003</v>
      </c>
      <c r="H1093" s="1">
        <v>5.7870370370370376E-3</v>
      </c>
    </row>
    <row r="1094" spans="1:8" x14ac:dyDescent="0.2">
      <c r="A1094">
        <v>-9.238670250213192E-2</v>
      </c>
      <c r="B1094">
        <v>-7.0882090481791488E-8</v>
      </c>
      <c r="C1094">
        <v>132.51934397140604</v>
      </c>
      <c r="D1094">
        <v>-27.135325529137447</v>
      </c>
      <c r="E1094">
        <v>437.20000000000005</v>
      </c>
      <c r="F1094">
        <v>62.814</v>
      </c>
      <c r="G1094">
        <v>500.01400000000007</v>
      </c>
      <c r="H1094" s="1">
        <v>5.7870370370370376E-3</v>
      </c>
    </row>
    <row r="1095" spans="1:8" x14ac:dyDescent="0.2">
      <c r="A1095">
        <v>0.25186931122699047</v>
      </c>
      <c r="B1095">
        <v>-7.0168512322663372E-8</v>
      </c>
      <c r="C1095">
        <v>169.59240305343729</v>
      </c>
      <c r="D1095">
        <v>-67.465228178063228</v>
      </c>
      <c r="E1095">
        <v>437.6</v>
      </c>
      <c r="F1095">
        <v>62.814</v>
      </c>
      <c r="G1095">
        <v>500.41400000000004</v>
      </c>
      <c r="H1095" s="1">
        <v>5.7870370370370376E-3</v>
      </c>
    </row>
    <row r="1096" spans="1:8" x14ac:dyDescent="0.2">
      <c r="A1096">
        <v>-6.989404542286741E-2</v>
      </c>
      <c r="B1096">
        <v>-6.9745216269190839E-8</v>
      </c>
      <c r="C1096">
        <v>52.260753273163857</v>
      </c>
      <c r="D1096">
        <v>-29.881449796715572</v>
      </c>
      <c r="E1096">
        <v>438</v>
      </c>
      <c r="F1096">
        <v>62.814</v>
      </c>
      <c r="G1096">
        <v>500.81400000000002</v>
      </c>
      <c r="H1096" s="1">
        <v>5.7986111111111112E-3</v>
      </c>
    </row>
    <row r="1097" spans="1:8" x14ac:dyDescent="0.2">
      <c r="A1097">
        <v>-0.21416960820074274</v>
      </c>
      <c r="B1097">
        <v>-7.0082355938037951E-8</v>
      </c>
      <c r="C1097">
        <v>135.59264719406229</v>
      </c>
      <c r="D1097">
        <v>118.45210733219068</v>
      </c>
      <c r="E1097">
        <v>438.40000000000003</v>
      </c>
      <c r="F1097">
        <v>62.814</v>
      </c>
      <c r="G1097">
        <v>501.21400000000006</v>
      </c>
      <c r="H1097" s="1">
        <v>5.7986111111111112E-3</v>
      </c>
    </row>
    <row r="1098" spans="1:8" x14ac:dyDescent="0.2">
      <c r="A1098">
        <v>-6.0615193231999091E-3</v>
      </c>
      <c r="B1098">
        <v>-7.0911641709299621E-8</v>
      </c>
      <c r="C1098">
        <v>-1.8516734846486429</v>
      </c>
      <c r="D1098">
        <v>238.80702676578443</v>
      </c>
      <c r="E1098">
        <v>438.8</v>
      </c>
      <c r="F1098">
        <v>62.814</v>
      </c>
      <c r="G1098">
        <v>501.61400000000003</v>
      </c>
      <c r="H1098" s="1">
        <v>5.8101851851851856E-3</v>
      </c>
    </row>
    <row r="1099" spans="1:8" x14ac:dyDescent="0.2">
      <c r="A1099">
        <v>-1.7038536090701432E-3</v>
      </c>
      <c r="B1099">
        <v>-7.155315435913675E-8</v>
      </c>
      <c r="C1099">
        <v>281.93639719406229</v>
      </c>
      <c r="D1099">
        <v>77.852223298987553</v>
      </c>
      <c r="E1099">
        <v>439.20000000000005</v>
      </c>
      <c r="F1099">
        <v>62.814</v>
      </c>
      <c r="G1099">
        <v>502.01400000000007</v>
      </c>
      <c r="H1099" s="1">
        <v>5.8101851851851856E-3</v>
      </c>
    </row>
    <row r="1100" spans="1:8" x14ac:dyDescent="0.2">
      <c r="A1100">
        <v>6.2579374664216883E-2</v>
      </c>
      <c r="B1100">
        <v>-7.1693411463324932E-8</v>
      </c>
      <c r="C1100">
        <v>159.45406687179667</v>
      </c>
      <c r="D1100">
        <v>147.5939835528938</v>
      </c>
      <c r="E1100">
        <v>439.6</v>
      </c>
      <c r="F1100">
        <v>62.814</v>
      </c>
      <c r="G1100">
        <v>502.41400000000004</v>
      </c>
      <c r="H1100" s="1">
        <v>5.8101851851851856E-3</v>
      </c>
    </row>
    <row r="1101" spans="1:8" x14ac:dyDescent="0.2">
      <c r="A1101">
        <v>-4.7269089333715035E-3</v>
      </c>
      <c r="B1101">
        <v>-7.1559613755378463E-8</v>
      </c>
      <c r="C1101">
        <v>63.704387306366982</v>
      </c>
      <c r="D1101">
        <v>-2.2200575848015092</v>
      </c>
      <c r="E1101">
        <v>440</v>
      </c>
      <c r="F1101">
        <v>62.814</v>
      </c>
      <c r="G1101">
        <v>502.81400000000002</v>
      </c>
      <c r="H1101" s="1">
        <v>5.8217592592592592E-3</v>
      </c>
    </row>
    <row r="1102" spans="1:8" x14ac:dyDescent="0.2">
      <c r="A1102">
        <v>0.24138868604581407</v>
      </c>
      <c r="B1102">
        <v>-7.1467963724762616E-8</v>
      </c>
      <c r="C1102">
        <v>143.34461557785136</v>
      </c>
      <c r="D1102">
        <v>-22.170802213707759</v>
      </c>
      <c r="E1102">
        <v>440.40000000000003</v>
      </c>
      <c r="F1102">
        <v>62.814</v>
      </c>
      <c r="G1102">
        <v>503.21400000000006</v>
      </c>
      <c r="H1102" s="1">
        <v>5.8217592592592592E-3</v>
      </c>
    </row>
    <row r="1103" spans="1:8" x14ac:dyDescent="0.2">
      <c r="A1103">
        <v>0.35224712188886492</v>
      </c>
      <c r="B1103">
        <v>-7.1492277152543753E-8</v>
      </c>
      <c r="C1103">
        <v>-111.05659139236349</v>
      </c>
      <c r="D1103">
        <v>-28.782069303551509</v>
      </c>
      <c r="E1103">
        <v>440.8</v>
      </c>
      <c r="F1103">
        <v>62.814</v>
      </c>
      <c r="G1103">
        <v>503.61400000000003</v>
      </c>
      <c r="H1103" s="1">
        <v>5.8333333333333336E-3</v>
      </c>
    </row>
    <row r="1104" spans="1:8" x14ac:dyDescent="0.2">
      <c r="A1104">
        <v>-0.1455372072637853</v>
      </c>
      <c r="B1104">
        <v>-7.155161171379973E-8</v>
      </c>
      <c r="C1104">
        <v>-38.636669517363487</v>
      </c>
      <c r="D1104">
        <v>-3.6426039715202592</v>
      </c>
      <c r="E1104">
        <v>441.20000000000005</v>
      </c>
      <c r="F1104">
        <v>62.814</v>
      </c>
      <c r="G1104">
        <v>504.01400000000007</v>
      </c>
      <c r="H1104" s="1">
        <v>5.8333333333333336E-3</v>
      </c>
    </row>
    <row r="1105" spans="1:8" x14ac:dyDescent="0.2">
      <c r="A1105">
        <v>8.2999842817776018E-2</v>
      </c>
      <c r="B1105">
        <v>-7.159125133234327E-8</v>
      </c>
      <c r="C1105">
        <v>12.568721412812295</v>
      </c>
      <c r="D1105">
        <v>-0.42725668148119667</v>
      </c>
      <c r="E1105">
        <v>441.6</v>
      </c>
      <c r="F1105">
        <v>62.814</v>
      </c>
      <c r="G1105">
        <v>504.41400000000004</v>
      </c>
      <c r="H1105" s="1">
        <v>5.8333333333333336E-3</v>
      </c>
    </row>
    <row r="1106" spans="1:8" x14ac:dyDescent="0.2">
      <c r="A1106">
        <v>0.32040384463629529</v>
      </c>
      <c r="B1106">
        <v>-7.1615970671802339E-8</v>
      </c>
      <c r="C1106">
        <v>302.55327951828104</v>
      </c>
      <c r="D1106">
        <v>17.768483064612553</v>
      </c>
      <c r="E1106">
        <v>442</v>
      </c>
      <c r="F1106">
        <v>62.814</v>
      </c>
      <c r="G1106">
        <v>504.81400000000002</v>
      </c>
      <c r="H1106" s="1">
        <v>5.8449074074074072E-3</v>
      </c>
    </row>
    <row r="1107" spans="1:8" x14ac:dyDescent="0.2">
      <c r="A1107">
        <v>0.20789303359791186</v>
      </c>
      <c r="B1107">
        <v>-7.1649617514441024E-8</v>
      </c>
      <c r="C1107">
        <v>213.33227121749979</v>
      </c>
      <c r="D1107">
        <v>33.250721834143803</v>
      </c>
      <c r="E1107">
        <v>442.40000000000003</v>
      </c>
      <c r="F1107">
        <v>62.814</v>
      </c>
      <c r="G1107">
        <v>505.21400000000006</v>
      </c>
      <c r="H1107" s="1">
        <v>5.8449074074074072E-3</v>
      </c>
    </row>
    <row r="1108" spans="1:8" x14ac:dyDescent="0.2">
      <c r="A1108">
        <v>-0.11648964987327796</v>
      </c>
      <c r="B1108">
        <v>-7.1705133728883443E-8</v>
      </c>
      <c r="C1108">
        <v>75.65865671554667</v>
      </c>
      <c r="D1108">
        <v>57.473378084143803</v>
      </c>
      <c r="E1108">
        <v>442.8</v>
      </c>
      <c r="F1108">
        <v>62.814</v>
      </c>
      <c r="G1108">
        <v>505.61400000000003</v>
      </c>
      <c r="H1108" s="1">
        <v>5.8564814814814825E-3</v>
      </c>
    </row>
    <row r="1109" spans="1:8" x14ac:dyDescent="0.2">
      <c r="A1109">
        <v>0.22882977794270018</v>
      </c>
      <c r="B1109">
        <v>-7.1769674731287532E-8</v>
      </c>
      <c r="C1109">
        <v>63.94747507492167</v>
      </c>
      <c r="D1109">
        <v>63.334462068518803</v>
      </c>
      <c r="E1109">
        <v>443.20000000000005</v>
      </c>
      <c r="F1109">
        <v>62.814</v>
      </c>
      <c r="G1109">
        <v>506.01400000000007</v>
      </c>
      <c r="H1109" s="1">
        <v>5.8564814814814825E-3</v>
      </c>
    </row>
    <row r="1110" spans="1:8" x14ac:dyDescent="0.2">
      <c r="A1110">
        <v>0.17441937178418729</v>
      </c>
      <c r="B1110">
        <v>-7.1815772997786832E-8</v>
      </c>
      <c r="C1110">
        <v>-4.9226726301564554</v>
      </c>
      <c r="D1110">
        <v>62.635807893714116</v>
      </c>
      <c r="E1110">
        <v>443.6</v>
      </c>
      <c r="F1110">
        <v>62.814</v>
      </c>
      <c r="G1110">
        <v>506.41400000000004</v>
      </c>
      <c r="H1110" s="1">
        <v>5.8564814814814825E-3</v>
      </c>
    </row>
    <row r="1111" spans="1:8" x14ac:dyDescent="0.2">
      <c r="A1111">
        <v>-0.30048202551579856</v>
      </c>
      <c r="B1111">
        <v>-7.183138391474925E-8</v>
      </c>
      <c r="C1111">
        <v>91.760905861054482</v>
      </c>
      <c r="D1111">
        <v>83.046986482581303</v>
      </c>
      <c r="E1111">
        <v>444</v>
      </c>
      <c r="F1111">
        <v>62.814</v>
      </c>
      <c r="G1111">
        <v>506.81400000000002</v>
      </c>
      <c r="H1111" s="1">
        <v>5.8680555555555543E-3</v>
      </c>
    </row>
    <row r="1112" spans="1:8" x14ac:dyDescent="0.2">
      <c r="A1112">
        <v>-3.0128131468525714E-3</v>
      </c>
      <c r="B1112">
        <v>-7.1830453918430272E-8</v>
      </c>
      <c r="C1112">
        <v>5.2951008073435446</v>
      </c>
      <c r="D1112">
        <v>102.12761392398755</v>
      </c>
      <c r="E1112">
        <v>444.40000000000003</v>
      </c>
      <c r="F1112">
        <v>62.814</v>
      </c>
      <c r="G1112">
        <v>507.21400000000006</v>
      </c>
      <c r="H1112" s="1">
        <v>5.8680555555555543E-3</v>
      </c>
    </row>
    <row r="1113" spans="1:8" x14ac:dyDescent="0.2">
      <c r="A1113">
        <v>-0.11111624666905366</v>
      </c>
      <c r="B1113">
        <v>-7.1834955865435641E-8</v>
      </c>
      <c r="C1113">
        <v>36.218974708710732</v>
      </c>
      <c r="D1113">
        <v>-81.471560575524165</v>
      </c>
      <c r="E1113">
        <v>444.8</v>
      </c>
      <c r="F1113">
        <v>62.814</v>
      </c>
      <c r="G1113">
        <v>507.61400000000003</v>
      </c>
      <c r="H1113" s="1">
        <v>5.8796296296296296E-3</v>
      </c>
    </row>
    <row r="1114" spans="1:8" x14ac:dyDescent="0.2">
      <c r="A1114">
        <v>-0.21537270543390055</v>
      </c>
      <c r="B1114">
        <v>-7.185772372032224E-8</v>
      </c>
      <c r="C1114">
        <v>48.314586280976357</v>
      </c>
      <c r="D1114">
        <v>119.51628579898755</v>
      </c>
      <c r="E1114">
        <v>445.20000000000005</v>
      </c>
      <c r="F1114">
        <v>62.814</v>
      </c>
      <c r="G1114">
        <v>508.01400000000007</v>
      </c>
      <c r="H1114" s="1">
        <v>5.8796296296296296E-3</v>
      </c>
    </row>
    <row r="1115" spans="1:8" x14ac:dyDescent="0.2">
      <c r="A1115">
        <v>0.18116190245606087</v>
      </c>
      <c r="B1115">
        <v>-7.1897868576701082E-8</v>
      </c>
      <c r="C1115">
        <v>-142.80392873367208</v>
      </c>
      <c r="D1115">
        <v>2.9516648273078658</v>
      </c>
      <c r="E1115">
        <v>445.6</v>
      </c>
      <c r="F1115">
        <v>62.814</v>
      </c>
      <c r="G1115">
        <v>508.41400000000004</v>
      </c>
      <c r="H1115" s="1">
        <v>5.8796296296296296E-3</v>
      </c>
    </row>
    <row r="1116" spans="1:8" x14ac:dyDescent="0.2">
      <c r="A1116">
        <v>7.1841313280373749E-3</v>
      </c>
      <c r="B1116">
        <v>-7.1943097647282599E-8</v>
      </c>
      <c r="C1116">
        <v>-66.617237449492393</v>
      </c>
      <c r="D1116">
        <v>-42.438807584801509</v>
      </c>
      <c r="E1116">
        <v>446</v>
      </c>
      <c r="F1116">
        <v>62.814</v>
      </c>
      <c r="G1116">
        <v>508.81400000000002</v>
      </c>
      <c r="H1116" s="1">
        <v>5.8912037037037032E-3</v>
      </c>
    </row>
    <row r="1117" spans="1:8" x14ac:dyDescent="0.2">
      <c r="A1117">
        <v>-0.32817658443190872</v>
      </c>
      <c r="B1117">
        <v>-7.1973903272996176E-8</v>
      </c>
      <c r="C1117">
        <v>-79.767658592070518</v>
      </c>
      <c r="D1117">
        <v>-18.582316495934322</v>
      </c>
      <c r="E1117">
        <v>446.40000000000003</v>
      </c>
      <c r="F1117">
        <v>62.814</v>
      </c>
      <c r="G1117">
        <v>509.21400000000006</v>
      </c>
      <c r="H1117" s="1">
        <v>5.8912037037037032E-3</v>
      </c>
    </row>
    <row r="1118" spans="1:8" x14ac:dyDescent="0.2">
      <c r="A1118">
        <v>0.3135419273473547</v>
      </c>
      <c r="B1118">
        <v>-7.1971250834587992E-8</v>
      </c>
      <c r="C1118">
        <v>75.998149513398232</v>
      </c>
      <c r="D1118">
        <v>-5.5321913738640092</v>
      </c>
      <c r="E1118">
        <v>446.8</v>
      </c>
      <c r="F1118">
        <v>62.814</v>
      </c>
      <c r="G1118">
        <v>509.61400000000003</v>
      </c>
      <c r="H1118" s="1">
        <v>5.9027777777777776E-3</v>
      </c>
    </row>
    <row r="1119" spans="1:8" x14ac:dyDescent="0.2">
      <c r="A1119">
        <v>4.4565953060060233E-3</v>
      </c>
      <c r="B1119">
        <v>-7.1924255862487938E-8</v>
      </c>
      <c r="C1119">
        <v>-113.46210897048849</v>
      </c>
      <c r="D1119">
        <v>-27.700129606285884</v>
      </c>
      <c r="E1119">
        <v>447.20000000000005</v>
      </c>
      <c r="F1119">
        <v>62.814</v>
      </c>
      <c r="G1119">
        <v>510.01400000000007</v>
      </c>
      <c r="H1119" s="1">
        <v>5.9027777777777776E-3</v>
      </c>
    </row>
    <row r="1120" spans="1:8" x14ac:dyDescent="0.2">
      <c r="A1120">
        <v>4.5535808617189713E-2</v>
      </c>
      <c r="B1120">
        <v>-7.1832801946843682E-8</v>
      </c>
      <c r="C1120">
        <v>-64.806293845976768</v>
      </c>
      <c r="D1120">
        <v>-56.007487394371822</v>
      </c>
      <c r="E1120">
        <v>447.6</v>
      </c>
      <c r="F1120">
        <v>62.814</v>
      </c>
      <c r="G1120">
        <v>510.41400000000004</v>
      </c>
      <c r="H1120" s="1">
        <v>5.9027777777777776E-3</v>
      </c>
    </row>
    <row r="1121" spans="1:8" x14ac:dyDescent="0.2">
      <c r="A1121">
        <v>0.205999579839339</v>
      </c>
      <c r="B1121">
        <v>-7.1704851077616919E-8</v>
      </c>
      <c r="C1121">
        <v>41.433787941132607</v>
      </c>
      <c r="D1121">
        <v>-41.245188810387447</v>
      </c>
      <c r="E1121">
        <v>448</v>
      </c>
      <c r="F1121">
        <v>62.814</v>
      </c>
      <c r="G1121">
        <v>510.81400000000002</v>
      </c>
      <c r="H1121" s="1">
        <v>5.9143518518518521E-3</v>
      </c>
    </row>
    <row r="1122" spans="1:8" x14ac:dyDescent="0.2">
      <c r="A1122">
        <v>2.1797999794939977E-2</v>
      </c>
      <c r="B1122">
        <v>-7.1551873598436818E-8</v>
      </c>
      <c r="C1122">
        <v>37.262813209687295</v>
      </c>
      <c r="D1122">
        <v>-65.886042692223384</v>
      </c>
      <c r="E1122">
        <v>448.40000000000003</v>
      </c>
      <c r="F1122">
        <v>62.814</v>
      </c>
      <c r="G1122">
        <v>511.21400000000006</v>
      </c>
      <c r="H1122" s="1">
        <v>5.9143518518518521E-3</v>
      </c>
    </row>
    <row r="1123" spans="1:8" x14ac:dyDescent="0.2">
      <c r="A1123">
        <v>-5.1002659496260198E-3</v>
      </c>
      <c r="B1123">
        <v>-7.1386290276572001E-8</v>
      </c>
      <c r="C1123">
        <v>10.279552101288857</v>
      </c>
      <c r="D1123">
        <v>-47.048319913903072</v>
      </c>
      <c r="E1123">
        <v>448.8</v>
      </c>
      <c r="F1123">
        <v>62.814</v>
      </c>
      <c r="G1123">
        <v>511.61400000000003</v>
      </c>
      <c r="H1123" s="1">
        <v>5.9259259259259256E-3</v>
      </c>
    </row>
    <row r="1124" spans="1:8" x14ac:dyDescent="0.2">
      <c r="A1124">
        <v>1.2415259075977809E-2</v>
      </c>
      <c r="B1124">
        <v>-7.1220101869499591E-8</v>
      </c>
      <c r="C1124">
        <v>25.855464576874795</v>
      </c>
      <c r="D1124">
        <v>-4.5386763592155717</v>
      </c>
      <c r="E1124">
        <v>449.20000000000005</v>
      </c>
      <c r="F1124">
        <v>62.814</v>
      </c>
      <c r="G1124">
        <v>512.01400000000001</v>
      </c>
      <c r="H1124" s="1">
        <v>5.9259259259259256E-3</v>
      </c>
    </row>
    <row r="1125" spans="1:8" x14ac:dyDescent="0.2">
      <c r="A1125">
        <v>0.2910428524076169</v>
      </c>
      <c r="B1125">
        <v>-7.106184986905133E-8</v>
      </c>
      <c r="C1125">
        <v>124.27712595382792</v>
      </c>
      <c r="D1125">
        <v>36.997746370276616</v>
      </c>
      <c r="E1125">
        <v>449.6</v>
      </c>
      <c r="F1125">
        <v>62.814</v>
      </c>
      <c r="G1125">
        <v>512.41399999999999</v>
      </c>
      <c r="H1125" s="1">
        <v>5.9259259259259256E-3</v>
      </c>
    </row>
    <row r="1126" spans="1:8" x14ac:dyDescent="0.2">
      <c r="A1126">
        <v>0.43346573298924923</v>
      </c>
      <c r="B1126">
        <v>-7.0914038532919568E-8</v>
      </c>
      <c r="C1126">
        <v>221.95029795089823</v>
      </c>
      <c r="D1126">
        <v>-48.561350919762447</v>
      </c>
      <c r="E1126">
        <v>450</v>
      </c>
      <c r="F1126">
        <v>62.814</v>
      </c>
      <c r="G1126">
        <v>512.81399999999996</v>
      </c>
      <c r="H1126" s="1">
        <v>5.9375000000000009E-3</v>
      </c>
    </row>
    <row r="1127" spans="1:8" x14ac:dyDescent="0.2">
      <c r="A1127">
        <v>-0.17287870241643824</v>
      </c>
      <c r="B1127">
        <v>-7.0778076770716441E-8</v>
      </c>
      <c r="C1127">
        <v>-182.1037868269338</v>
      </c>
      <c r="D1127">
        <v>30.360417268714116</v>
      </c>
      <c r="E1127">
        <v>450.40000000000003</v>
      </c>
      <c r="F1127">
        <v>62.814</v>
      </c>
      <c r="G1127">
        <v>513.21400000000006</v>
      </c>
      <c r="H1127" s="1">
        <v>5.9375000000000009E-3</v>
      </c>
    </row>
    <row r="1128" spans="1:8" x14ac:dyDescent="0.2">
      <c r="A1128">
        <v>-0.20343635480291991</v>
      </c>
      <c r="B1128">
        <v>-7.0663696949535566E-8</v>
      </c>
      <c r="C1128">
        <v>199.77086985031229</v>
      </c>
      <c r="D1128">
        <v>17.401997468909428</v>
      </c>
      <c r="E1128">
        <v>450.8</v>
      </c>
      <c r="F1128">
        <v>62.814</v>
      </c>
      <c r="G1128">
        <v>513.61400000000003</v>
      </c>
      <c r="H1128" s="1">
        <v>5.9490740740740745E-3</v>
      </c>
    </row>
    <row r="1129" spans="1:8" x14ac:dyDescent="0.2">
      <c r="A1129">
        <v>-0.29419863950246189</v>
      </c>
      <c r="B1129">
        <v>-7.0588441109050934E-8</v>
      </c>
      <c r="C1129">
        <v>52.179240821991982</v>
      </c>
      <c r="D1129">
        <v>1.9008225421516158</v>
      </c>
      <c r="E1129">
        <v>451.20000000000005</v>
      </c>
      <c r="F1129">
        <v>62.814</v>
      </c>
      <c r="G1129">
        <v>514.01400000000001</v>
      </c>
      <c r="H1129" s="1">
        <v>5.9490740740740745E-3</v>
      </c>
    </row>
    <row r="1130" spans="1:8" x14ac:dyDescent="0.2">
      <c r="A1130">
        <v>-0.14368852009103031</v>
      </c>
      <c r="B1130">
        <v>-7.0564029096831783E-8</v>
      </c>
      <c r="C1130">
        <v>-17.871998191679893</v>
      </c>
      <c r="D1130">
        <v>-26.503077604332759</v>
      </c>
      <c r="E1130">
        <v>451.6</v>
      </c>
      <c r="F1130">
        <v>62.814</v>
      </c>
      <c r="G1130">
        <v>514.41399999999999</v>
      </c>
      <c r="H1130" s="1">
        <v>5.9490740740740745E-3</v>
      </c>
    </row>
    <row r="1131" spans="1:8" x14ac:dyDescent="0.2">
      <c r="A1131">
        <v>0.29435326889537844</v>
      </c>
      <c r="B1131">
        <v>-7.0585448363536896E-8</v>
      </c>
      <c r="C1131">
        <v>290.62252390304667</v>
      </c>
      <c r="D1131">
        <v>15.390080354651616</v>
      </c>
      <c r="E1131">
        <v>452</v>
      </c>
      <c r="F1131">
        <v>62.814</v>
      </c>
      <c r="G1131">
        <v>514.81399999999996</v>
      </c>
      <c r="H1131" s="1">
        <v>5.9606481481481489E-3</v>
      </c>
    </row>
    <row r="1132" spans="1:8" x14ac:dyDescent="0.2">
      <c r="A1132">
        <v>1.6440315070983275E-2</v>
      </c>
      <c r="B1132">
        <v>-7.063752400245811E-8</v>
      </c>
      <c r="C1132">
        <v>47.651782631074013</v>
      </c>
      <c r="D1132">
        <v>54.391606233557866</v>
      </c>
      <c r="E1132">
        <v>452.40000000000003</v>
      </c>
      <c r="F1132">
        <v>62.814</v>
      </c>
      <c r="G1132">
        <v>515.21400000000006</v>
      </c>
      <c r="H1132" s="1">
        <v>5.9606481481481489E-3</v>
      </c>
    </row>
    <row r="1133" spans="1:8" x14ac:dyDescent="0.2">
      <c r="A1133">
        <v>3.300202485679056E-2</v>
      </c>
      <c r="B1133">
        <v>-7.0709129042511438E-8</v>
      </c>
      <c r="C1133">
        <v>123.18407785812479</v>
      </c>
      <c r="D1133">
        <v>147.06889810367505</v>
      </c>
      <c r="E1133">
        <v>452.8</v>
      </c>
      <c r="F1133">
        <v>62.814</v>
      </c>
      <c r="G1133">
        <v>515.61400000000003</v>
      </c>
      <c r="H1133" s="1">
        <v>5.9722222222222225E-3</v>
      </c>
    </row>
    <row r="1134" spans="1:8" x14ac:dyDescent="0.2">
      <c r="A1134">
        <v>2.6913479458940032E-2</v>
      </c>
      <c r="B1134">
        <v>-7.0795234999120633E-8</v>
      </c>
      <c r="C1134">
        <v>87.399776100312295</v>
      </c>
      <c r="D1134">
        <v>-9.4084578533561967</v>
      </c>
      <c r="E1134">
        <v>453.20000000000005</v>
      </c>
      <c r="F1134">
        <v>62.814</v>
      </c>
      <c r="G1134">
        <v>516.01400000000001</v>
      </c>
      <c r="H1134" s="1">
        <v>5.9722222222222225E-3</v>
      </c>
    </row>
    <row r="1135" spans="1:8" x14ac:dyDescent="0.2">
      <c r="A1135">
        <v>0.13478934439062359</v>
      </c>
      <c r="B1135">
        <v>-7.0887398066699417E-8</v>
      </c>
      <c r="C1135">
        <v>186.28939402023417</v>
      </c>
      <c r="D1135">
        <v>-38.660288908043697</v>
      </c>
      <c r="E1135">
        <v>453.6</v>
      </c>
      <c r="F1135">
        <v>62.814</v>
      </c>
      <c r="G1135">
        <v>516.41399999999999</v>
      </c>
      <c r="H1135" s="1">
        <v>5.9722222222222225E-3</v>
      </c>
    </row>
    <row r="1136" spans="1:8" x14ac:dyDescent="0.2">
      <c r="A1136">
        <v>0.34386191279310857</v>
      </c>
      <c r="B1136">
        <v>-7.0970671169274523E-8</v>
      </c>
      <c r="C1136">
        <v>173.48888742843729</v>
      </c>
      <c r="D1136">
        <v>-36.540202238121822</v>
      </c>
      <c r="E1136">
        <v>454</v>
      </c>
      <c r="F1136">
        <v>62.814</v>
      </c>
      <c r="G1136">
        <v>516.81399999999996</v>
      </c>
      <c r="H1136" s="1">
        <v>5.9837962962962961E-3</v>
      </c>
    </row>
    <row r="1137" spans="1:8" x14ac:dyDescent="0.2">
      <c r="A1137">
        <v>0.25745139869761363</v>
      </c>
      <c r="B1137">
        <v>-7.1032979501060753E-8</v>
      </c>
      <c r="C1137">
        <v>123.28524362960917</v>
      </c>
      <c r="D1137">
        <v>-28.285441495934322</v>
      </c>
      <c r="E1137">
        <v>454.40000000000003</v>
      </c>
      <c r="F1137">
        <v>62.814</v>
      </c>
      <c r="G1137">
        <v>517.21400000000006</v>
      </c>
      <c r="H1137" s="1">
        <v>5.9837962962962961E-3</v>
      </c>
    </row>
    <row r="1138" spans="1:8" x14ac:dyDescent="0.2">
      <c r="A1138">
        <v>0.32572802154041142</v>
      </c>
      <c r="B1138">
        <v>-7.1074413442716627E-8</v>
      </c>
      <c r="C1138">
        <v>78.534953712616982</v>
      </c>
      <c r="D1138">
        <v>-34.004313566246822</v>
      </c>
      <c r="E1138">
        <v>454.8</v>
      </c>
      <c r="F1138">
        <v>62.814</v>
      </c>
      <c r="G1138">
        <v>517.61400000000003</v>
      </c>
      <c r="H1138" s="1">
        <v>5.9953703703703697E-3</v>
      </c>
    </row>
    <row r="1139" spans="1:8" x14ac:dyDescent="0.2">
      <c r="A1139">
        <v>0.11481832231074436</v>
      </c>
      <c r="B1139">
        <v>-7.110741422290778E-8</v>
      </c>
      <c r="C1139">
        <v>-90.852646232451377</v>
      </c>
      <c r="D1139">
        <v>-7.5041304607780717</v>
      </c>
      <c r="E1139">
        <v>455.20000000000005</v>
      </c>
      <c r="F1139">
        <v>62.814</v>
      </c>
      <c r="G1139">
        <v>518.01400000000001</v>
      </c>
      <c r="H1139" s="1">
        <v>5.9953703703703697E-3</v>
      </c>
    </row>
    <row r="1140" spans="1:8" x14ac:dyDescent="0.2">
      <c r="A1140">
        <v>0.16275360414182713</v>
      </c>
      <c r="B1140">
        <v>-7.1145508574343166E-8</v>
      </c>
      <c r="C1140">
        <v>17.974238990937295</v>
      </c>
      <c r="D1140">
        <v>17.756657503089116</v>
      </c>
      <c r="E1140">
        <v>455.6</v>
      </c>
      <c r="F1140">
        <v>62.814</v>
      </c>
      <c r="G1140">
        <v>518.41399999999999</v>
      </c>
      <c r="H1140" s="1">
        <v>5.9953703703703697E-3</v>
      </c>
    </row>
    <row r="1141" spans="1:8" x14ac:dyDescent="0.2">
      <c r="A1141">
        <v>-0.32814285169876151</v>
      </c>
      <c r="B1141">
        <v>-7.1188051720093799E-8</v>
      </c>
      <c r="C1141">
        <v>23.336497902070107</v>
      </c>
      <c r="D1141">
        <v>-12.281748868981197</v>
      </c>
      <c r="E1141">
        <v>456</v>
      </c>
      <c r="F1141">
        <v>62.814</v>
      </c>
      <c r="G1141">
        <v>518.81399999999996</v>
      </c>
      <c r="H1141" s="1">
        <v>6.0069444444444441E-3</v>
      </c>
    </row>
    <row r="1142" spans="1:8" x14ac:dyDescent="0.2">
      <c r="A1142">
        <v>0.45240623284131093</v>
      </c>
      <c r="B1142">
        <v>-7.1215262144582188E-8</v>
      </c>
      <c r="C1142">
        <v>76.920146583710732</v>
      </c>
      <c r="D1142">
        <v>122.09553994937818</v>
      </c>
      <c r="E1142">
        <v>456.40000000000003</v>
      </c>
      <c r="F1142">
        <v>62.814</v>
      </c>
      <c r="G1142">
        <v>519.21400000000006</v>
      </c>
      <c r="H1142" s="1">
        <v>6.0069444444444441E-3</v>
      </c>
    </row>
    <row r="1143" spans="1:8" x14ac:dyDescent="0.2">
      <c r="A1143">
        <v>0.13053522670877757</v>
      </c>
      <c r="B1143">
        <v>-7.1210158339031255E-8</v>
      </c>
      <c r="C1143">
        <v>141.67284738937479</v>
      </c>
      <c r="D1143">
        <v>-7.3653059978874467</v>
      </c>
      <c r="E1143">
        <v>456.8</v>
      </c>
      <c r="F1143">
        <v>62.814</v>
      </c>
      <c r="G1143">
        <v>519.61400000000003</v>
      </c>
      <c r="H1143" s="1">
        <v>6.0185185185185177E-3</v>
      </c>
    </row>
    <row r="1144" spans="1:8" x14ac:dyDescent="0.2">
      <c r="A1144">
        <v>0.11680461096567947</v>
      </c>
      <c r="B1144">
        <v>-7.1183434540071326E-8</v>
      </c>
      <c r="C1144">
        <v>-50.233745933379112</v>
      </c>
      <c r="D1144">
        <v>-42.732493497887447</v>
      </c>
      <c r="E1144">
        <v>457.20000000000005</v>
      </c>
      <c r="F1144">
        <v>62.814</v>
      </c>
      <c r="G1144">
        <v>520.01400000000001</v>
      </c>
      <c r="H1144" s="1">
        <v>6.0185185185185177E-3</v>
      </c>
    </row>
    <row r="1145" spans="1:8" x14ac:dyDescent="0.2">
      <c r="A1145">
        <v>-0.22116658380806833</v>
      </c>
      <c r="B1145">
        <v>-7.116352314309243E-8</v>
      </c>
      <c r="C1145">
        <v>-115.94335591873067</v>
      </c>
      <c r="D1145">
        <v>-57.648600675621822</v>
      </c>
      <c r="E1145">
        <v>457.6</v>
      </c>
      <c r="F1145">
        <v>62.814</v>
      </c>
      <c r="G1145">
        <v>520.41399999999999</v>
      </c>
      <c r="H1145" s="1">
        <v>6.0185185185185177E-3</v>
      </c>
    </row>
    <row r="1146" spans="1:8" x14ac:dyDescent="0.2">
      <c r="A1146">
        <v>-2.2384829938501254E-2</v>
      </c>
      <c r="B1146">
        <v>-7.1159491189110842E-8</v>
      </c>
      <c r="C1146">
        <v>-36.186893821562705</v>
      </c>
      <c r="D1146">
        <v>-7.7304183025749467</v>
      </c>
      <c r="E1146">
        <v>458</v>
      </c>
      <c r="F1146">
        <v>62.814</v>
      </c>
      <c r="G1146">
        <v>520.81399999999996</v>
      </c>
      <c r="H1146" s="1">
        <v>6.030092592592593E-3</v>
      </c>
    </row>
    <row r="1147" spans="1:8" x14ac:dyDescent="0.2">
      <c r="A1147">
        <v>-0.36945549097257097</v>
      </c>
      <c r="B1147">
        <v>-7.115240925463776E-8</v>
      </c>
      <c r="C1147">
        <v>-128.44784963210958</v>
      </c>
      <c r="D1147">
        <v>-67.605418302574947</v>
      </c>
      <c r="E1147">
        <v>458.40000000000003</v>
      </c>
      <c r="F1147">
        <v>62.814</v>
      </c>
      <c r="G1147">
        <v>521.21400000000006</v>
      </c>
      <c r="H1147" s="1">
        <v>6.030092592592593E-3</v>
      </c>
    </row>
    <row r="1148" spans="1:8" x14ac:dyDescent="0.2">
      <c r="A1148">
        <v>-6.8518522116173972E-2</v>
      </c>
      <c r="B1148">
        <v>-7.1129054250246976E-8</v>
      </c>
      <c r="C1148">
        <v>-75.22684133132833</v>
      </c>
      <c r="D1148">
        <v>-24.411280729332759</v>
      </c>
      <c r="E1148">
        <v>458.8</v>
      </c>
      <c r="F1148">
        <v>62.814</v>
      </c>
      <c r="G1148">
        <v>521.61400000000003</v>
      </c>
      <c r="H1148" s="1">
        <v>6.0416666666666665E-3</v>
      </c>
    </row>
    <row r="1149" spans="1:8" x14ac:dyDescent="0.2">
      <c r="A1149">
        <v>-0.19455564889685253</v>
      </c>
      <c r="B1149">
        <v>-7.1103722053048717E-8</v>
      </c>
      <c r="C1149">
        <v>-34.389004112090049</v>
      </c>
      <c r="D1149">
        <v>-74.299265958824947</v>
      </c>
      <c r="E1149">
        <v>459.20000000000005</v>
      </c>
      <c r="F1149">
        <v>62.814</v>
      </c>
      <c r="G1149">
        <v>522.01400000000001</v>
      </c>
      <c r="H1149" s="1">
        <v>6.0416666666666665E-3</v>
      </c>
    </row>
    <row r="1150" spans="1:8" x14ac:dyDescent="0.2">
      <c r="A1150">
        <v>2.2084415585219525E-2</v>
      </c>
      <c r="B1150">
        <v>-7.1097213039254706E-8</v>
      </c>
      <c r="C1150">
        <v>131.68955576339823</v>
      </c>
      <c r="D1150">
        <v>31.210225007971928</v>
      </c>
      <c r="E1150">
        <v>459.6</v>
      </c>
      <c r="F1150">
        <v>62.814</v>
      </c>
      <c r="G1150">
        <v>522.41399999999999</v>
      </c>
      <c r="H1150" s="1">
        <v>6.0416666666666665E-3</v>
      </c>
    </row>
    <row r="1151" spans="1:8" x14ac:dyDescent="0.2">
      <c r="A1151">
        <v>0.15118061524393719</v>
      </c>
      <c r="B1151">
        <v>-7.1107387084363546E-8</v>
      </c>
      <c r="C1151">
        <v>290.97460520187479</v>
      </c>
      <c r="D1151">
        <v>66.367207429846928</v>
      </c>
      <c r="E1151">
        <v>460</v>
      </c>
      <c r="F1151">
        <v>62.814</v>
      </c>
      <c r="G1151">
        <v>522.81399999999996</v>
      </c>
      <c r="H1151" s="1">
        <v>6.053240740740741E-3</v>
      </c>
    </row>
    <row r="1152" spans="1:8" x14ac:dyDescent="0.2">
      <c r="A1152">
        <v>-5.8000720965912071E-3</v>
      </c>
      <c r="B1152">
        <v>-7.1114331580116408E-8</v>
      </c>
      <c r="C1152">
        <v>62.20663034835917</v>
      </c>
      <c r="D1152">
        <v>-60.373774625817134</v>
      </c>
      <c r="E1152">
        <v>460.40000000000003</v>
      </c>
      <c r="F1152">
        <v>62.814</v>
      </c>
      <c r="G1152">
        <v>523.21400000000006</v>
      </c>
      <c r="H1152" s="1">
        <v>6.053240740740741E-3</v>
      </c>
    </row>
    <row r="1153" spans="1:8" x14ac:dyDescent="0.2">
      <c r="A1153">
        <v>0.1860171191228068</v>
      </c>
      <c r="B1153">
        <v>-7.1105129189354221E-8</v>
      </c>
      <c r="C1153">
        <v>119.87868845382792</v>
      </c>
      <c r="D1153">
        <v>15.731511018714116</v>
      </c>
      <c r="E1153">
        <v>460.8</v>
      </c>
      <c r="F1153">
        <v>62.814</v>
      </c>
      <c r="G1153">
        <v>523.61400000000003</v>
      </c>
      <c r="H1153" s="1">
        <v>6.0648148148148145E-3</v>
      </c>
    </row>
    <row r="1154" spans="1:8" x14ac:dyDescent="0.2">
      <c r="A1154">
        <v>-3.9292659474994759E-2</v>
      </c>
      <c r="B1154">
        <v>-7.1083375067355119E-8</v>
      </c>
      <c r="C1154">
        <v>139.89373361984354</v>
      </c>
      <c r="D1154">
        <v>27.088459871253178</v>
      </c>
      <c r="E1154">
        <v>461.20000000000005</v>
      </c>
      <c r="F1154">
        <v>62.814</v>
      </c>
      <c r="G1154">
        <v>524.01400000000001</v>
      </c>
      <c r="H1154" s="1">
        <v>6.0648148148148145E-3</v>
      </c>
    </row>
    <row r="1155" spans="1:8" x14ac:dyDescent="0.2">
      <c r="A1155">
        <v>0.10530855142379321</v>
      </c>
      <c r="B1155">
        <v>-7.105706339529494E-8</v>
      </c>
      <c r="C1155">
        <v>-45.190937400664268</v>
      </c>
      <c r="D1155">
        <v>65.858204744300053</v>
      </c>
      <c r="E1155">
        <v>461.6</v>
      </c>
      <c r="F1155">
        <v>62.814</v>
      </c>
      <c r="G1155">
        <v>524.41399999999999</v>
      </c>
      <c r="H1155" s="1">
        <v>6.0648148148148145E-3</v>
      </c>
    </row>
    <row r="1156" spans="1:8" x14ac:dyDescent="0.2">
      <c r="A1156">
        <v>0.21632442731584642</v>
      </c>
      <c r="B1156">
        <v>-7.1027956727649389E-8</v>
      </c>
      <c r="C1156">
        <v>182.72721445480448</v>
      </c>
      <c r="D1156">
        <v>-55.294123746910884</v>
      </c>
      <c r="E1156">
        <v>462</v>
      </c>
      <c r="F1156">
        <v>62.814</v>
      </c>
      <c r="G1156">
        <v>524.81399999999996</v>
      </c>
      <c r="H1156" s="1">
        <v>6.076388888888889E-3</v>
      </c>
    </row>
    <row r="1157" spans="1:8" x14ac:dyDescent="0.2">
      <c r="A1157">
        <v>-2.2931845057914606E-2</v>
      </c>
      <c r="B1157">
        <v>-7.099463149255165E-8</v>
      </c>
      <c r="C1157">
        <v>58.891887306366982</v>
      </c>
      <c r="D1157">
        <v>-37.564433195153072</v>
      </c>
      <c r="E1157">
        <v>462.40000000000003</v>
      </c>
      <c r="F1157">
        <v>62.814</v>
      </c>
      <c r="G1157">
        <v>525.21400000000006</v>
      </c>
      <c r="H1157" s="1">
        <v>6.076388888888889E-3</v>
      </c>
    </row>
    <row r="1158" spans="1:8" x14ac:dyDescent="0.2">
      <c r="A1158">
        <v>2.0791524654085031E-2</v>
      </c>
      <c r="B1158">
        <v>-7.0958105665881614E-8</v>
      </c>
      <c r="C1158">
        <v>-27.275806785429893</v>
      </c>
      <c r="D1158">
        <v>-1.1281844158561967</v>
      </c>
      <c r="E1158">
        <v>462.8</v>
      </c>
      <c r="F1158">
        <v>62.814</v>
      </c>
      <c r="G1158">
        <v>525.61400000000003</v>
      </c>
      <c r="H1158" s="1">
        <v>6.0879629629629643E-3</v>
      </c>
    </row>
    <row r="1159" spans="1:8" x14ac:dyDescent="0.2">
      <c r="A1159">
        <v>0.23747138016549704</v>
      </c>
      <c r="B1159">
        <v>-7.0921730746129212E-8</v>
      </c>
      <c r="C1159">
        <v>418.72777902999979</v>
      </c>
      <c r="D1159">
        <v>26.362538240393803</v>
      </c>
      <c r="E1159">
        <v>463.20000000000005</v>
      </c>
      <c r="F1159">
        <v>62.814</v>
      </c>
      <c r="G1159">
        <v>526.01400000000001</v>
      </c>
      <c r="H1159" s="1">
        <v>6.0879629629629643E-3</v>
      </c>
    </row>
    <row r="1160" spans="1:8" x14ac:dyDescent="0.2">
      <c r="A1160">
        <v>2.5130169102072181E-2</v>
      </c>
      <c r="B1160">
        <v>-7.0888265216791652E-8</v>
      </c>
      <c r="C1160">
        <v>-62.706196189726768</v>
      </c>
      <c r="D1160">
        <v>-14.360209562340572</v>
      </c>
      <c r="E1160">
        <v>463.6</v>
      </c>
      <c r="F1160">
        <v>62.814</v>
      </c>
      <c r="G1160">
        <v>526.41399999999999</v>
      </c>
      <c r="H1160" s="1">
        <v>6.0879629629629643E-3</v>
      </c>
    </row>
    <row r="1161" spans="1:8" x14ac:dyDescent="0.2">
      <c r="A1161">
        <v>-0.18426464977239079</v>
      </c>
      <c r="B1161">
        <v>-7.0856768180727452E-8</v>
      </c>
      <c r="C1161">
        <v>113.71470224777323</v>
      </c>
      <c r="D1161">
        <v>11.727848909339116</v>
      </c>
      <c r="E1161">
        <v>464</v>
      </c>
      <c r="F1161">
        <v>62.814</v>
      </c>
      <c r="G1161">
        <v>526.81399999999996</v>
      </c>
      <c r="H1161" s="1">
        <v>6.0995370370370361E-3</v>
      </c>
    </row>
    <row r="1162" spans="1:8" x14ac:dyDescent="0.2">
      <c r="A1162">
        <v>9.2659475685272392E-3</v>
      </c>
      <c r="B1162">
        <v>-7.0818398330176203E-8</v>
      </c>
      <c r="C1162">
        <v>217.04745066085917</v>
      </c>
      <c r="D1162">
        <v>-51.088831998864009</v>
      </c>
      <c r="E1162">
        <v>464.40000000000003</v>
      </c>
      <c r="F1162">
        <v>62.814</v>
      </c>
      <c r="G1162">
        <v>527.21400000000006</v>
      </c>
      <c r="H1162" s="1">
        <v>6.0995370370370361E-3</v>
      </c>
    </row>
    <row r="1163" spans="1:8" x14ac:dyDescent="0.2">
      <c r="A1163">
        <v>-0.27816172241586351</v>
      </c>
      <c r="B1163">
        <v>-7.0759960128378491E-8</v>
      </c>
      <c r="C1163">
        <v>69.00741159835917</v>
      </c>
      <c r="D1163">
        <v>105.5558976153938</v>
      </c>
      <c r="E1163">
        <v>464.8</v>
      </c>
      <c r="F1163">
        <v>62.814</v>
      </c>
      <c r="G1163">
        <v>527.61400000000003</v>
      </c>
      <c r="H1163" s="1">
        <v>6.1111111111111114E-3</v>
      </c>
    </row>
    <row r="1164" spans="1:8" x14ac:dyDescent="0.2">
      <c r="A1164">
        <v>0.54387869661331978</v>
      </c>
      <c r="B1164">
        <v>-7.0680612179284613E-8</v>
      </c>
      <c r="C1164">
        <v>57.595012306366982</v>
      </c>
      <c r="D1164">
        <v>-2.4129134197624467</v>
      </c>
      <c r="E1164">
        <v>465.20000000000005</v>
      </c>
      <c r="F1164">
        <v>62.814</v>
      </c>
      <c r="G1164">
        <v>528.01400000000001</v>
      </c>
      <c r="H1164" s="1">
        <v>6.1111111111111114E-3</v>
      </c>
    </row>
    <row r="1165" spans="1:8" x14ac:dyDescent="0.2">
      <c r="A1165">
        <v>-0.21824772152812558</v>
      </c>
      <c r="B1165">
        <v>-7.0604431981629146E-8</v>
      </c>
      <c r="C1165">
        <v>47.24666941085917</v>
      </c>
      <c r="D1165">
        <v>1.8776597003547408</v>
      </c>
      <c r="E1165">
        <v>465.6</v>
      </c>
      <c r="F1165">
        <v>62.814</v>
      </c>
      <c r="G1165">
        <v>528.41399999999999</v>
      </c>
      <c r="H1165" s="1">
        <v>6.1111111111111114E-3</v>
      </c>
    </row>
    <row r="1166" spans="1:8" x14ac:dyDescent="0.2">
      <c r="A1166">
        <v>-0.23364146382899656</v>
      </c>
      <c r="B1166">
        <v>-7.056518497009666E-8</v>
      </c>
      <c r="C1166">
        <v>-108.31287038406271</v>
      </c>
      <c r="D1166">
        <v>-81.488627531090572</v>
      </c>
      <c r="E1166">
        <v>466</v>
      </c>
      <c r="F1166">
        <v>62.814</v>
      </c>
      <c r="G1166">
        <v>528.81399999999996</v>
      </c>
      <c r="H1166" s="1">
        <v>6.122685185185185E-3</v>
      </c>
    </row>
    <row r="1167" spans="1:8" x14ac:dyDescent="0.2">
      <c r="A1167">
        <v>-4.6173017284122639E-2</v>
      </c>
      <c r="B1167">
        <v>-7.0576103720544034E-8</v>
      </c>
      <c r="C1167">
        <v>-6.8292430647267679</v>
      </c>
      <c r="D1167">
        <v>26.265156648596928</v>
      </c>
      <c r="E1167">
        <v>466.40000000000003</v>
      </c>
      <c r="F1167">
        <v>62.814</v>
      </c>
      <c r="G1167">
        <v>529.21400000000006</v>
      </c>
      <c r="H1167" s="1">
        <v>6.122685185185185E-3</v>
      </c>
    </row>
    <row r="1168" spans="1:8" x14ac:dyDescent="0.2">
      <c r="A1168">
        <v>-0.20333990248763592</v>
      </c>
      <c r="B1168">
        <v>-7.0620433516580409E-8</v>
      </c>
      <c r="C1168">
        <v>2.9277302018747946</v>
      </c>
      <c r="D1168">
        <v>-57.149699308434322</v>
      </c>
      <c r="E1168">
        <v>466.8</v>
      </c>
      <c r="F1168">
        <v>62.814</v>
      </c>
      <c r="G1168">
        <v>529.61400000000003</v>
      </c>
      <c r="H1168" s="1">
        <v>6.1342592592592594E-3</v>
      </c>
    </row>
    <row r="1169" spans="1:8" x14ac:dyDescent="0.2">
      <c r="A1169">
        <v>-3.8516019623146699E-2</v>
      </c>
      <c r="B1169">
        <v>-7.0670290684433819E-8</v>
      </c>
      <c r="C1169">
        <v>73.615855812226357</v>
      </c>
      <c r="D1169">
        <v>15.049488923987553</v>
      </c>
      <c r="E1169">
        <v>467.20000000000005</v>
      </c>
      <c r="F1169">
        <v>62.814</v>
      </c>
      <c r="G1169">
        <v>530.01400000000001</v>
      </c>
      <c r="H1169" s="1">
        <v>6.1342592592592594E-3</v>
      </c>
    </row>
    <row r="1170" spans="1:8" x14ac:dyDescent="0.2">
      <c r="A1170">
        <v>-0.13886358326616002</v>
      </c>
      <c r="B1170">
        <v>-7.0705947998742243E-8</v>
      </c>
      <c r="C1170">
        <v>28.598971962128701</v>
      </c>
      <c r="D1170">
        <v>2.9851120929328658</v>
      </c>
      <c r="E1170">
        <v>467.6</v>
      </c>
      <c r="F1170">
        <v>62.814</v>
      </c>
      <c r="G1170">
        <v>530.41399999999999</v>
      </c>
      <c r="H1170" s="1">
        <v>6.1342592592592594E-3</v>
      </c>
    </row>
    <row r="1171" spans="1:8" x14ac:dyDescent="0.2">
      <c r="A1171">
        <v>0.30112297244618119</v>
      </c>
      <c r="B1171">
        <v>-7.0722698334741499E-8</v>
      </c>
      <c r="C1171">
        <v>51.19399607101542</v>
      </c>
      <c r="D1171">
        <v>3.7597550372688033</v>
      </c>
      <c r="E1171">
        <v>468</v>
      </c>
      <c r="F1171">
        <v>62.814</v>
      </c>
      <c r="G1171">
        <v>530.81399999999996</v>
      </c>
      <c r="H1171" s="1">
        <v>6.145833333333333E-3</v>
      </c>
    </row>
    <row r="1172" spans="1:8" x14ac:dyDescent="0.2">
      <c r="A1172">
        <v>0.66540249780331395</v>
      </c>
      <c r="B1172">
        <v>-7.0730491470852493E-8</v>
      </c>
      <c r="C1172">
        <v>69.095073341523232</v>
      </c>
      <c r="D1172">
        <v>-21.870158292809322</v>
      </c>
      <c r="E1172">
        <v>468.40000000000003</v>
      </c>
      <c r="F1172">
        <v>62.814</v>
      </c>
      <c r="G1172">
        <v>531.21400000000006</v>
      </c>
      <c r="H1172" s="1">
        <v>6.145833333333333E-3</v>
      </c>
    </row>
    <row r="1173" spans="1:8" x14ac:dyDescent="0.2">
      <c r="A1173">
        <v>-5.2248178124315411E-2</v>
      </c>
      <c r="B1173">
        <v>-7.0747054514628964E-8</v>
      </c>
      <c r="C1173">
        <v>-49.378773094023643</v>
      </c>
      <c r="D1173">
        <v>14.605564973792241</v>
      </c>
      <c r="E1173">
        <v>468.8</v>
      </c>
      <c r="F1173">
        <v>62.814</v>
      </c>
      <c r="G1173">
        <v>531.61400000000003</v>
      </c>
      <c r="H1173" s="1">
        <v>6.1574074074074074E-3</v>
      </c>
    </row>
    <row r="1174" spans="1:8" x14ac:dyDescent="0.2">
      <c r="A1174">
        <v>-7.1852992552731851E-2</v>
      </c>
      <c r="B1174">
        <v>-7.0781861922652571E-8</v>
      </c>
      <c r="C1174">
        <v>45.228435157929482</v>
      </c>
      <c r="D1174">
        <v>-61.834521390953853</v>
      </c>
      <c r="E1174">
        <v>469.20000000000005</v>
      </c>
      <c r="F1174">
        <v>62.814</v>
      </c>
      <c r="G1174">
        <v>532.01400000000001</v>
      </c>
      <c r="H1174" s="1">
        <v>6.1574074074074074E-3</v>
      </c>
    </row>
    <row r="1175" spans="1:8" x14ac:dyDescent="0.2">
      <c r="A1175">
        <v>0.16351607593272496</v>
      </c>
      <c r="B1175">
        <v>-7.0826789911077444E-8</v>
      </c>
      <c r="C1175">
        <v>7.2228656999216696</v>
      </c>
      <c r="D1175">
        <v>-62.507098295250728</v>
      </c>
      <c r="E1175">
        <v>469.6</v>
      </c>
      <c r="F1175">
        <v>62.814</v>
      </c>
      <c r="G1175">
        <v>532.41399999999999</v>
      </c>
      <c r="H1175" s="1">
        <v>6.1574074074074074E-3</v>
      </c>
    </row>
    <row r="1176" spans="1:8" x14ac:dyDescent="0.2">
      <c r="A1176">
        <v>-1.3769310652770577E-2</v>
      </c>
      <c r="B1176">
        <v>-7.0867318263752333E-8</v>
      </c>
      <c r="C1176">
        <v>-99.607418418730674</v>
      </c>
      <c r="D1176">
        <v>42.098317048987553</v>
      </c>
      <c r="E1176">
        <v>470</v>
      </c>
      <c r="F1176">
        <v>62.814</v>
      </c>
      <c r="G1176">
        <v>532.81399999999996</v>
      </c>
      <c r="H1176" s="1">
        <v>6.168981481481481E-3</v>
      </c>
    </row>
    <row r="1177" spans="1:8" x14ac:dyDescent="0.2">
      <c r="A1177">
        <v>2.133076261130858E-2</v>
      </c>
      <c r="B1177">
        <v>-7.0899209850603372E-8</v>
      </c>
      <c r="C1177">
        <v>-87.530025840605674</v>
      </c>
      <c r="D1177">
        <v>-5.5780592937858842</v>
      </c>
      <c r="E1177">
        <v>470.40000000000003</v>
      </c>
      <c r="F1177">
        <v>62.814</v>
      </c>
      <c r="G1177">
        <v>533.21400000000006</v>
      </c>
      <c r="H1177" s="1">
        <v>6.168981481481481E-3</v>
      </c>
    </row>
    <row r="1178" spans="1:8" x14ac:dyDescent="0.2">
      <c r="A1178">
        <v>0.2629308641133154</v>
      </c>
      <c r="B1178">
        <v>-7.0927727342919886E-8</v>
      </c>
      <c r="C1178">
        <v>-49.51767385085958</v>
      </c>
      <c r="D1178">
        <v>-84.050898649254634</v>
      </c>
      <c r="E1178">
        <v>470.8</v>
      </c>
      <c r="F1178">
        <v>62.814</v>
      </c>
      <c r="G1178">
        <v>533.61400000000003</v>
      </c>
      <c r="H1178" s="1">
        <v>6.1805555555555563E-3</v>
      </c>
    </row>
    <row r="1179" spans="1:8" x14ac:dyDescent="0.2">
      <c r="A1179">
        <v>-2.5559541310693084E-2</v>
      </c>
      <c r="B1179">
        <v>-7.0954993180254438E-8</v>
      </c>
      <c r="C1179">
        <v>-63.719166160429893</v>
      </c>
      <c r="D1179">
        <v>54.586415193518803</v>
      </c>
      <c r="E1179">
        <v>471.20000000000005</v>
      </c>
      <c r="F1179">
        <v>62.814</v>
      </c>
      <c r="G1179">
        <v>534.01400000000001</v>
      </c>
      <c r="H1179" s="1">
        <v>6.1805555555555563E-3</v>
      </c>
    </row>
    <row r="1180" spans="1:8" x14ac:dyDescent="0.2">
      <c r="A1180">
        <v>0.42326385154521734</v>
      </c>
      <c r="B1180">
        <v>-7.0978060310869027E-8</v>
      </c>
      <c r="C1180">
        <v>5.8266254655466696</v>
      </c>
      <c r="D1180">
        <v>97.116871736487553</v>
      </c>
      <c r="E1180">
        <v>471.6</v>
      </c>
      <c r="F1180">
        <v>62.814</v>
      </c>
      <c r="G1180">
        <v>534.41399999999999</v>
      </c>
      <c r="H1180" s="1">
        <v>6.1805555555555563E-3</v>
      </c>
    </row>
    <row r="1181" spans="1:8" x14ac:dyDescent="0.2">
      <c r="A1181">
        <v>-7.6044752716236938E-2</v>
      </c>
      <c r="B1181">
        <v>-7.0999496547375811E-8</v>
      </c>
      <c r="C1181">
        <v>-52.839779258574424</v>
      </c>
      <c r="D1181">
        <v>38.879216096839116</v>
      </c>
      <c r="E1181">
        <v>472</v>
      </c>
      <c r="F1181">
        <v>62.814</v>
      </c>
      <c r="G1181">
        <v>534.81399999999996</v>
      </c>
      <c r="H1181" s="1">
        <v>6.1921296296296299E-3</v>
      </c>
    </row>
    <row r="1182" spans="1:8" x14ac:dyDescent="0.2">
      <c r="A1182">
        <v>-0.10751116314355395</v>
      </c>
      <c r="B1182">
        <v>-7.1029308551999936E-8</v>
      </c>
      <c r="C1182">
        <v>-51.76315724929708</v>
      </c>
      <c r="D1182">
        <v>5.5695542316047408</v>
      </c>
      <c r="E1182">
        <v>472.40000000000003</v>
      </c>
      <c r="F1182">
        <v>62.814</v>
      </c>
      <c r="G1182">
        <v>535.21400000000006</v>
      </c>
      <c r="H1182" s="1">
        <v>6.1921296296296299E-3</v>
      </c>
    </row>
    <row r="1183" spans="1:8" x14ac:dyDescent="0.2">
      <c r="A1183">
        <v>-1.124521225666401E-2</v>
      </c>
      <c r="B1183">
        <v>-7.1071843201133931E-8</v>
      </c>
      <c r="C1183">
        <v>-124.74756276687521</v>
      </c>
      <c r="D1183">
        <v>55.239766023596928</v>
      </c>
      <c r="E1183">
        <v>472.8</v>
      </c>
      <c r="F1183">
        <v>62.814</v>
      </c>
      <c r="G1183">
        <v>535.61400000000003</v>
      </c>
      <c r="H1183" s="1">
        <v>6.2037037037037043E-3</v>
      </c>
    </row>
    <row r="1184" spans="1:8" x14ac:dyDescent="0.2">
      <c r="A1184">
        <v>-8.409244774323503E-2</v>
      </c>
      <c r="B1184">
        <v>-7.1116967530921959E-8</v>
      </c>
      <c r="C1184">
        <v>-87.134098411406455</v>
      </c>
      <c r="D1184">
        <v>58.400303743323491</v>
      </c>
      <c r="E1184">
        <v>473.20000000000005</v>
      </c>
      <c r="F1184">
        <v>62.814</v>
      </c>
      <c r="G1184">
        <v>536.01400000000001</v>
      </c>
      <c r="H1184" s="1">
        <v>6.2037037037037043E-3</v>
      </c>
    </row>
    <row r="1185" spans="1:8" x14ac:dyDescent="0.2">
      <c r="A1185">
        <v>8.2950097378625867E-2</v>
      </c>
      <c r="B1185">
        <v>-7.1153462259842163E-8</v>
      </c>
      <c r="C1185">
        <v>26.585994362031045</v>
      </c>
      <c r="D1185">
        <v>44.328358552893803</v>
      </c>
      <c r="E1185">
        <v>473.6</v>
      </c>
      <c r="F1185">
        <v>62.814</v>
      </c>
      <c r="G1185">
        <v>536.41399999999999</v>
      </c>
      <c r="H1185" s="1">
        <v>6.2037037037037043E-3</v>
      </c>
    </row>
    <row r="1186" spans="1:8" x14ac:dyDescent="0.2">
      <c r="A1186">
        <v>0.23235671280617562</v>
      </c>
      <c r="B1186">
        <v>-7.1186613487510752E-8</v>
      </c>
      <c r="C1186">
        <v>-58.980068565215049</v>
      </c>
      <c r="D1186">
        <v>83.280903718909428</v>
      </c>
      <c r="E1186">
        <v>474</v>
      </c>
      <c r="F1186">
        <v>62.814</v>
      </c>
      <c r="G1186">
        <v>536.81399999999996</v>
      </c>
      <c r="H1186" s="1">
        <v>6.215277777777777E-3</v>
      </c>
    </row>
    <row r="1187" spans="1:8" x14ac:dyDescent="0.2">
      <c r="A1187">
        <v>-0.11946241273425566</v>
      </c>
      <c r="B1187">
        <v>-7.1230631604135062E-8</v>
      </c>
      <c r="C1187">
        <v>-170.94351613601583</v>
      </c>
      <c r="D1187">
        <v>91.637989900550053</v>
      </c>
      <c r="E1187">
        <v>474.40000000000003</v>
      </c>
      <c r="F1187">
        <v>62.814</v>
      </c>
      <c r="G1187">
        <v>537.21400000000006</v>
      </c>
      <c r="H1187" s="1">
        <v>6.215277777777777E-3</v>
      </c>
    </row>
    <row r="1188" spans="1:8" x14ac:dyDescent="0.2">
      <c r="A1188">
        <v>0.10912016296652945</v>
      </c>
      <c r="B1188">
        <v>-7.1285347328326429E-8</v>
      </c>
      <c r="C1188">
        <v>-8.3540691145314554</v>
      </c>
      <c r="D1188">
        <v>190.39348306461255</v>
      </c>
      <c r="E1188">
        <v>474.8</v>
      </c>
      <c r="F1188">
        <v>62.814</v>
      </c>
      <c r="G1188">
        <v>537.61400000000003</v>
      </c>
      <c r="H1188" s="1">
        <v>6.2268518518518515E-3</v>
      </c>
    </row>
    <row r="1189" spans="1:8" x14ac:dyDescent="0.2">
      <c r="A1189">
        <v>0.21673924280682352</v>
      </c>
      <c r="B1189">
        <v>-7.1334518944561414E-8</v>
      </c>
      <c r="C1189">
        <v>74.529277443085732</v>
      </c>
      <c r="D1189">
        <v>227.52968301578443</v>
      </c>
      <c r="E1189">
        <v>475.20000000000005</v>
      </c>
      <c r="F1189">
        <v>62.814</v>
      </c>
      <c r="G1189">
        <v>538.01400000000001</v>
      </c>
      <c r="H1189" s="1">
        <v>6.2268518518518515E-3</v>
      </c>
    </row>
    <row r="1190" spans="1:8" x14ac:dyDescent="0.2">
      <c r="A1190">
        <v>-0.22471937089430452</v>
      </c>
      <c r="B1190">
        <v>-7.1368457965441732E-8</v>
      </c>
      <c r="C1190">
        <v>-76.570034385527549</v>
      </c>
      <c r="D1190">
        <v>103.21773233219068</v>
      </c>
      <c r="E1190">
        <v>475.6</v>
      </c>
      <c r="F1190">
        <v>62.814</v>
      </c>
      <c r="G1190">
        <v>538.41399999999999</v>
      </c>
      <c r="H1190" s="1">
        <v>6.2268518518518515E-3</v>
      </c>
    </row>
    <row r="1191" spans="1:8" x14ac:dyDescent="0.2">
      <c r="A1191">
        <v>0.32921827267751741</v>
      </c>
      <c r="B1191">
        <v>-7.1394971974939037E-8</v>
      </c>
      <c r="C1191">
        <v>140.81336557785136</v>
      </c>
      <c r="D1191">
        <v>68.405720613440678</v>
      </c>
      <c r="E1191">
        <v>476</v>
      </c>
      <c r="F1191">
        <v>62.814</v>
      </c>
      <c r="G1191">
        <v>538.81399999999996</v>
      </c>
      <c r="H1191" s="1">
        <v>6.238425925925925E-3</v>
      </c>
    </row>
    <row r="1192" spans="1:8" x14ac:dyDescent="0.2">
      <c r="A1192">
        <v>0.18281813286646861</v>
      </c>
      <c r="B1192">
        <v>-7.1423811734403262E-8</v>
      </c>
      <c r="C1192">
        <v>-82.963337303008018</v>
      </c>
      <c r="D1192">
        <v>43.102009675940678</v>
      </c>
      <c r="E1192">
        <v>476.40000000000003</v>
      </c>
      <c r="F1192">
        <v>62.814</v>
      </c>
      <c r="G1192">
        <v>539.21400000000006</v>
      </c>
      <c r="H1192" s="1">
        <v>6.238425925925925E-3</v>
      </c>
    </row>
    <row r="1193" spans="1:8" x14ac:dyDescent="0.2">
      <c r="A1193">
        <v>5.4311928985827554E-2</v>
      </c>
      <c r="B1193">
        <v>-7.1452330580560991E-8</v>
      </c>
      <c r="C1193">
        <v>-54.478229881133018</v>
      </c>
      <c r="D1193">
        <v>147.26067056461255</v>
      </c>
      <c r="E1193">
        <v>476.8</v>
      </c>
      <c r="F1193">
        <v>62.814</v>
      </c>
      <c r="G1193">
        <v>539.61400000000003</v>
      </c>
      <c r="H1193" s="1">
        <v>6.2499999999999995E-3</v>
      </c>
    </row>
    <row r="1194" spans="1:8" x14ac:dyDescent="0.2">
      <c r="A1194">
        <v>7.0851763354775568E-2</v>
      </c>
      <c r="B1194">
        <v>-7.1473501524668194E-8</v>
      </c>
      <c r="C1194">
        <v>302.32213938156229</v>
      </c>
      <c r="D1194">
        <v>86.640126131018803</v>
      </c>
      <c r="E1194">
        <v>477.20000000000005</v>
      </c>
      <c r="F1194">
        <v>62.814</v>
      </c>
      <c r="G1194">
        <v>540.01400000000001</v>
      </c>
      <c r="H1194" s="1">
        <v>6.2499999999999995E-3</v>
      </c>
    </row>
    <row r="1195" spans="1:8" x14ac:dyDescent="0.2">
      <c r="A1195">
        <v>6.5782964577800709E-2</v>
      </c>
      <c r="B1195">
        <v>-7.1488872029071704E-8</v>
      </c>
      <c r="C1195">
        <v>170.90670359054667</v>
      </c>
      <c r="D1195">
        <v>117.42299356265943</v>
      </c>
      <c r="E1195">
        <v>477.6</v>
      </c>
      <c r="F1195">
        <v>62.814</v>
      </c>
      <c r="G1195">
        <v>540.41399999999999</v>
      </c>
      <c r="H1195" s="1">
        <v>6.2499999999999995E-3</v>
      </c>
    </row>
    <row r="1196" spans="1:8" x14ac:dyDescent="0.2">
      <c r="A1196">
        <v>-3.4603136430882794E-2</v>
      </c>
      <c r="B1196">
        <v>-7.1506787612879359E-8</v>
      </c>
      <c r="C1196">
        <v>163.10341989914042</v>
      </c>
      <c r="D1196">
        <v>200.6089982013313</v>
      </c>
      <c r="E1196">
        <v>478</v>
      </c>
      <c r="F1196">
        <v>62.814</v>
      </c>
      <c r="G1196">
        <v>540.81399999999996</v>
      </c>
      <c r="H1196" s="1">
        <v>6.2615740740740748E-3</v>
      </c>
    </row>
    <row r="1197" spans="1:8" x14ac:dyDescent="0.2">
      <c r="A1197">
        <v>-0.38350017607256565</v>
      </c>
      <c r="B1197">
        <v>-7.1531114074837515E-8</v>
      </c>
      <c r="C1197">
        <v>-183.6199001081838</v>
      </c>
      <c r="D1197">
        <v>-0.66559896663744667</v>
      </c>
      <c r="E1197">
        <v>478.40000000000003</v>
      </c>
      <c r="F1197">
        <v>62.814</v>
      </c>
      <c r="G1197">
        <v>541.21400000000006</v>
      </c>
      <c r="H1197" s="1">
        <v>6.2615740740740748E-3</v>
      </c>
    </row>
    <row r="1198" spans="1:8" x14ac:dyDescent="0.2">
      <c r="A1198">
        <v>4.5880620794572072E-2</v>
      </c>
      <c r="B1198">
        <v>-7.1558089074007707E-8</v>
      </c>
      <c r="C1198">
        <v>124.65157663742167</v>
      </c>
      <c r="D1198">
        <v>82.367237947425053</v>
      </c>
      <c r="E1198">
        <v>478.8</v>
      </c>
      <c r="F1198">
        <v>62.814</v>
      </c>
      <c r="G1198">
        <v>541.61400000000003</v>
      </c>
      <c r="H1198" s="1">
        <v>6.2731481481481484E-3</v>
      </c>
    </row>
    <row r="1199" spans="1:8" x14ac:dyDescent="0.2">
      <c r="A1199">
        <v>3.4177243710961716E-2</v>
      </c>
      <c r="B1199">
        <v>-7.1583470694302449E-8</v>
      </c>
      <c r="C1199">
        <v>46.739207863007607</v>
      </c>
      <c r="D1199">
        <v>175.8644913653938</v>
      </c>
      <c r="E1199">
        <v>479.20000000000005</v>
      </c>
      <c r="F1199">
        <v>62.814</v>
      </c>
      <c r="G1199">
        <v>542.01400000000001</v>
      </c>
      <c r="H1199" s="1">
        <v>6.2731481481481484E-3</v>
      </c>
    </row>
    <row r="1200" spans="1:8" x14ac:dyDescent="0.2">
      <c r="A1200">
        <v>0.24350206605798383</v>
      </c>
      <c r="B1200">
        <v>-7.1608864807979169E-8</v>
      </c>
      <c r="C1200">
        <v>111.52560007492167</v>
      </c>
      <c r="D1200">
        <v>200.75929727359693</v>
      </c>
      <c r="E1200">
        <v>479.6</v>
      </c>
      <c r="F1200">
        <v>62.814</v>
      </c>
      <c r="G1200">
        <v>542.41399999999999</v>
      </c>
      <c r="H1200" s="1">
        <v>6.2731481481481484E-3</v>
      </c>
    </row>
    <row r="1201" spans="1:8" x14ac:dyDescent="0.2">
      <c r="A1201">
        <v>-0.15681205739584184</v>
      </c>
      <c r="B1201">
        <v>-7.1638751652621688E-8</v>
      </c>
      <c r="C1201">
        <v>24.162883400116982</v>
      </c>
      <c r="D1201">
        <v>189.40385904117505</v>
      </c>
      <c r="E1201">
        <v>480</v>
      </c>
      <c r="F1201">
        <v>62.814</v>
      </c>
      <c r="G1201">
        <v>542.81399999999996</v>
      </c>
      <c r="H1201" s="1">
        <v>6.2847222222222228E-3</v>
      </c>
    </row>
    <row r="1202" spans="1:8" x14ac:dyDescent="0.2">
      <c r="A1202">
        <v>5.6947587031163718E-2</v>
      </c>
      <c r="B1202">
        <v>-7.1674887834541222E-8</v>
      </c>
      <c r="C1202">
        <v>28.249675392304482</v>
      </c>
      <c r="D1202">
        <v>116.64436807437818</v>
      </c>
      <c r="E1202">
        <v>480.40000000000003</v>
      </c>
      <c r="F1202">
        <v>62.814</v>
      </c>
      <c r="G1202">
        <v>543.21400000000006</v>
      </c>
      <c r="H1202" s="1">
        <v>6.2847222222222228E-3</v>
      </c>
    </row>
    <row r="1203" spans="1:8" x14ac:dyDescent="0.2">
      <c r="A1203">
        <v>-0.18122624177485272</v>
      </c>
      <c r="B1203">
        <v>-7.1718393742267601E-8</v>
      </c>
      <c r="C1203">
        <v>-86.659595847929893</v>
      </c>
      <c r="D1203">
        <v>115.27742471500318</v>
      </c>
      <c r="E1203">
        <v>480.8</v>
      </c>
      <c r="F1203">
        <v>62.814</v>
      </c>
      <c r="G1203">
        <v>543.61400000000003</v>
      </c>
      <c r="H1203" s="1">
        <v>6.2962962962962964E-3</v>
      </c>
    </row>
    <row r="1204" spans="1:8" x14ac:dyDescent="0.2">
      <c r="A1204">
        <v>0.41485023909237689</v>
      </c>
      <c r="B1204">
        <v>-7.1776240633066751E-8</v>
      </c>
      <c r="C1204">
        <v>-84.743725181425987</v>
      </c>
      <c r="D1204">
        <v>175.87813272281568</v>
      </c>
      <c r="E1204">
        <v>481.20000000000005</v>
      </c>
      <c r="F1204">
        <v>62.814</v>
      </c>
      <c r="G1204">
        <v>544.01400000000001</v>
      </c>
      <c r="H1204" s="1">
        <v>6.2962962962962964E-3</v>
      </c>
    </row>
    <row r="1205" spans="1:8" x14ac:dyDescent="0.2">
      <c r="A1205">
        <v>0.20323753648126572</v>
      </c>
      <c r="B1205">
        <v>-7.1859193758791974E-8</v>
      </c>
      <c r="C1205">
        <v>49.744990944062295</v>
      </c>
      <c r="D1205">
        <v>-0.9120992093674829</v>
      </c>
      <c r="E1205">
        <v>481.6</v>
      </c>
      <c r="F1205">
        <v>62.814</v>
      </c>
      <c r="G1205">
        <v>544.41399999999999</v>
      </c>
      <c r="H1205" s="1">
        <v>6.2962962962962964E-3</v>
      </c>
    </row>
    <row r="1206" spans="1:8" x14ac:dyDescent="0.2">
      <c r="A1206">
        <v>0.35068817085672194</v>
      </c>
      <c r="B1206">
        <v>-7.1966759115197114E-8</v>
      </c>
      <c r="C1206">
        <v>-25.280598045195518</v>
      </c>
      <c r="D1206">
        <v>-40.252253629723384</v>
      </c>
      <c r="E1206">
        <v>482</v>
      </c>
      <c r="F1206">
        <v>62.814</v>
      </c>
      <c r="G1206">
        <v>544.81399999999996</v>
      </c>
      <c r="H1206" s="1">
        <v>6.3078703703703708E-3</v>
      </c>
    </row>
    <row r="1207" spans="1:8" x14ac:dyDescent="0.2">
      <c r="A1207">
        <v>8.557586669820734E-2</v>
      </c>
      <c r="B1207">
        <v>-7.2079391972989402E-8</v>
      </c>
      <c r="C1207">
        <v>6.4245563737497946</v>
      </c>
      <c r="D1207">
        <v>219.30556192203443</v>
      </c>
      <c r="E1207">
        <v>482.40000000000003</v>
      </c>
      <c r="F1207">
        <v>62.814</v>
      </c>
      <c r="G1207">
        <v>545.21400000000006</v>
      </c>
      <c r="H1207" s="1">
        <v>6.3078703703703708E-3</v>
      </c>
    </row>
    <row r="1208" spans="1:8" x14ac:dyDescent="0.2">
      <c r="A1208">
        <v>8.8264557336116892E-2</v>
      </c>
      <c r="B1208">
        <v>-7.2173604397388764E-8</v>
      </c>
      <c r="C1208">
        <v>-90.562458396758018</v>
      </c>
      <c r="D1208">
        <v>137.49702920719068</v>
      </c>
      <c r="E1208">
        <v>482.8</v>
      </c>
      <c r="F1208">
        <v>62.814</v>
      </c>
      <c r="G1208">
        <v>545.61400000000003</v>
      </c>
      <c r="H1208" s="1">
        <v>6.3194444444444444E-3</v>
      </c>
    </row>
    <row r="1209" spans="1:8" x14ac:dyDescent="0.2">
      <c r="A1209">
        <v>7.9009144616923391E-2</v>
      </c>
      <c r="B1209">
        <v>-7.224423480103294E-8</v>
      </c>
      <c r="C1209">
        <v>-27.777943015898643</v>
      </c>
      <c r="D1209">
        <v>72.680134675940678</v>
      </c>
      <c r="E1209">
        <v>483.20000000000005</v>
      </c>
      <c r="F1209">
        <v>62.814</v>
      </c>
      <c r="G1209">
        <v>546.01400000000001</v>
      </c>
      <c r="H1209" s="1">
        <v>6.3194444444444444E-3</v>
      </c>
    </row>
    <row r="1210" spans="1:8" x14ac:dyDescent="0.2">
      <c r="A1210">
        <v>-0.59285731364973726</v>
      </c>
      <c r="B1210">
        <v>-7.2303196270425491E-8</v>
      </c>
      <c r="C1210">
        <v>40.659862159882607</v>
      </c>
      <c r="D1210">
        <v>83.547627351721928</v>
      </c>
      <c r="E1210">
        <v>483.6</v>
      </c>
      <c r="F1210">
        <v>62.814</v>
      </c>
      <c r="G1210">
        <v>546.41399999999999</v>
      </c>
      <c r="H1210" s="1">
        <v>6.3194444444444444E-3</v>
      </c>
    </row>
    <row r="1211" spans="1:8" x14ac:dyDescent="0.2">
      <c r="A1211">
        <v>-0.17502443797635217</v>
      </c>
      <c r="B1211">
        <v>-7.2358104755672277E-8</v>
      </c>
      <c r="C1211">
        <v>3.9091755143747946</v>
      </c>
      <c r="D1211">
        <v>-5.4624587078483842</v>
      </c>
      <c r="E1211">
        <v>484</v>
      </c>
      <c r="F1211">
        <v>62.814</v>
      </c>
      <c r="G1211">
        <v>546.81399999999996</v>
      </c>
      <c r="H1211" s="1">
        <v>6.3310185185185197E-3</v>
      </c>
    </row>
    <row r="1212" spans="1:8" x14ac:dyDescent="0.2">
      <c r="A1212">
        <v>-0.19376586966105827</v>
      </c>
      <c r="B1212">
        <v>-7.2404669696606774E-8</v>
      </c>
      <c r="C1212">
        <v>-180.09725225051778</v>
      </c>
      <c r="D1212">
        <v>95.276966951331303</v>
      </c>
      <c r="E1212">
        <v>484.40000000000003</v>
      </c>
      <c r="F1212">
        <v>62.814</v>
      </c>
      <c r="G1212">
        <v>547.21400000000006</v>
      </c>
      <c r="H1212" s="1">
        <v>6.3310185185185197E-3</v>
      </c>
    </row>
    <row r="1213" spans="1:8" x14ac:dyDescent="0.2">
      <c r="A1213">
        <v>-0.292839481448747</v>
      </c>
      <c r="B1213">
        <v>-7.2442630916916861E-8</v>
      </c>
      <c r="C1213">
        <v>26.812617897187295</v>
      </c>
      <c r="D1213">
        <v>148.54427041812818</v>
      </c>
      <c r="E1213">
        <v>484.8</v>
      </c>
      <c r="F1213">
        <v>62.814</v>
      </c>
      <c r="G1213">
        <v>547.61400000000003</v>
      </c>
      <c r="H1213" s="1">
        <v>6.3425925925925915E-3</v>
      </c>
    </row>
    <row r="1214" spans="1:8" x14ac:dyDescent="0.2">
      <c r="A1214">
        <v>-0.30709077236332366</v>
      </c>
      <c r="B1214">
        <v>-7.2483782843410815E-8</v>
      </c>
      <c r="C1214">
        <v>41.55086862960917</v>
      </c>
      <c r="D1214">
        <v>138.61732950015943</v>
      </c>
      <c r="E1214">
        <v>485.20000000000005</v>
      </c>
      <c r="F1214">
        <v>62.814</v>
      </c>
      <c r="G1214">
        <v>548.01400000000001</v>
      </c>
      <c r="H1214" s="1">
        <v>6.3425925925925915E-3</v>
      </c>
    </row>
    <row r="1215" spans="1:8" x14ac:dyDescent="0.2">
      <c r="A1215">
        <v>2.6142348092754248E-2</v>
      </c>
      <c r="B1215">
        <v>-7.2535746557977435E-8</v>
      </c>
      <c r="C1215">
        <v>-72.198986411894737</v>
      </c>
      <c r="D1215">
        <v>63.111271760901616</v>
      </c>
      <c r="E1215">
        <v>485.6</v>
      </c>
      <c r="F1215">
        <v>62.814</v>
      </c>
      <c r="G1215">
        <v>548.41399999999999</v>
      </c>
      <c r="H1215" s="1">
        <v>6.3425925925925915E-3</v>
      </c>
    </row>
    <row r="1216" spans="1:8" x14ac:dyDescent="0.2">
      <c r="A1216">
        <v>-0.48471253482550974</v>
      </c>
      <c r="B1216">
        <v>-7.2588773505006376E-8</v>
      </c>
      <c r="C1216">
        <v>160.20383798996073</v>
      </c>
      <c r="D1216">
        <v>217.86726846500318</v>
      </c>
      <c r="E1216">
        <v>486</v>
      </c>
      <c r="F1216">
        <v>62.814</v>
      </c>
      <c r="G1216">
        <v>548.81399999999996</v>
      </c>
      <c r="H1216" s="1">
        <v>6.3541666666666668E-3</v>
      </c>
    </row>
    <row r="1217" spans="1:8" x14ac:dyDescent="0.2">
      <c r="A1217">
        <v>-9.8832511450410318E-2</v>
      </c>
      <c r="B1217">
        <v>-7.262807851036775E-8</v>
      </c>
      <c r="C1217">
        <v>149.28432810226542</v>
      </c>
      <c r="D1217">
        <v>106.60115518375318</v>
      </c>
      <c r="E1217">
        <v>486.40000000000003</v>
      </c>
      <c r="F1217">
        <v>62.814</v>
      </c>
      <c r="G1217">
        <v>549.21400000000006</v>
      </c>
      <c r="H1217" s="1">
        <v>6.3541666666666668E-3</v>
      </c>
    </row>
    <row r="1218" spans="1:8" x14ac:dyDescent="0.2">
      <c r="A1218">
        <v>-0.29850513791776528</v>
      </c>
      <c r="B1218">
        <v>-7.265269177205089E-8</v>
      </c>
      <c r="C1218">
        <v>-41.05978810867208</v>
      </c>
      <c r="D1218">
        <v>102.96904458805005</v>
      </c>
      <c r="E1218">
        <v>486.8</v>
      </c>
      <c r="F1218">
        <v>62.814</v>
      </c>
      <c r="G1218">
        <v>549.61400000000003</v>
      </c>
      <c r="H1218" s="1">
        <v>6.3657407407407404E-3</v>
      </c>
    </row>
    <row r="1219" spans="1:8" x14ac:dyDescent="0.2">
      <c r="A1219">
        <v>0.11958063115639246</v>
      </c>
      <c r="B1219">
        <v>-7.2674624609598806E-8</v>
      </c>
      <c r="C1219">
        <v>79.725703834687295</v>
      </c>
      <c r="D1219">
        <v>105.28188028140943</v>
      </c>
      <c r="E1219">
        <v>487.20000000000005</v>
      </c>
      <c r="F1219">
        <v>62.814</v>
      </c>
      <c r="G1219">
        <v>550.01400000000001</v>
      </c>
      <c r="H1219" s="1">
        <v>6.3657407407407404E-3</v>
      </c>
    </row>
    <row r="1220" spans="1:8" x14ac:dyDescent="0.2">
      <c r="A1220">
        <v>-6.8708822735360317E-2</v>
      </c>
      <c r="B1220">
        <v>-7.2702826455720603E-8</v>
      </c>
      <c r="C1220">
        <v>244.23339426437479</v>
      </c>
      <c r="D1220">
        <v>61.735463045081303</v>
      </c>
      <c r="E1220">
        <v>487.6</v>
      </c>
      <c r="F1220">
        <v>62.814</v>
      </c>
      <c r="G1220">
        <v>550.41399999999999</v>
      </c>
      <c r="H1220" s="1">
        <v>6.3657407407407404E-3</v>
      </c>
    </row>
    <row r="1221" spans="1:8" x14ac:dyDescent="0.2">
      <c r="A1221">
        <v>-0.1190123079402912</v>
      </c>
      <c r="B1221">
        <v>-7.2733920151728094E-8</v>
      </c>
      <c r="C1221">
        <v>47.520869850312295</v>
      </c>
      <c r="D1221">
        <v>-23.489237882653072</v>
      </c>
      <c r="E1221">
        <v>488</v>
      </c>
      <c r="F1221">
        <v>62.814</v>
      </c>
      <c r="G1221">
        <v>550.81399999999996</v>
      </c>
      <c r="H1221" s="1">
        <v>6.3773148148148148E-3</v>
      </c>
    </row>
    <row r="1222" spans="1:8" x14ac:dyDescent="0.2">
      <c r="A1222">
        <v>0.31098376240282771</v>
      </c>
      <c r="B1222">
        <v>-7.275975779822273E-8</v>
      </c>
      <c r="C1222">
        <v>36.978938697968545</v>
      </c>
      <c r="D1222">
        <v>19.723484895667241</v>
      </c>
      <c r="E1222">
        <v>488.40000000000003</v>
      </c>
      <c r="F1222">
        <v>62.814</v>
      </c>
      <c r="G1222">
        <v>551.21400000000006</v>
      </c>
      <c r="H1222" s="1">
        <v>6.3773148148148148E-3</v>
      </c>
    </row>
    <row r="1223" spans="1:8" x14ac:dyDescent="0.2">
      <c r="A1223">
        <v>7.6223085812929421E-3</v>
      </c>
      <c r="B1223">
        <v>-7.2782225784158385E-8</v>
      </c>
      <c r="C1223">
        <v>-110.14562642654317</v>
      </c>
      <c r="D1223">
        <v>34.121647737464116</v>
      </c>
      <c r="E1223">
        <v>488.8</v>
      </c>
      <c r="F1223">
        <v>62.814</v>
      </c>
      <c r="G1223">
        <v>551.61400000000003</v>
      </c>
      <c r="H1223" s="1">
        <v>6.3888888888888884E-3</v>
      </c>
    </row>
    <row r="1224" spans="1:8" x14ac:dyDescent="0.2">
      <c r="A1224">
        <v>6.3201557805499367E-2</v>
      </c>
      <c r="B1224">
        <v>-7.281437155925103E-8</v>
      </c>
      <c r="C1224">
        <v>-75.859318137968955</v>
      </c>
      <c r="D1224">
        <v>11.896778963050053</v>
      </c>
      <c r="E1224">
        <v>489.20000000000005</v>
      </c>
      <c r="F1224">
        <v>62.814</v>
      </c>
      <c r="G1224">
        <v>552.01400000000001</v>
      </c>
      <c r="H1224" s="1">
        <v>6.3888888888888884E-3</v>
      </c>
    </row>
    <row r="1225" spans="1:8" x14ac:dyDescent="0.2">
      <c r="A1225">
        <v>7.1950256120751857E-2</v>
      </c>
      <c r="B1225">
        <v>-7.2861610082432355E-8</v>
      </c>
      <c r="C1225">
        <v>-36.66153371414083</v>
      </c>
      <c r="D1225">
        <v>5.4871415118781783</v>
      </c>
      <c r="E1225">
        <v>489.6</v>
      </c>
      <c r="F1225">
        <v>62.814</v>
      </c>
      <c r="G1225">
        <v>552.41399999999999</v>
      </c>
      <c r="H1225" s="1">
        <v>6.3888888888888884E-3</v>
      </c>
    </row>
    <row r="1226" spans="1:8" x14ac:dyDescent="0.2">
      <c r="A1226">
        <v>0.30710143481734103</v>
      </c>
      <c r="B1226">
        <v>-7.2910406550061488E-8</v>
      </c>
      <c r="C1226">
        <v>152.68210947433573</v>
      </c>
      <c r="D1226">
        <v>-43.567332365074947</v>
      </c>
      <c r="E1226">
        <v>490</v>
      </c>
      <c r="F1226">
        <v>62.814</v>
      </c>
      <c r="G1226">
        <v>552.81399999999996</v>
      </c>
      <c r="H1226" s="1">
        <v>6.4004629629629628E-3</v>
      </c>
    </row>
    <row r="1227" spans="1:8" x14ac:dyDescent="0.2">
      <c r="A1227">
        <v>0.15065540410763531</v>
      </c>
      <c r="B1227">
        <v>-7.2945683872552857E-8</v>
      </c>
      <c r="C1227">
        <v>89.26632273117167</v>
      </c>
      <c r="D1227">
        <v>72.128956697425053</v>
      </c>
      <c r="E1227">
        <v>490.40000000000003</v>
      </c>
      <c r="F1227">
        <v>62.814</v>
      </c>
      <c r="G1227">
        <v>553.21400000000006</v>
      </c>
      <c r="H1227" s="1">
        <v>6.4004629629629628E-3</v>
      </c>
    </row>
    <row r="1228" spans="1:8" x14ac:dyDescent="0.2">
      <c r="A1228">
        <v>-0.35439823417105348</v>
      </c>
      <c r="B1228">
        <v>-7.2974671452057964E-8</v>
      </c>
      <c r="C1228">
        <v>-4.8691447981252054</v>
      </c>
      <c r="D1228">
        <v>-71.805773832360103</v>
      </c>
      <c r="E1228">
        <v>490.8</v>
      </c>
      <c r="F1228">
        <v>62.814</v>
      </c>
      <c r="G1228">
        <v>553.61400000000003</v>
      </c>
      <c r="H1228" s="1">
        <v>6.4120370370370364E-3</v>
      </c>
    </row>
    <row r="1229" spans="1:8" x14ac:dyDescent="0.2">
      <c r="A1229">
        <v>3.8371228916731906E-2</v>
      </c>
      <c r="B1229">
        <v>-7.3017442989651815E-8</v>
      </c>
      <c r="C1229">
        <v>109.90203440109354</v>
      </c>
      <c r="D1229">
        <v>-58.285090543785884</v>
      </c>
      <c r="E1229">
        <v>491.20000000000005</v>
      </c>
      <c r="F1229">
        <v>62.814</v>
      </c>
      <c r="G1229">
        <v>554.01400000000001</v>
      </c>
      <c r="H1229" s="1">
        <v>6.4120370370370364E-3</v>
      </c>
    </row>
    <row r="1230" spans="1:8" x14ac:dyDescent="0.2">
      <c r="A1230">
        <v>-0.2840444199760675</v>
      </c>
      <c r="B1230">
        <v>-7.3075118676585886E-8</v>
      </c>
      <c r="C1230">
        <v>-43.765629173125205</v>
      </c>
      <c r="D1230">
        <v>21.149098298987553</v>
      </c>
      <c r="E1230">
        <v>491.6</v>
      </c>
      <c r="F1230">
        <v>62.814</v>
      </c>
      <c r="G1230">
        <v>554.41399999999999</v>
      </c>
      <c r="H1230" s="1">
        <v>6.4120370370370364E-3</v>
      </c>
    </row>
    <row r="1231" spans="1:8" x14ac:dyDescent="0.2">
      <c r="A1231">
        <v>0.10157914737592084</v>
      </c>
      <c r="B1231">
        <v>-7.3125532722594277E-8</v>
      </c>
      <c r="C1231">
        <v>269.49666941085917</v>
      </c>
      <c r="D1231">
        <v>34.150563142737553</v>
      </c>
      <c r="E1231">
        <v>492</v>
      </c>
      <c r="F1231">
        <v>62.814</v>
      </c>
      <c r="G1231">
        <v>554.81399999999996</v>
      </c>
      <c r="H1231" s="1">
        <v>6.4236111111111117E-3</v>
      </c>
    </row>
    <row r="1232" spans="1:8" x14ac:dyDescent="0.2">
      <c r="A1232">
        <v>9.4328670147171903E-2</v>
      </c>
      <c r="B1232">
        <v>-7.315547512525931E-8</v>
      </c>
      <c r="C1232">
        <v>206.93812143722636</v>
      </c>
      <c r="D1232">
        <v>79.475453279456303</v>
      </c>
      <c r="E1232">
        <v>492.40000000000003</v>
      </c>
      <c r="F1232">
        <v>62.814</v>
      </c>
      <c r="G1232">
        <v>555.21400000000006</v>
      </c>
      <c r="H1232" s="1">
        <v>6.4236111111111117E-3</v>
      </c>
    </row>
    <row r="1233" spans="1:8" x14ac:dyDescent="0.2">
      <c r="A1233">
        <v>-0.12034772674244247</v>
      </c>
      <c r="B1233">
        <v>-7.3178931829948237E-8</v>
      </c>
      <c r="C1233">
        <v>-11.954594016875205</v>
      </c>
      <c r="D1233">
        <v>23.383351228675053</v>
      </c>
      <c r="E1233">
        <v>492.8</v>
      </c>
      <c r="F1233">
        <v>62.814</v>
      </c>
      <c r="G1233">
        <v>555.61400000000003</v>
      </c>
      <c r="H1233" s="1">
        <v>6.4351851851851861E-3</v>
      </c>
    </row>
    <row r="1234" spans="1:8" x14ac:dyDescent="0.2">
      <c r="A1234">
        <v>-7.9235615892770769E-2</v>
      </c>
      <c r="B1234">
        <v>-7.3214918770338353E-8</v>
      </c>
      <c r="C1234">
        <v>183.30376779953104</v>
      </c>
      <c r="D1234">
        <v>13.028736970862553</v>
      </c>
      <c r="E1234">
        <v>493.20000000000005</v>
      </c>
      <c r="F1234">
        <v>62.814</v>
      </c>
      <c r="G1234">
        <v>556.01400000000001</v>
      </c>
      <c r="H1234" s="1">
        <v>6.4351851851851861E-3</v>
      </c>
    </row>
    <row r="1235" spans="1:8" x14ac:dyDescent="0.2">
      <c r="A1235">
        <v>0.29080660218647786</v>
      </c>
      <c r="B1235">
        <v>-7.3262955915953855E-8</v>
      </c>
      <c r="C1235">
        <v>-17.394398094023643</v>
      </c>
      <c r="D1235">
        <v>5.4336747150031783</v>
      </c>
      <c r="E1235">
        <v>493.6</v>
      </c>
      <c r="F1235">
        <v>62.814</v>
      </c>
      <c r="G1235">
        <v>556.41399999999999</v>
      </c>
      <c r="H1235" s="1">
        <v>6.4351851851851861E-3</v>
      </c>
    </row>
    <row r="1236" spans="1:8" x14ac:dyDescent="0.2">
      <c r="A1236">
        <v>-8.2830196961114974E-2</v>
      </c>
      <c r="B1236">
        <v>-7.331299432874976E-8</v>
      </c>
      <c r="C1236">
        <v>-16.022999168242393</v>
      </c>
      <c r="D1236">
        <v>-6.0366164226921342</v>
      </c>
      <c r="E1236">
        <v>494</v>
      </c>
      <c r="F1236">
        <v>62.814</v>
      </c>
      <c r="G1236">
        <v>556.81399999999996</v>
      </c>
      <c r="H1236" s="1">
        <v>6.4467592592592597E-3</v>
      </c>
    </row>
    <row r="1237" spans="1:8" x14ac:dyDescent="0.2">
      <c r="A1237">
        <v>-3.8180375260824337E-2</v>
      </c>
      <c r="B1237">
        <v>-7.336225265083503E-8</v>
      </c>
      <c r="C1237">
        <v>22.608165382538857</v>
      </c>
      <c r="D1237">
        <v>-5.2095137615593217</v>
      </c>
      <c r="E1237">
        <v>494.40000000000003</v>
      </c>
      <c r="F1237">
        <v>62.814</v>
      </c>
      <c r="G1237">
        <v>557.21400000000006</v>
      </c>
      <c r="H1237" s="1">
        <v>6.4467592592592597E-3</v>
      </c>
    </row>
    <row r="1238" spans="1:8" x14ac:dyDescent="0.2">
      <c r="A1238">
        <v>0.18471313922307206</v>
      </c>
      <c r="B1238">
        <v>-7.3408622378415262E-8</v>
      </c>
      <c r="C1238">
        <v>-92.689770103300987</v>
      </c>
      <c r="D1238">
        <v>-63.179377653160884</v>
      </c>
      <c r="E1238">
        <v>494.8</v>
      </c>
      <c r="F1238">
        <v>62.814</v>
      </c>
      <c r="G1238">
        <v>557.61400000000003</v>
      </c>
      <c r="H1238" s="1">
        <v>6.4583333333333333E-3</v>
      </c>
    </row>
    <row r="1239" spans="1:8" x14ac:dyDescent="0.2">
      <c r="A1239">
        <v>-1.9995295593991307E-2</v>
      </c>
      <c r="B1239">
        <v>-7.3445533323630955E-8</v>
      </c>
      <c r="C1239">
        <v>-48.926578880156455</v>
      </c>
      <c r="D1239">
        <v>39.842762849768803</v>
      </c>
      <c r="E1239">
        <v>495.20000000000005</v>
      </c>
      <c r="F1239">
        <v>62.814</v>
      </c>
      <c r="G1239">
        <v>558.01400000000001</v>
      </c>
      <c r="H1239" s="1">
        <v>6.4583333333333333E-3</v>
      </c>
    </row>
    <row r="1240" spans="1:8" x14ac:dyDescent="0.2">
      <c r="A1240">
        <v>-0.24357325556073087</v>
      </c>
      <c r="B1240">
        <v>-7.347833867021466E-8</v>
      </c>
      <c r="C1240">
        <v>-34.001423240508018</v>
      </c>
      <c r="D1240">
        <v>44.446888826331303</v>
      </c>
      <c r="E1240">
        <v>495.6</v>
      </c>
      <c r="F1240">
        <v>62.814</v>
      </c>
      <c r="G1240">
        <v>558.41399999999999</v>
      </c>
      <c r="H1240" s="1">
        <v>6.4583333333333333E-3</v>
      </c>
    </row>
    <row r="1241" spans="1:8" x14ac:dyDescent="0.2">
      <c r="A1241">
        <v>0.22207062776712536</v>
      </c>
      <c r="B1241">
        <v>-7.3526237090574284E-8</v>
      </c>
      <c r="C1241">
        <v>310.45812570968729</v>
      </c>
      <c r="D1241">
        <v>52.482869050940678</v>
      </c>
      <c r="E1241">
        <v>496</v>
      </c>
      <c r="F1241">
        <v>62.814</v>
      </c>
      <c r="G1241">
        <v>558.81399999999996</v>
      </c>
      <c r="H1241" s="1">
        <v>6.4699074074074069E-3</v>
      </c>
    </row>
    <row r="1242" spans="1:8" x14ac:dyDescent="0.2">
      <c r="A1242">
        <v>0.3902539539668885</v>
      </c>
      <c r="B1242">
        <v>-7.3596180119342162E-8</v>
      </c>
      <c r="C1242">
        <v>331.40880930343729</v>
      </c>
      <c r="D1242">
        <v>136.22762002750318</v>
      </c>
      <c r="E1242">
        <v>496.40000000000003</v>
      </c>
      <c r="F1242">
        <v>62.814</v>
      </c>
      <c r="G1242">
        <v>559.21400000000006</v>
      </c>
      <c r="H1242" s="1">
        <v>6.4699074074074069E-3</v>
      </c>
    </row>
    <row r="1243" spans="1:8" x14ac:dyDescent="0.2">
      <c r="A1243">
        <v>-2.3790393143924986E-2</v>
      </c>
      <c r="B1243">
        <v>-7.3673273004929862E-8</v>
      </c>
      <c r="C1243">
        <v>228.54409372726542</v>
      </c>
      <c r="D1243">
        <v>0.43776407047192833</v>
      </c>
      <c r="E1243">
        <v>496.8</v>
      </c>
      <c r="F1243">
        <v>62.814</v>
      </c>
      <c r="G1243">
        <v>559.61400000000003</v>
      </c>
      <c r="H1243" s="1">
        <v>6.4814814814814813E-3</v>
      </c>
    </row>
    <row r="1244" spans="1:8" x14ac:dyDescent="0.2">
      <c r="A1244">
        <v>0.16622517856838612</v>
      </c>
      <c r="B1244">
        <v>-7.3743416509587714E-8</v>
      </c>
      <c r="C1244">
        <v>-3.7540324934377054</v>
      </c>
      <c r="D1244">
        <v>71.267384431800053</v>
      </c>
      <c r="E1244">
        <v>497.20000000000005</v>
      </c>
      <c r="F1244">
        <v>62.814</v>
      </c>
      <c r="G1244">
        <v>560.01400000000001</v>
      </c>
      <c r="H1244" s="1">
        <v>6.4814814814814813E-3</v>
      </c>
    </row>
    <row r="1245" spans="1:8" x14ac:dyDescent="0.2">
      <c r="A1245">
        <v>0.1008104429106615</v>
      </c>
      <c r="B1245">
        <v>-7.3804550958071674E-8</v>
      </c>
      <c r="C1245">
        <v>-35.04037892898458</v>
      </c>
      <c r="D1245">
        <v>-21.140849210778072</v>
      </c>
      <c r="E1245">
        <v>497.6</v>
      </c>
      <c r="F1245">
        <v>62.814</v>
      </c>
      <c r="G1245">
        <v>560.41399999999999</v>
      </c>
      <c r="H1245" s="1">
        <v>6.4814814814814813E-3</v>
      </c>
    </row>
    <row r="1246" spans="1:8" x14ac:dyDescent="0.2">
      <c r="A1246">
        <v>0.19375530059476584</v>
      </c>
      <c r="B1246">
        <v>-7.3854073339389328E-8</v>
      </c>
      <c r="C1246">
        <v>19.65865671554667</v>
      </c>
      <c r="D1246">
        <v>-97.817011930504634</v>
      </c>
      <c r="E1246">
        <v>498</v>
      </c>
      <c r="F1246">
        <v>62.814</v>
      </c>
      <c r="G1246">
        <v>560.81399999999996</v>
      </c>
      <c r="H1246" s="1">
        <v>6.4930555555555549E-3</v>
      </c>
    </row>
    <row r="1247" spans="1:8" x14ac:dyDescent="0.2">
      <c r="A1247">
        <v>8.6142268549244297E-2</v>
      </c>
      <c r="B1247">
        <v>-7.3889506227645534E-8</v>
      </c>
      <c r="C1247">
        <v>-105.53999745925802</v>
      </c>
      <c r="D1247">
        <v>-61.694254972496822</v>
      </c>
      <c r="E1247">
        <v>498.40000000000003</v>
      </c>
      <c r="F1247">
        <v>62.814</v>
      </c>
      <c r="G1247">
        <v>561.21400000000006</v>
      </c>
      <c r="H1247" s="1">
        <v>6.4930555555555549E-3</v>
      </c>
    </row>
    <row r="1248" spans="1:8" x14ac:dyDescent="0.2">
      <c r="A1248">
        <v>6.5673477914051273E-2</v>
      </c>
      <c r="B1248">
        <v>-7.3925357619472338E-8</v>
      </c>
      <c r="C1248">
        <v>-12.683735252226768</v>
      </c>
      <c r="D1248">
        <v>36.135823152503178</v>
      </c>
      <c r="E1248">
        <v>498.8</v>
      </c>
      <c r="F1248">
        <v>62.814</v>
      </c>
      <c r="G1248">
        <v>561.61400000000003</v>
      </c>
      <c r="H1248" s="1">
        <v>6.5046296296296302E-3</v>
      </c>
    </row>
    <row r="1249" spans="1:8" x14ac:dyDescent="0.2">
      <c r="A1249">
        <v>-0.28963261337477914</v>
      </c>
      <c r="B1249">
        <v>-7.3984104638544644E-8</v>
      </c>
      <c r="C1249">
        <v>13.536433815156045</v>
      </c>
      <c r="D1249">
        <v>52.065892122229741</v>
      </c>
      <c r="E1249">
        <v>499.20000000000005</v>
      </c>
      <c r="F1249">
        <v>62.814</v>
      </c>
      <c r="G1249">
        <v>562.01400000000001</v>
      </c>
      <c r="H1249" s="1">
        <v>6.5046296296296302E-3</v>
      </c>
    </row>
    <row r="1250" spans="1:8" x14ac:dyDescent="0.2">
      <c r="A1250">
        <v>0.24259665122795357</v>
      </c>
      <c r="B1250">
        <v>-7.4066925862297596E-8</v>
      </c>
      <c r="C1250">
        <v>-6.4594768293752054</v>
      </c>
      <c r="D1250">
        <v>79.078236482581303</v>
      </c>
      <c r="E1250">
        <v>499.6</v>
      </c>
      <c r="F1250">
        <v>62.814</v>
      </c>
      <c r="G1250">
        <v>562.41399999999999</v>
      </c>
      <c r="H1250" s="1">
        <v>6.5046296296296302E-3</v>
      </c>
    </row>
    <row r="1251" spans="1:8" x14ac:dyDescent="0.2">
      <c r="A1251">
        <v>-0.61342612566918442</v>
      </c>
      <c r="B1251">
        <v>-7.4151001419361807E-8</v>
      </c>
      <c r="C1251">
        <v>12.588786720429482</v>
      </c>
      <c r="D1251">
        <v>8.1019638995734908</v>
      </c>
      <c r="E1251">
        <v>500</v>
      </c>
      <c r="F1251">
        <v>62.814</v>
      </c>
      <c r="G1251">
        <v>562.81399999999996</v>
      </c>
      <c r="H1251" s="1">
        <v>6.5162037037037037E-3</v>
      </c>
    </row>
    <row r="1252" spans="1:8" x14ac:dyDescent="0.2">
      <c r="A1252">
        <v>-0.44697222976658285</v>
      </c>
      <c r="B1252">
        <v>-7.4215477321968966E-8</v>
      </c>
      <c r="C1252">
        <v>40.340251564179482</v>
      </c>
      <c r="D1252">
        <v>27.783268831214116</v>
      </c>
      <c r="E1252">
        <v>500.40000000000003</v>
      </c>
      <c r="F1252">
        <v>62.814</v>
      </c>
      <c r="G1252">
        <v>563.21400000000006</v>
      </c>
      <c r="H1252" s="1">
        <v>6.5162037037037037E-3</v>
      </c>
    </row>
    <row r="1253" spans="1:8" x14ac:dyDescent="0.2">
      <c r="A1253">
        <v>1.20593945969882E-2</v>
      </c>
      <c r="B1253">
        <v>-7.4257727709323394E-8</v>
      </c>
      <c r="C1253">
        <v>-28.469494224394737</v>
      </c>
      <c r="D1253">
        <v>-8.5890151043327592</v>
      </c>
      <c r="E1253">
        <v>500.8</v>
      </c>
      <c r="F1253">
        <v>62.814</v>
      </c>
      <c r="G1253">
        <v>563.61400000000003</v>
      </c>
      <c r="H1253" s="1">
        <v>6.5277777777777782E-3</v>
      </c>
    </row>
    <row r="1254" spans="1:8" x14ac:dyDescent="0.2">
      <c r="A1254">
        <v>5.939617489561351E-2</v>
      </c>
      <c r="B1254">
        <v>-7.4287775569841059E-8</v>
      </c>
      <c r="C1254">
        <v>3.0116840592966696</v>
      </c>
      <c r="D1254">
        <v>65.081990144690678</v>
      </c>
      <c r="E1254">
        <v>501.20000000000005</v>
      </c>
      <c r="F1254">
        <v>62.814</v>
      </c>
      <c r="G1254">
        <v>564.01400000000001</v>
      </c>
      <c r="H1254" s="1">
        <v>6.5277777777777782E-3</v>
      </c>
    </row>
    <row r="1255" spans="1:8" x14ac:dyDescent="0.2">
      <c r="A1255">
        <v>0.34663392885597449</v>
      </c>
      <c r="B1255">
        <v>-7.4318625184235352E-8</v>
      </c>
      <c r="C1255">
        <v>26.621074318085732</v>
      </c>
      <c r="D1255">
        <v>-76.141779996910884</v>
      </c>
      <c r="E1255">
        <v>501.6</v>
      </c>
      <c r="F1255">
        <v>62.814</v>
      </c>
      <c r="G1255">
        <v>564.41399999999999</v>
      </c>
      <c r="H1255" s="1">
        <v>6.5277777777777782E-3</v>
      </c>
    </row>
    <row r="1256" spans="1:8" x14ac:dyDescent="0.2">
      <c r="A1256">
        <v>6.5789906720442784E-2</v>
      </c>
      <c r="B1256">
        <v>-7.4360446858834315E-8</v>
      </c>
      <c r="C1256">
        <v>-138.30498540481466</v>
      </c>
      <c r="D1256">
        <v>-39.345774747887447</v>
      </c>
      <c r="E1256">
        <v>502</v>
      </c>
      <c r="F1256">
        <v>62.814</v>
      </c>
      <c r="G1256">
        <v>564.81399999999996</v>
      </c>
      <c r="H1256" s="1">
        <v>6.5393518518518517E-3</v>
      </c>
    </row>
    <row r="1257" spans="1:8" x14ac:dyDescent="0.2">
      <c r="A1257">
        <v>-6.6814458790112982E-2</v>
      </c>
      <c r="B1257">
        <v>-7.4415085195810061E-8</v>
      </c>
      <c r="C1257">
        <v>15.523494362031045</v>
      </c>
      <c r="D1257">
        <v>32.953755281409428</v>
      </c>
      <c r="E1257">
        <v>502.40000000000003</v>
      </c>
      <c r="F1257">
        <v>62.814</v>
      </c>
      <c r="G1257">
        <v>565.21400000000006</v>
      </c>
      <c r="H1257" s="1">
        <v>6.5393518518518517E-3</v>
      </c>
    </row>
    <row r="1258" spans="1:8" x14ac:dyDescent="0.2">
      <c r="A1258">
        <v>-0.14972161446228996</v>
      </c>
      <c r="B1258">
        <v>-7.4476303446806689E-8</v>
      </c>
      <c r="C1258">
        <v>-157.47783315261739</v>
      </c>
      <c r="D1258">
        <v>162.77653970523755</v>
      </c>
      <c r="E1258">
        <v>502.8</v>
      </c>
      <c r="F1258">
        <v>62.814</v>
      </c>
      <c r="G1258">
        <v>565.61400000000003</v>
      </c>
      <c r="H1258" s="1">
        <v>6.5509259259259262E-3</v>
      </c>
    </row>
    <row r="1259" spans="1:8" x14ac:dyDescent="0.2">
      <c r="A1259">
        <v>0.16932907089745394</v>
      </c>
      <c r="B1259">
        <v>-7.4537277359256121E-8</v>
      </c>
      <c r="C1259">
        <v>-91.648037315215049</v>
      </c>
      <c r="D1259">
        <v>85.737507722815678</v>
      </c>
      <c r="E1259">
        <v>503.20000000000005</v>
      </c>
      <c r="F1259">
        <v>62.814</v>
      </c>
      <c r="G1259">
        <v>566.01400000000001</v>
      </c>
      <c r="H1259" s="1">
        <v>6.5509259259259262E-3</v>
      </c>
    </row>
    <row r="1260" spans="1:8" x14ac:dyDescent="0.2">
      <c r="A1260">
        <v>0.50968589834360456</v>
      </c>
      <c r="B1260">
        <v>-7.459565858008328E-8</v>
      </c>
      <c r="C1260">
        <v>41.37484323898417</v>
      </c>
      <c r="D1260">
        <v>228.13008584781568</v>
      </c>
      <c r="E1260">
        <v>503.6</v>
      </c>
      <c r="F1260">
        <v>62.814</v>
      </c>
      <c r="G1260">
        <v>566.41399999999999</v>
      </c>
      <c r="H1260" s="1">
        <v>6.5509259259259262E-3</v>
      </c>
    </row>
    <row r="1261" spans="1:8" x14ac:dyDescent="0.2">
      <c r="A1261">
        <v>0.1875815822503015</v>
      </c>
      <c r="B1261">
        <v>-7.4650774004694851E-8</v>
      </c>
      <c r="C1261">
        <v>32.64968454757792</v>
      </c>
      <c r="D1261">
        <v>-10.533015348473384</v>
      </c>
      <c r="E1261">
        <v>504</v>
      </c>
      <c r="F1261">
        <v>62.814</v>
      </c>
      <c r="G1261">
        <v>566.81399999999996</v>
      </c>
      <c r="H1261" s="1">
        <v>6.5624999999999998E-3</v>
      </c>
    </row>
    <row r="1262" spans="1:8" x14ac:dyDescent="0.2">
      <c r="A1262">
        <v>5.650578197639651E-2</v>
      </c>
      <c r="B1262">
        <v>-7.4703723549937457E-8</v>
      </c>
      <c r="C1262">
        <v>-97.793865562285362</v>
      </c>
      <c r="D1262">
        <v>88.295460603675053</v>
      </c>
      <c r="E1262">
        <v>504.40000000000003</v>
      </c>
      <c r="F1262">
        <v>62.814</v>
      </c>
      <c r="G1262">
        <v>567.21400000000006</v>
      </c>
      <c r="H1262" s="1">
        <v>6.5624999999999998E-3</v>
      </c>
    </row>
    <row r="1263" spans="1:8" x14ac:dyDescent="0.2">
      <c r="A1263">
        <v>-0.26851215972699777</v>
      </c>
      <c r="B1263">
        <v>-7.4761846270682827E-8</v>
      </c>
      <c r="C1263">
        <v>-60.446400047148643</v>
      </c>
      <c r="D1263">
        <v>-23.433405973473384</v>
      </c>
      <c r="E1263">
        <v>504.8</v>
      </c>
      <c r="F1263">
        <v>62.814</v>
      </c>
      <c r="G1263">
        <v>567.61400000000003</v>
      </c>
      <c r="H1263" s="1">
        <v>6.5740740740740733E-3</v>
      </c>
    </row>
    <row r="1264" spans="1:8" x14ac:dyDescent="0.2">
      <c r="A1264">
        <v>0.14150615003304653</v>
      </c>
      <c r="B1264">
        <v>-7.4832469342127207E-8</v>
      </c>
      <c r="C1264">
        <v>-141.98202931960958</v>
      </c>
      <c r="D1264">
        <v>80.233326814612553</v>
      </c>
      <c r="E1264">
        <v>505.20000000000005</v>
      </c>
      <c r="F1264">
        <v>62.814</v>
      </c>
      <c r="G1264">
        <v>568.01400000000001</v>
      </c>
      <c r="H1264" s="1">
        <v>6.5740740740740733E-3</v>
      </c>
    </row>
    <row r="1265" spans="1:8" x14ac:dyDescent="0.2">
      <c r="A1265">
        <v>0.24009498089329237</v>
      </c>
      <c r="B1265">
        <v>-7.4904597154084374E-8</v>
      </c>
      <c r="C1265">
        <v>246.07445871749979</v>
      </c>
      <c r="D1265">
        <v>158.61919107242505</v>
      </c>
      <c r="E1265">
        <v>505.6</v>
      </c>
      <c r="F1265">
        <v>62.814</v>
      </c>
      <c r="G1265">
        <v>568.41399999999999</v>
      </c>
      <c r="H1265" s="1">
        <v>6.5740740740740733E-3</v>
      </c>
    </row>
    <row r="1266" spans="1:8" x14ac:dyDescent="0.2">
      <c r="A1266">
        <v>1.2906082596093223E-3</v>
      </c>
      <c r="B1266">
        <v>-7.495040504861402E-8</v>
      </c>
      <c r="C1266">
        <v>-1.9985164411916116</v>
      </c>
      <c r="D1266">
        <v>43.954991243323491</v>
      </c>
      <c r="E1266">
        <v>506</v>
      </c>
      <c r="F1266">
        <v>62.814</v>
      </c>
      <c r="G1266">
        <v>568.81399999999996</v>
      </c>
      <c r="H1266" s="1">
        <v>6.5856481481481469E-3</v>
      </c>
    </row>
    <row r="1267" spans="1:8" x14ac:dyDescent="0.2">
      <c r="A1267">
        <v>-2.13583189916489E-2</v>
      </c>
      <c r="B1267">
        <v>-7.4961993515749793E-8</v>
      </c>
      <c r="C1267">
        <v>154.76469004074198</v>
      </c>
      <c r="D1267">
        <v>110.86916055484693</v>
      </c>
      <c r="E1267">
        <v>506.40000000000003</v>
      </c>
      <c r="F1267">
        <v>62.814</v>
      </c>
      <c r="G1267">
        <v>569.21400000000006</v>
      </c>
      <c r="H1267" s="1">
        <v>6.5856481481481469E-3</v>
      </c>
    </row>
    <row r="1268" spans="1:8" x14ac:dyDescent="0.2">
      <c r="A1268">
        <v>0.25009787040805292</v>
      </c>
      <c r="B1268">
        <v>-7.4977269252293468E-8</v>
      </c>
      <c r="C1268">
        <v>103.78771555343729</v>
      </c>
      <c r="D1268">
        <v>126.16011514469068</v>
      </c>
      <c r="E1268">
        <v>506.8</v>
      </c>
      <c r="F1268">
        <v>62.814</v>
      </c>
      <c r="G1268">
        <v>569.61400000000003</v>
      </c>
      <c r="H1268" s="1">
        <v>6.5972222222222222E-3</v>
      </c>
    </row>
    <row r="1269" spans="1:8" x14ac:dyDescent="0.2">
      <c r="A1269">
        <v>9.4597027052902807E-2</v>
      </c>
      <c r="B1269">
        <v>-7.5044893795532342E-8</v>
      </c>
      <c r="C1269">
        <v>-63.318134666289268</v>
      </c>
      <c r="D1269">
        <v>152.12346353336255</v>
      </c>
      <c r="E1269">
        <v>507.20000000000005</v>
      </c>
      <c r="F1269">
        <v>62.814</v>
      </c>
      <c r="G1269">
        <v>570.01400000000001</v>
      </c>
      <c r="H1269" s="1">
        <v>6.5972222222222222E-3</v>
      </c>
    </row>
    <row r="1270" spans="1:8" x14ac:dyDescent="0.2">
      <c r="A1270">
        <v>0.37535188523078172</v>
      </c>
      <c r="B1270">
        <v>-7.5164504725847599E-8</v>
      </c>
      <c r="C1270">
        <v>131.06838571945292</v>
      </c>
      <c r="D1270">
        <v>196.6513565997688</v>
      </c>
      <c r="E1270">
        <v>507.6</v>
      </c>
      <c r="F1270">
        <v>62.814</v>
      </c>
      <c r="G1270">
        <v>570.41399999999999</v>
      </c>
      <c r="H1270" s="1">
        <v>6.5972222222222222E-3</v>
      </c>
    </row>
    <row r="1271" spans="1:8" x14ac:dyDescent="0.2">
      <c r="A1271">
        <v>4.8885467092427651E-2</v>
      </c>
      <c r="B1271">
        <v>-7.5284645128819786E-8</v>
      </c>
      <c r="C1271">
        <v>-199.47548711379903</v>
      </c>
      <c r="D1271">
        <v>199.01033487125318</v>
      </c>
      <c r="E1271">
        <v>508</v>
      </c>
      <c r="F1271">
        <v>62.814</v>
      </c>
      <c r="G1271">
        <v>570.81399999999996</v>
      </c>
      <c r="H1271" s="1">
        <v>6.6087962962962966E-3</v>
      </c>
    </row>
    <row r="1272" spans="1:8" x14ac:dyDescent="0.2">
      <c r="A1272">
        <v>0.16588598136947616</v>
      </c>
      <c r="B1272">
        <v>-7.5361721086223776E-8</v>
      </c>
      <c r="C1272">
        <v>33.291270851288857</v>
      </c>
      <c r="D1272">
        <v>218.31160440250318</v>
      </c>
      <c r="E1272">
        <v>508.40000000000003</v>
      </c>
      <c r="F1272">
        <v>62.814</v>
      </c>
      <c r="G1272">
        <v>571.21400000000006</v>
      </c>
      <c r="H1272" s="1">
        <v>6.6087962962962966E-3</v>
      </c>
    </row>
    <row r="1273" spans="1:8" x14ac:dyDescent="0.2">
      <c r="A1273">
        <v>8.5405477322169479E-2</v>
      </c>
      <c r="B1273">
        <v>-7.5399503735046732E-8</v>
      </c>
      <c r="C1273">
        <v>60.614818214570107</v>
      </c>
      <c r="D1273">
        <v>181.45537271305005</v>
      </c>
      <c r="E1273">
        <v>508.8</v>
      </c>
      <c r="F1273">
        <v>62.814</v>
      </c>
      <c r="G1273">
        <v>571.61400000000003</v>
      </c>
      <c r="H1273" s="1">
        <v>6.6203703703703702E-3</v>
      </c>
    </row>
    <row r="1274" spans="1:8" x14ac:dyDescent="0.2">
      <c r="A1274">
        <v>1.8128060776347838E-2</v>
      </c>
      <c r="B1274">
        <v>-7.542657077113941E-8</v>
      </c>
      <c r="C1274">
        <v>-51.774433494414268</v>
      </c>
      <c r="D1274">
        <v>168.78572549625318</v>
      </c>
      <c r="E1274">
        <v>509.20000000000005</v>
      </c>
      <c r="F1274">
        <v>62.814</v>
      </c>
      <c r="G1274">
        <v>572.01400000000001</v>
      </c>
      <c r="H1274" s="1">
        <v>6.6203703703703702E-3</v>
      </c>
    </row>
    <row r="1275" spans="1:8" x14ac:dyDescent="0.2">
      <c r="A1275">
        <v>0.15990378698765759</v>
      </c>
      <c r="B1275">
        <v>-7.5458063776693614E-8</v>
      </c>
      <c r="C1275">
        <v>197.15603220382792</v>
      </c>
      <c r="D1275">
        <v>83.390797517737553</v>
      </c>
      <c r="E1275">
        <v>509.6</v>
      </c>
      <c r="F1275">
        <v>62.814</v>
      </c>
      <c r="G1275">
        <v>572.41399999999999</v>
      </c>
      <c r="H1275" s="1">
        <v>6.6203703703703702E-3</v>
      </c>
    </row>
    <row r="1276" spans="1:8" x14ac:dyDescent="0.2">
      <c r="A1276">
        <v>-2.3988359177623358E-2</v>
      </c>
      <c r="B1276">
        <v>-7.5492185286035848E-8</v>
      </c>
      <c r="C1276">
        <v>-85.091266990508018</v>
      </c>
      <c r="D1276">
        <v>44.646839998206303</v>
      </c>
      <c r="E1276">
        <v>510</v>
      </c>
      <c r="F1276">
        <v>62.814</v>
      </c>
      <c r="G1276">
        <v>572.81399999999996</v>
      </c>
      <c r="H1276" s="1">
        <v>6.6319444444444446E-3</v>
      </c>
    </row>
    <row r="1277" spans="1:8" x14ac:dyDescent="0.2">
      <c r="A1277">
        <v>8.654675421000442E-2</v>
      </c>
      <c r="B1277">
        <v>-7.552766501117778E-8</v>
      </c>
      <c r="C1277">
        <v>87.211375831757607</v>
      </c>
      <c r="D1277">
        <v>106.52177896305005</v>
      </c>
      <c r="E1277">
        <v>510.40000000000003</v>
      </c>
      <c r="F1277">
        <v>62.814</v>
      </c>
      <c r="G1277">
        <v>573.21400000000006</v>
      </c>
      <c r="H1277" s="1">
        <v>6.6319444444444446E-3</v>
      </c>
    </row>
    <row r="1278" spans="1:8" x14ac:dyDescent="0.2">
      <c r="A1278">
        <v>-0.17381114623254004</v>
      </c>
      <c r="B1278">
        <v>-7.5566849627139792E-8</v>
      </c>
      <c r="C1278">
        <v>163.90839731613261</v>
      </c>
      <c r="D1278">
        <v>73.232106111487553</v>
      </c>
      <c r="E1278">
        <v>510.8</v>
      </c>
      <c r="F1278">
        <v>62.814</v>
      </c>
      <c r="G1278">
        <v>573.61400000000003</v>
      </c>
      <c r="H1278" s="1">
        <v>6.6435185185185182E-3</v>
      </c>
    </row>
    <row r="1279" spans="1:8" x14ac:dyDescent="0.2">
      <c r="A1279">
        <v>-8.3366821907846098E-2</v>
      </c>
      <c r="B1279">
        <v>-7.560748665309439E-8</v>
      </c>
      <c r="C1279">
        <v>117.60247385421854</v>
      </c>
      <c r="D1279">
        <v>66.471852205237553</v>
      </c>
      <c r="E1279">
        <v>511.20000000000005</v>
      </c>
      <c r="F1279">
        <v>62.814</v>
      </c>
      <c r="G1279">
        <v>574.01400000000001</v>
      </c>
      <c r="H1279" s="1">
        <v>6.6435185185185182E-3</v>
      </c>
    </row>
    <row r="1280" spans="1:8" x14ac:dyDescent="0.2">
      <c r="A1280">
        <v>0.1508293656739261</v>
      </c>
      <c r="B1280">
        <v>-7.5644595337923662E-8</v>
      </c>
      <c r="C1280">
        <v>-29.125431419218955</v>
      </c>
      <c r="D1280">
        <v>121.98939981265943</v>
      </c>
      <c r="E1280">
        <v>511.6</v>
      </c>
      <c r="F1280">
        <v>62.814</v>
      </c>
      <c r="G1280">
        <v>574.41399999999999</v>
      </c>
      <c r="H1280" s="1">
        <v>6.6435185185185182E-3</v>
      </c>
    </row>
    <row r="1281" spans="1:8" x14ac:dyDescent="0.2">
      <c r="A1281">
        <v>8.4904312879807667E-2</v>
      </c>
      <c r="B1281">
        <v>-7.5679747976781939E-8</v>
      </c>
      <c r="C1281">
        <v>-120.04813802322286</v>
      </c>
      <c r="D1281">
        <v>172.02480020328443</v>
      </c>
      <c r="E1281">
        <v>512</v>
      </c>
      <c r="F1281">
        <v>62.814</v>
      </c>
      <c r="G1281">
        <v>574.81399999999996</v>
      </c>
      <c r="H1281" s="1">
        <v>6.6550925925925935E-3</v>
      </c>
    </row>
    <row r="1282" spans="1:8" x14ac:dyDescent="0.2">
      <c r="A1282">
        <v>0.14688011976933921</v>
      </c>
      <c r="B1282">
        <v>-7.5720791366716962E-8</v>
      </c>
      <c r="C1282">
        <v>50.687358497773232</v>
      </c>
      <c r="D1282">
        <v>177.75703897281568</v>
      </c>
      <c r="E1282">
        <v>512.4</v>
      </c>
      <c r="F1282">
        <v>62.814</v>
      </c>
      <c r="G1282">
        <v>575.21399999999994</v>
      </c>
      <c r="H1282" s="1">
        <v>6.6550925925925935E-3</v>
      </c>
    </row>
    <row r="1283" spans="1:8" x14ac:dyDescent="0.2">
      <c r="A1283">
        <v>-7.6904344100608799E-2</v>
      </c>
      <c r="B1283">
        <v>-7.577221004413164E-8</v>
      </c>
      <c r="C1283">
        <v>76.84212839523417</v>
      </c>
      <c r="D1283">
        <v>166.90004434390943</v>
      </c>
      <c r="E1283">
        <v>512.80000000000007</v>
      </c>
      <c r="F1283">
        <v>62.814</v>
      </c>
      <c r="G1283">
        <v>575.61400000000003</v>
      </c>
      <c r="H1283" s="1">
        <v>6.6666666666666671E-3</v>
      </c>
    </row>
    <row r="1284" spans="1:8" x14ac:dyDescent="0.2">
      <c r="A1284">
        <v>0.12047756474815548</v>
      </c>
      <c r="B1284">
        <v>-7.5828898016088502E-8</v>
      </c>
      <c r="C1284">
        <v>-65.843929649199424</v>
      </c>
      <c r="D1284">
        <v>14.874897859534428</v>
      </c>
      <c r="E1284">
        <v>513.20000000000005</v>
      </c>
      <c r="F1284">
        <v>62.814</v>
      </c>
      <c r="G1284">
        <v>576.01400000000001</v>
      </c>
      <c r="H1284" s="1">
        <v>6.6666666666666671E-3</v>
      </c>
    </row>
    <row r="1285" spans="1:8" x14ac:dyDescent="0.2">
      <c r="A1285">
        <v>0.21167845321594878</v>
      </c>
      <c r="B1285">
        <v>-7.5880648364135159E-8</v>
      </c>
      <c r="C1285">
        <v>-26.014957786406455</v>
      </c>
      <c r="D1285">
        <v>72.473988435706303</v>
      </c>
      <c r="E1285">
        <v>513.6</v>
      </c>
      <c r="F1285">
        <v>62.814</v>
      </c>
      <c r="G1285">
        <v>576.41399999999999</v>
      </c>
      <c r="H1285" s="1">
        <v>6.6666666666666671E-3</v>
      </c>
    </row>
    <row r="1286" spans="1:8" x14ac:dyDescent="0.2">
      <c r="A1286">
        <v>0.59916629314957381</v>
      </c>
      <c r="B1286">
        <v>-7.5922146563529587E-8</v>
      </c>
      <c r="C1286">
        <v>73.856502174531045</v>
      </c>
      <c r="D1286">
        <v>68.325825593909428</v>
      </c>
      <c r="E1286">
        <v>514</v>
      </c>
      <c r="F1286">
        <v>62.814</v>
      </c>
      <c r="G1286">
        <v>576.81399999999996</v>
      </c>
      <c r="H1286" s="1">
        <v>6.6782407407407415E-3</v>
      </c>
    </row>
    <row r="1287" spans="1:8" x14ac:dyDescent="0.2">
      <c r="A1287">
        <v>0.11844125866397844</v>
      </c>
      <c r="B1287">
        <v>-7.5959108944298541E-8</v>
      </c>
      <c r="C1287">
        <v>64.68069040695292</v>
      </c>
      <c r="D1287">
        <v>163.95522012515943</v>
      </c>
      <c r="E1287">
        <v>514.4</v>
      </c>
      <c r="F1287">
        <v>62.814</v>
      </c>
      <c r="G1287">
        <v>577.21399999999994</v>
      </c>
      <c r="H1287" s="1">
        <v>6.6782407407407415E-3</v>
      </c>
    </row>
    <row r="1288" spans="1:8" x14ac:dyDescent="0.2">
      <c r="A1288">
        <v>-9.450181939717299E-2</v>
      </c>
      <c r="B1288">
        <v>-7.6002220800977144E-8</v>
      </c>
      <c r="C1288">
        <v>98.660167335663857</v>
      </c>
      <c r="D1288">
        <v>96.234730623206303</v>
      </c>
      <c r="E1288">
        <v>514.80000000000007</v>
      </c>
      <c r="F1288">
        <v>62.814</v>
      </c>
      <c r="G1288">
        <v>577.61400000000003</v>
      </c>
      <c r="H1288" s="1">
        <v>6.6898148148148142E-3</v>
      </c>
    </row>
    <row r="1289" spans="1:8" x14ac:dyDescent="0.2">
      <c r="A1289">
        <v>-0.1282671693283626</v>
      </c>
      <c r="B1289">
        <v>-7.6054058423872333E-8</v>
      </c>
      <c r="C1289">
        <v>30.82082712570292</v>
      </c>
      <c r="D1289">
        <v>78.505238435706303</v>
      </c>
      <c r="E1289">
        <v>515.20000000000005</v>
      </c>
      <c r="F1289">
        <v>62.814</v>
      </c>
      <c r="G1289">
        <v>578.01400000000001</v>
      </c>
      <c r="H1289" s="1">
        <v>6.6898148148148142E-3</v>
      </c>
    </row>
    <row r="1290" spans="1:8" x14ac:dyDescent="0.2">
      <c r="A1290">
        <v>-8.8083470382192483E-2</v>
      </c>
      <c r="B1290">
        <v>-7.6106838805280538E-8</v>
      </c>
      <c r="C1290">
        <v>-83.313663841093955</v>
      </c>
      <c r="D1290">
        <v>8.7533158282844283</v>
      </c>
      <c r="E1290">
        <v>515.6</v>
      </c>
      <c r="F1290">
        <v>62.814</v>
      </c>
      <c r="G1290">
        <v>578.41399999999999</v>
      </c>
      <c r="H1290" s="1">
        <v>6.6898148148148142E-3</v>
      </c>
    </row>
    <row r="1291" spans="1:8" x14ac:dyDescent="0.2">
      <c r="A1291">
        <v>-0.20297685236986099</v>
      </c>
      <c r="B1291">
        <v>-7.6154540241531625E-8</v>
      </c>
      <c r="C1291">
        <v>9.1243385468544602E-2</v>
      </c>
      <c r="D1291">
        <v>9.3654374103156783</v>
      </c>
      <c r="E1291">
        <v>516</v>
      </c>
      <c r="F1291">
        <v>62.814</v>
      </c>
      <c r="G1291">
        <v>578.81399999999996</v>
      </c>
      <c r="H1291" s="1">
        <v>6.7013888888888887E-3</v>
      </c>
    </row>
    <row r="1292" spans="1:8" x14ac:dyDescent="0.2">
      <c r="A1292">
        <v>-0.26453731565081334</v>
      </c>
      <c r="B1292">
        <v>-7.6201583302886084E-8</v>
      </c>
      <c r="C1292">
        <v>188.08433115402323</v>
      </c>
      <c r="D1292">
        <v>-58.811472990074947</v>
      </c>
      <c r="E1292">
        <v>516.4</v>
      </c>
      <c r="F1292">
        <v>62.814</v>
      </c>
      <c r="G1292">
        <v>579.21399999999994</v>
      </c>
      <c r="H1292" s="1">
        <v>6.7013888888888887E-3</v>
      </c>
    </row>
    <row r="1293" spans="1:8" x14ac:dyDescent="0.2">
      <c r="A1293">
        <v>-0.14302965998978537</v>
      </c>
      <c r="B1293">
        <v>-7.6254975949062756E-8</v>
      </c>
      <c r="C1293">
        <v>-4.5406688459767679</v>
      </c>
      <c r="D1293">
        <v>97.716877840003178</v>
      </c>
      <c r="E1293">
        <v>516.80000000000007</v>
      </c>
      <c r="F1293">
        <v>62.814</v>
      </c>
      <c r="G1293">
        <v>579.61400000000003</v>
      </c>
      <c r="H1293" s="1">
        <v>6.7129629629629622E-3</v>
      </c>
    </row>
    <row r="1294" spans="1:8" x14ac:dyDescent="0.2">
      <c r="A1294">
        <v>0.14637877676349251</v>
      </c>
      <c r="B1294">
        <v>-7.6310220768647331E-8</v>
      </c>
      <c r="C1294">
        <v>132.95589792648417</v>
      </c>
      <c r="D1294">
        <v>33.651051423987553</v>
      </c>
      <c r="E1294">
        <v>517.20000000000005</v>
      </c>
      <c r="F1294">
        <v>62.814</v>
      </c>
      <c r="G1294">
        <v>580.01400000000001</v>
      </c>
      <c r="H1294" s="1">
        <v>6.7129629629629622E-3</v>
      </c>
    </row>
    <row r="1295" spans="1:8" x14ac:dyDescent="0.2">
      <c r="A1295">
        <v>-0.34207763571974642</v>
      </c>
      <c r="B1295">
        <v>-7.6352522539084837E-8</v>
      </c>
      <c r="C1295">
        <v>44.110026954804482</v>
      </c>
      <c r="D1295">
        <v>18.787464998206303</v>
      </c>
      <c r="E1295">
        <v>517.6</v>
      </c>
      <c r="F1295">
        <v>62.814</v>
      </c>
      <c r="G1295">
        <v>580.41399999999999</v>
      </c>
      <c r="H1295" s="1">
        <v>6.7129629629629622E-3</v>
      </c>
    </row>
    <row r="1296" spans="1:8" x14ac:dyDescent="0.2">
      <c r="A1296">
        <v>-0.27924749521346254</v>
      </c>
      <c r="B1296">
        <v>-7.6375884727561185E-8</v>
      </c>
      <c r="C1296">
        <v>-121.3744167097463</v>
      </c>
      <c r="D1296">
        <v>108.74855508609693</v>
      </c>
      <c r="E1296">
        <v>518</v>
      </c>
      <c r="F1296">
        <v>62.814</v>
      </c>
      <c r="G1296">
        <v>580.81399999999996</v>
      </c>
      <c r="H1296" s="1">
        <v>6.7245370370370367E-3</v>
      </c>
    </row>
    <row r="1297" spans="1:8" x14ac:dyDescent="0.2">
      <c r="A1297">
        <v>-0.13465200418073267</v>
      </c>
      <c r="B1297">
        <v>-7.6394165308036719E-8</v>
      </c>
      <c r="C1297">
        <v>-1.1354869612111429</v>
      </c>
      <c r="D1297">
        <v>149.14131631656568</v>
      </c>
      <c r="E1297">
        <v>518.4</v>
      </c>
      <c r="F1297">
        <v>62.814</v>
      </c>
      <c r="G1297">
        <v>581.21399999999994</v>
      </c>
      <c r="H1297" s="1">
        <v>6.7245370370370367E-3</v>
      </c>
    </row>
    <row r="1298" spans="1:8" x14ac:dyDescent="0.2">
      <c r="A1298">
        <v>-0.13359380641373833</v>
      </c>
      <c r="B1298">
        <v>-7.6425830482711772E-8</v>
      </c>
      <c r="C1298">
        <v>89.489986061249795</v>
      </c>
      <c r="D1298">
        <v>108.09138955875318</v>
      </c>
      <c r="E1298">
        <v>518.80000000000007</v>
      </c>
      <c r="F1298">
        <v>62.814</v>
      </c>
      <c r="G1298">
        <v>581.61400000000003</v>
      </c>
      <c r="H1298" s="1">
        <v>6.7361111111111103E-3</v>
      </c>
    </row>
    <row r="1299" spans="1:8" x14ac:dyDescent="0.2">
      <c r="A1299">
        <v>0.13026253236785343</v>
      </c>
      <c r="B1299">
        <v>-7.6471452420363667E-8</v>
      </c>
      <c r="C1299">
        <v>-17.386951804961143</v>
      </c>
      <c r="D1299">
        <v>11.670430086096928</v>
      </c>
      <c r="E1299">
        <v>519.20000000000005</v>
      </c>
      <c r="F1299">
        <v>62.814</v>
      </c>
      <c r="G1299">
        <v>582.01400000000001</v>
      </c>
      <c r="H1299" s="1">
        <v>6.7361111111111103E-3</v>
      </c>
    </row>
    <row r="1300" spans="1:8" x14ac:dyDescent="0.2">
      <c r="A1300">
        <v>-0.23839471148517569</v>
      </c>
      <c r="B1300">
        <v>-7.651595138629814E-8</v>
      </c>
      <c r="C1300">
        <v>-35.391933799590049</v>
      </c>
      <c r="D1300">
        <v>83.861348054846928</v>
      </c>
      <c r="E1300">
        <v>519.6</v>
      </c>
      <c r="F1300">
        <v>62.814</v>
      </c>
      <c r="G1300">
        <v>582.41399999999999</v>
      </c>
      <c r="H1300" s="1">
        <v>6.7361111111111103E-3</v>
      </c>
    </row>
    <row r="1301" spans="1:8" x14ac:dyDescent="0.2">
      <c r="A1301">
        <v>-8.2564500000495249E-3</v>
      </c>
      <c r="B1301">
        <v>-7.6549300387802993E-8</v>
      </c>
      <c r="C1301">
        <v>167.91762888351542</v>
      </c>
      <c r="D1301">
        <v>73.829090974768803</v>
      </c>
      <c r="E1301">
        <v>520</v>
      </c>
      <c r="F1301">
        <v>62.814</v>
      </c>
      <c r="G1301">
        <v>582.81399999999996</v>
      </c>
      <c r="H1301" s="1">
        <v>6.7476851851851856E-3</v>
      </c>
    </row>
    <row r="1302" spans="1:8" x14ac:dyDescent="0.2">
      <c r="A1302">
        <v>-1.6933767915319236E-2</v>
      </c>
      <c r="B1302">
        <v>-7.6576138646837578E-8</v>
      </c>
      <c r="C1302">
        <v>289.88518869796854</v>
      </c>
      <c r="D1302">
        <v>191.92152871890943</v>
      </c>
      <c r="E1302">
        <v>520.4</v>
      </c>
      <c r="F1302">
        <v>62.814</v>
      </c>
      <c r="G1302">
        <v>583.21399999999994</v>
      </c>
      <c r="H1302" s="1">
        <v>6.7476851851851856E-3</v>
      </c>
    </row>
    <row r="1303" spans="1:8" x14ac:dyDescent="0.2">
      <c r="A1303">
        <v>0.30693760496138761</v>
      </c>
      <c r="B1303">
        <v>-7.6606826824569762E-8</v>
      </c>
      <c r="C1303">
        <v>183.78034555832011</v>
      </c>
      <c r="D1303">
        <v>126.04109659000318</v>
      </c>
      <c r="E1303">
        <v>520.80000000000007</v>
      </c>
      <c r="F1303">
        <v>62.814</v>
      </c>
      <c r="G1303">
        <v>583.61400000000003</v>
      </c>
      <c r="H1303" s="1">
        <v>6.7592592592592591E-3</v>
      </c>
    </row>
    <row r="1304" spans="1:8" x14ac:dyDescent="0.2">
      <c r="A1304">
        <v>0.10377652022664426</v>
      </c>
      <c r="B1304">
        <v>-7.6646276919047813E-8</v>
      </c>
      <c r="C1304">
        <v>141.19427072921854</v>
      </c>
      <c r="D1304">
        <v>56.390492341956303</v>
      </c>
      <c r="E1304">
        <v>521.20000000000005</v>
      </c>
      <c r="F1304">
        <v>62.814</v>
      </c>
      <c r="G1304">
        <v>584.01400000000001</v>
      </c>
      <c r="H1304" s="1">
        <v>6.7592592592592591E-3</v>
      </c>
    </row>
    <row r="1305" spans="1:8" x14ac:dyDescent="0.2">
      <c r="A1305">
        <v>0.20291708637210656</v>
      </c>
      <c r="B1305">
        <v>-7.6691341992617226E-8</v>
      </c>
      <c r="C1305">
        <v>98.836040138398232</v>
      </c>
      <c r="D1305">
        <v>-2.4210158367546342</v>
      </c>
      <c r="E1305">
        <v>521.6</v>
      </c>
      <c r="F1305">
        <v>62.814</v>
      </c>
      <c r="G1305">
        <v>584.41399999999999</v>
      </c>
      <c r="H1305" s="1">
        <v>6.7592592592592591E-3</v>
      </c>
    </row>
    <row r="1306" spans="1:8" x14ac:dyDescent="0.2">
      <c r="A1306">
        <v>0.39982931266327565</v>
      </c>
      <c r="B1306">
        <v>-7.6737268922153309E-8</v>
      </c>
      <c r="C1306">
        <v>340.13531076828104</v>
      </c>
      <c r="D1306">
        <v>-7.6400862713249467</v>
      </c>
      <c r="E1306">
        <v>522</v>
      </c>
      <c r="F1306">
        <v>62.814</v>
      </c>
      <c r="G1306">
        <v>584.81399999999996</v>
      </c>
      <c r="H1306" s="1">
        <v>6.7708333333333336E-3</v>
      </c>
    </row>
    <row r="1307" spans="1:8" x14ac:dyDescent="0.2">
      <c r="A1307">
        <v>-0.19724381903159174</v>
      </c>
      <c r="B1307">
        <v>-7.678560322858624E-8</v>
      </c>
      <c r="C1307">
        <v>28.64529001632792</v>
      </c>
      <c r="D1307">
        <v>64.485463045081303</v>
      </c>
      <c r="E1307">
        <v>522.4</v>
      </c>
      <c r="F1307">
        <v>62.814</v>
      </c>
      <c r="G1307">
        <v>585.21399999999994</v>
      </c>
      <c r="H1307" s="1">
        <v>6.7708333333333336E-3</v>
      </c>
    </row>
    <row r="1308" spans="1:8" x14ac:dyDescent="0.2">
      <c r="A1308">
        <v>-0.40434857682844388</v>
      </c>
      <c r="B1308">
        <v>-7.6842531306354256E-8</v>
      </c>
      <c r="C1308">
        <v>0.5811115495310446</v>
      </c>
      <c r="D1308">
        <v>57.222248933753178</v>
      </c>
      <c r="E1308">
        <v>522.80000000000007</v>
      </c>
      <c r="F1308">
        <v>62.814</v>
      </c>
      <c r="G1308">
        <v>585.61400000000003</v>
      </c>
      <c r="H1308" s="1">
        <v>6.782407407407408E-3</v>
      </c>
    </row>
    <row r="1309" spans="1:8" x14ac:dyDescent="0.2">
      <c r="A1309">
        <v>-0.11783357174640012</v>
      </c>
      <c r="B1309">
        <v>-7.690765741616255E-8</v>
      </c>
      <c r="C1309">
        <v>-76.228573203886924</v>
      </c>
      <c r="D1309">
        <v>110.42140664859693</v>
      </c>
      <c r="E1309">
        <v>523.20000000000005</v>
      </c>
      <c r="F1309">
        <v>62.814</v>
      </c>
      <c r="G1309">
        <v>586.01400000000001</v>
      </c>
      <c r="H1309" s="1">
        <v>6.782407407407408E-3</v>
      </c>
    </row>
    <row r="1310" spans="1:8" x14ac:dyDescent="0.2">
      <c r="A1310">
        <v>7.6776931867164902E-2</v>
      </c>
      <c r="B1310">
        <v>-7.6972128708749561E-8</v>
      </c>
      <c r="C1310">
        <v>133.34539377609354</v>
      </c>
      <c r="D1310">
        <v>101.09663858219068</v>
      </c>
      <c r="E1310">
        <v>523.6</v>
      </c>
      <c r="F1310">
        <v>62.814</v>
      </c>
      <c r="G1310">
        <v>586.41399999999999</v>
      </c>
      <c r="H1310" s="1">
        <v>6.782407407407408E-3</v>
      </c>
    </row>
    <row r="1311" spans="1:8" x14ac:dyDescent="0.2">
      <c r="A1311">
        <v>-0.11052684048136423</v>
      </c>
      <c r="B1311">
        <v>-7.7029708432815752E-8</v>
      </c>
      <c r="C1311">
        <v>23.64071237960917</v>
      </c>
      <c r="D1311">
        <v>60.480458162268803</v>
      </c>
      <c r="E1311">
        <v>524</v>
      </c>
      <c r="F1311">
        <v>62.814</v>
      </c>
      <c r="G1311">
        <v>586.81399999999996</v>
      </c>
      <c r="H1311" s="1">
        <v>6.7939814814814816E-3</v>
      </c>
    </row>
    <row r="1312" spans="1:8" x14ac:dyDescent="0.2">
      <c r="A1312">
        <v>0.12037195718863676</v>
      </c>
      <c r="B1312">
        <v>-7.7080766900137147E-8</v>
      </c>
      <c r="C1312">
        <v>30.335063575898232</v>
      </c>
      <c r="D1312">
        <v>32.384144685706303</v>
      </c>
      <c r="E1312">
        <v>524.4</v>
      </c>
      <c r="F1312">
        <v>62.814</v>
      </c>
      <c r="G1312">
        <v>587.21399999999994</v>
      </c>
      <c r="H1312" s="1">
        <v>6.7939814814814816E-3</v>
      </c>
    </row>
    <row r="1313" spans="1:8" x14ac:dyDescent="0.2">
      <c r="A1313">
        <v>-0.31039154336285751</v>
      </c>
      <c r="B1313">
        <v>-7.7123428063090573E-8</v>
      </c>
      <c r="C1313">
        <v>76.163264869843545</v>
      </c>
      <c r="D1313">
        <v>196.7944230060188</v>
      </c>
      <c r="E1313">
        <v>524.80000000000007</v>
      </c>
      <c r="F1313">
        <v>62.814</v>
      </c>
      <c r="G1313">
        <v>587.61400000000003</v>
      </c>
      <c r="H1313" s="1">
        <v>6.8055555555555569E-3</v>
      </c>
    </row>
    <row r="1314" spans="1:8" x14ac:dyDescent="0.2">
      <c r="A1314">
        <v>-7.1935753966505575E-2</v>
      </c>
      <c r="B1314">
        <v>-7.7157824455862854E-8</v>
      </c>
      <c r="C1314">
        <v>-64.151821494902549</v>
      </c>
      <c r="D1314">
        <v>226.79872598453443</v>
      </c>
      <c r="E1314">
        <v>525.20000000000005</v>
      </c>
      <c r="F1314">
        <v>62.814</v>
      </c>
      <c r="G1314">
        <v>588.01400000000001</v>
      </c>
      <c r="H1314" s="1">
        <v>6.8055555555555569E-3</v>
      </c>
    </row>
    <row r="1315" spans="1:8" x14ac:dyDescent="0.2">
      <c r="A1315">
        <v>-0.10707119209368492</v>
      </c>
      <c r="B1315">
        <v>-7.7201289574435001E-8</v>
      </c>
      <c r="C1315">
        <v>-139.26368367751974</v>
      </c>
      <c r="D1315">
        <v>89.082539461096928</v>
      </c>
      <c r="E1315">
        <v>525.6</v>
      </c>
      <c r="F1315">
        <v>62.814</v>
      </c>
      <c r="G1315">
        <v>588.41399999999999</v>
      </c>
      <c r="H1315" s="1">
        <v>6.8055555555555569E-3</v>
      </c>
    </row>
    <row r="1316" spans="1:8" x14ac:dyDescent="0.2">
      <c r="A1316">
        <v>-4.8906777252093851E-3</v>
      </c>
      <c r="B1316">
        <v>-7.7279625510684982E-8</v>
      </c>
      <c r="C1316">
        <v>0.2210651628122946</v>
      </c>
      <c r="D1316">
        <v>53.646107576331303</v>
      </c>
      <c r="E1316">
        <v>526</v>
      </c>
      <c r="F1316">
        <v>62.814</v>
      </c>
      <c r="G1316">
        <v>588.81399999999996</v>
      </c>
      <c r="H1316" s="1">
        <v>6.8171296296296287E-3</v>
      </c>
    </row>
    <row r="1317" spans="1:8" x14ac:dyDescent="0.2">
      <c r="A1317">
        <v>-0.15155920510488977</v>
      </c>
      <c r="B1317">
        <v>-7.7391888422438187E-8</v>
      </c>
      <c r="C1317">
        <v>-20.892109275664268</v>
      </c>
      <c r="D1317">
        <v>1.1303452472297408</v>
      </c>
      <c r="E1317">
        <v>526.4</v>
      </c>
      <c r="F1317">
        <v>62.814</v>
      </c>
      <c r="G1317">
        <v>589.21399999999994</v>
      </c>
      <c r="H1317" s="1">
        <v>6.8171296296296287E-3</v>
      </c>
    </row>
    <row r="1318" spans="1:8" x14ac:dyDescent="0.2">
      <c r="A1318">
        <v>-6.6071501113880646E-2</v>
      </c>
      <c r="B1318">
        <v>-7.7501603991010169E-8</v>
      </c>
      <c r="C1318">
        <v>60.44228708664042</v>
      </c>
      <c r="D1318">
        <v>-7.1441603680046342</v>
      </c>
      <c r="E1318">
        <v>526.80000000000007</v>
      </c>
      <c r="F1318">
        <v>62.814</v>
      </c>
      <c r="G1318">
        <v>589.61400000000003</v>
      </c>
      <c r="H1318" s="1">
        <v>6.828703703703704E-3</v>
      </c>
    </row>
    <row r="1319" spans="1:8" x14ac:dyDescent="0.2">
      <c r="A1319">
        <v>1.2649191057043169E-2</v>
      </c>
      <c r="B1319">
        <v>-7.7576046413284872E-8</v>
      </c>
      <c r="C1319">
        <v>-111.51665532668966</v>
      </c>
      <c r="D1319">
        <v>-12.217021085778072</v>
      </c>
      <c r="E1319">
        <v>527.20000000000005</v>
      </c>
      <c r="F1319">
        <v>62.814</v>
      </c>
      <c r="G1319">
        <v>590.01400000000001</v>
      </c>
      <c r="H1319" s="1">
        <v>6.828703703703704E-3</v>
      </c>
    </row>
    <row r="1320" spans="1:8" x14ac:dyDescent="0.2">
      <c r="A1320">
        <v>-0.36139315257701871</v>
      </c>
      <c r="B1320">
        <v>-7.7622356543058577E-8</v>
      </c>
      <c r="C1320">
        <v>-116.73198354324239</v>
      </c>
      <c r="D1320">
        <v>147.31453409000318</v>
      </c>
      <c r="E1320">
        <v>527.6</v>
      </c>
      <c r="F1320">
        <v>62.814</v>
      </c>
      <c r="G1320">
        <v>590.41399999999999</v>
      </c>
      <c r="H1320" s="1">
        <v>6.828703703703704E-3</v>
      </c>
    </row>
    <row r="1321" spans="1:8" x14ac:dyDescent="0.2">
      <c r="A1321">
        <v>5.7126659543188699E-2</v>
      </c>
      <c r="B1321">
        <v>-7.7671220731968165E-8</v>
      </c>
      <c r="C1321">
        <v>-80.993175865019737</v>
      </c>
      <c r="D1321">
        <v>69.991047761878178</v>
      </c>
      <c r="E1321">
        <v>528</v>
      </c>
      <c r="F1321">
        <v>62.814</v>
      </c>
      <c r="G1321">
        <v>590.81399999999996</v>
      </c>
      <c r="H1321" s="1">
        <v>6.8402777777777776E-3</v>
      </c>
    </row>
    <row r="1322" spans="1:8" x14ac:dyDescent="0.2">
      <c r="A1322">
        <v>-2.3644834626688243E-2</v>
      </c>
      <c r="B1322">
        <v>-7.7736105541183074E-8</v>
      </c>
      <c r="C1322">
        <v>-14.995113731230674</v>
      </c>
      <c r="D1322">
        <v>10.885273836096928</v>
      </c>
      <c r="E1322">
        <v>528.4</v>
      </c>
      <c r="F1322">
        <v>62.814</v>
      </c>
      <c r="G1322">
        <v>591.21399999999994</v>
      </c>
      <c r="H1322" s="1">
        <v>6.8402777777777776E-3</v>
      </c>
    </row>
    <row r="1323" spans="1:8" x14ac:dyDescent="0.2">
      <c r="A1323">
        <v>0.31249151136699854</v>
      </c>
      <c r="B1323">
        <v>-7.7804245824439748E-8</v>
      </c>
      <c r="C1323">
        <v>88.656627296601357</v>
      </c>
      <c r="D1323">
        <v>173.62334146305005</v>
      </c>
      <c r="E1323">
        <v>528.80000000000007</v>
      </c>
      <c r="F1323">
        <v>62.814</v>
      </c>
      <c r="G1323">
        <v>591.61400000000003</v>
      </c>
      <c r="H1323" s="1">
        <v>6.851851851851852E-3</v>
      </c>
    </row>
    <row r="1324" spans="1:8" x14ac:dyDescent="0.2">
      <c r="A1324">
        <v>-5.3650037010364346E-2</v>
      </c>
      <c r="B1324">
        <v>-7.7862740275116748E-8</v>
      </c>
      <c r="C1324">
        <v>148.17484629074198</v>
      </c>
      <c r="D1324">
        <v>125.32771768375318</v>
      </c>
      <c r="E1324">
        <v>529.20000000000005</v>
      </c>
      <c r="F1324">
        <v>62.814</v>
      </c>
      <c r="G1324">
        <v>592.01400000000001</v>
      </c>
      <c r="H1324" s="1">
        <v>6.851851851851852E-3</v>
      </c>
    </row>
    <row r="1325" spans="1:8" x14ac:dyDescent="0.2">
      <c r="A1325">
        <v>-0.34587391715648114</v>
      </c>
      <c r="B1325">
        <v>-7.7914471266797386E-8</v>
      </c>
      <c r="C1325">
        <v>34.090678810273232</v>
      </c>
      <c r="D1325">
        <v>98.702961824378178</v>
      </c>
      <c r="E1325">
        <v>529.6</v>
      </c>
      <c r="F1325">
        <v>62.814</v>
      </c>
      <c r="G1325">
        <v>592.41399999999999</v>
      </c>
      <c r="H1325" s="1">
        <v>6.851851851851852E-3</v>
      </c>
    </row>
    <row r="1326" spans="1:8" x14ac:dyDescent="0.2">
      <c r="A1326">
        <v>-5.5517575124363769E-2</v>
      </c>
      <c r="B1326">
        <v>-7.7964477659378481E-8</v>
      </c>
      <c r="C1326">
        <v>-5.0471385725392679</v>
      </c>
      <c r="D1326">
        <v>121.01613321109693</v>
      </c>
      <c r="E1326">
        <v>530</v>
      </c>
      <c r="F1326">
        <v>62.814</v>
      </c>
      <c r="G1326">
        <v>592.81399999999996</v>
      </c>
      <c r="H1326" s="1">
        <v>6.8634259259259256E-3</v>
      </c>
    </row>
    <row r="1327" spans="1:8" x14ac:dyDescent="0.2">
      <c r="A1327">
        <v>-0.16614363079249597</v>
      </c>
      <c r="B1327">
        <v>-7.8002944136324271E-8</v>
      </c>
      <c r="C1327">
        <v>-70.139156699980674</v>
      </c>
      <c r="D1327">
        <v>34.805012605628178</v>
      </c>
      <c r="E1327">
        <v>530.4</v>
      </c>
      <c r="F1327">
        <v>62.814</v>
      </c>
      <c r="G1327">
        <v>593.21399999999994</v>
      </c>
      <c r="H1327" s="1">
        <v>6.8634259259259256E-3</v>
      </c>
    </row>
    <row r="1328" spans="1:8" x14ac:dyDescent="0.2">
      <c r="A1328">
        <v>-0.12021780936453523</v>
      </c>
      <c r="B1328">
        <v>-7.8016471302020625E-8</v>
      </c>
      <c r="C1328">
        <v>148.54494821945292</v>
      </c>
      <c r="D1328">
        <v>53.003605745276616</v>
      </c>
      <c r="E1328">
        <v>530.80000000000007</v>
      </c>
      <c r="F1328">
        <v>62.814</v>
      </c>
      <c r="G1328">
        <v>593.61400000000003</v>
      </c>
      <c r="H1328" s="1">
        <v>6.875E-3</v>
      </c>
    </row>
    <row r="1329" spans="1:8" x14ac:dyDescent="0.2">
      <c r="A1329">
        <v>7.6343783045999709E-3</v>
      </c>
      <c r="B1329">
        <v>-7.8010506133446789E-8</v>
      </c>
      <c r="C1329">
        <v>-75.380306602324424</v>
      </c>
      <c r="D1329">
        <v>68.710225007971928</v>
      </c>
      <c r="E1329">
        <v>531.20000000000005</v>
      </c>
      <c r="F1329">
        <v>62.814</v>
      </c>
      <c r="G1329">
        <v>594.01400000000001</v>
      </c>
      <c r="H1329" s="1">
        <v>6.875E-3</v>
      </c>
    </row>
    <row r="1330" spans="1:8" x14ac:dyDescent="0.2">
      <c r="A1330">
        <v>-0.14222804457687357</v>
      </c>
      <c r="B1330">
        <v>-7.8007726783766063E-8</v>
      </c>
      <c r="C1330">
        <v>116.26002085128886</v>
      </c>
      <c r="D1330">
        <v>146.21864785953443</v>
      </c>
      <c r="E1330">
        <v>531.6</v>
      </c>
      <c r="F1330">
        <v>62.814</v>
      </c>
      <c r="G1330">
        <v>594.41399999999999</v>
      </c>
      <c r="H1330" s="1">
        <v>6.875E-3</v>
      </c>
    </row>
    <row r="1331" spans="1:8" x14ac:dyDescent="0.2">
      <c r="A1331">
        <v>-0.11342482574590433</v>
      </c>
      <c r="B1331">
        <v>-7.8023646515235912E-8</v>
      </c>
      <c r="C1331">
        <v>113.05428659835917</v>
      </c>
      <c r="D1331">
        <v>64.048146150550053</v>
      </c>
      <c r="E1331">
        <v>532</v>
      </c>
      <c r="F1331">
        <v>62.814</v>
      </c>
      <c r="G1331">
        <v>594.81399999999996</v>
      </c>
      <c r="H1331" s="1">
        <v>6.8865740740740736E-3</v>
      </c>
    </row>
    <row r="1332" spans="1:8" x14ac:dyDescent="0.2">
      <c r="A1332">
        <v>-0.3603470098869806</v>
      </c>
      <c r="B1332">
        <v>-7.8054853062120406E-8</v>
      </c>
      <c r="C1332">
        <v>24.453364967499795</v>
      </c>
      <c r="D1332">
        <v>14.249470613440678</v>
      </c>
      <c r="E1332">
        <v>532.4</v>
      </c>
      <c r="F1332">
        <v>62.814</v>
      </c>
      <c r="G1332">
        <v>595.21399999999994</v>
      </c>
      <c r="H1332" s="1">
        <v>6.8865740740740736E-3</v>
      </c>
    </row>
    <row r="1333" spans="1:8" x14ac:dyDescent="0.2">
      <c r="A1333">
        <v>-7.9503471984310667E-2</v>
      </c>
      <c r="B1333">
        <v>-7.8091324715628734E-8</v>
      </c>
      <c r="C1333">
        <v>104.36150705734354</v>
      </c>
      <c r="D1333">
        <v>183.33369912906568</v>
      </c>
      <c r="E1333">
        <v>532.80000000000007</v>
      </c>
      <c r="F1333">
        <v>62.814</v>
      </c>
      <c r="G1333">
        <v>595.61400000000003</v>
      </c>
      <c r="H1333" s="1">
        <v>6.8981481481481489E-3</v>
      </c>
    </row>
    <row r="1334" spans="1:8" x14ac:dyDescent="0.2">
      <c r="A1334">
        <v>-0.13458400068125312</v>
      </c>
      <c r="B1334">
        <v>-7.8129664479078259E-8</v>
      </c>
      <c r="C1334">
        <v>16.032222389374795</v>
      </c>
      <c r="D1334">
        <v>15.406590364417241</v>
      </c>
      <c r="E1334">
        <v>533.20000000000005</v>
      </c>
      <c r="F1334">
        <v>62.814</v>
      </c>
      <c r="G1334">
        <v>596.01400000000001</v>
      </c>
      <c r="H1334" s="1">
        <v>6.8981481481481489E-3</v>
      </c>
    </row>
    <row r="1335" spans="1:8" x14ac:dyDescent="0.2">
      <c r="A1335">
        <v>0.14362762348788968</v>
      </c>
      <c r="B1335">
        <v>-7.817066569447397E-8</v>
      </c>
      <c r="C1335">
        <v>-49.670315147246299</v>
      </c>
      <c r="D1335">
        <v>36.782917879065678</v>
      </c>
      <c r="E1335">
        <v>533.6</v>
      </c>
      <c r="F1335">
        <v>62.814</v>
      </c>
      <c r="G1335">
        <v>596.41399999999999</v>
      </c>
      <c r="H1335" s="1">
        <v>6.8981481481481489E-3</v>
      </c>
    </row>
    <row r="1336" spans="1:8" x14ac:dyDescent="0.2">
      <c r="A1336">
        <v>0.11428216085897654</v>
      </c>
      <c r="B1336">
        <v>-7.8212496010070214E-8</v>
      </c>
      <c r="C1336">
        <v>56.687144874726357</v>
      </c>
      <c r="D1336">
        <v>95.275196931800053</v>
      </c>
      <c r="E1336">
        <v>534</v>
      </c>
      <c r="F1336">
        <v>62.814</v>
      </c>
      <c r="G1336">
        <v>596.81399999999996</v>
      </c>
      <c r="H1336" s="1">
        <v>6.9097222222222225E-3</v>
      </c>
    </row>
    <row r="1337" spans="1:8" x14ac:dyDescent="0.2">
      <c r="A1337">
        <v>-2.8084439586143744E-2</v>
      </c>
      <c r="B1337">
        <v>-7.8251178328029789E-8</v>
      </c>
      <c r="C1337">
        <v>39.047771095429482</v>
      </c>
      <c r="D1337">
        <v>134.24403848453443</v>
      </c>
      <c r="E1337">
        <v>534.4</v>
      </c>
      <c r="F1337">
        <v>62.814</v>
      </c>
      <c r="G1337">
        <v>597.21399999999994</v>
      </c>
      <c r="H1337" s="1">
        <v>6.9097222222222225E-3</v>
      </c>
    </row>
    <row r="1338" spans="1:8" x14ac:dyDescent="0.2">
      <c r="A1338">
        <v>-0.11244041473501425</v>
      </c>
      <c r="B1338">
        <v>-7.8285429716361238E-8</v>
      </c>
      <c r="C1338">
        <v>-56.234806419218955</v>
      </c>
      <c r="D1338">
        <v>20.357502840003178</v>
      </c>
      <c r="E1338">
        <v>534.80000000000007</v>
      </c>
      <c r="F1338">
        <v>62.814</v>
      </c>
      <c r="G1338">
        <v>597.61400000000003</v>
      </c>
      <c r="H1338" s="1">
        <v>6.9212962962962969E-3</v>
      </c>
    </row>
    <row r="1339" spans="1:8" x14ac:dyDescent="0.2">
      <c r="A1339">
        <v>5.3944752060525805E-2</v>
      </c>
      <c r="B1339">
        <v>-7.8319405200203902E-8</v>
      </c>
      <c r="C1339">
        <v>57.615764259491982</v>
      </c>
      <c r="D1339">
        <v>-0.9120992093674829</v>
      </c>
      <c r="E1339">
        <v>535.20000000000005</v>
      </c>
      <c r="F1339">
        <v>62.814</v>
      </c>
      <c r="G1339">
        <v>598.01400000000001</v>
      </c>
      <c r="H1339" s="1">
        <v>6.9212962962962969E-3</v>
      </c>
    </row>
    <row r="1340" spans="1:8" x14ac:dyDescent="0.2">
      <c r="A1340">
        <v>-7.5895180948574878E-2</v>
      </c>
      <c r="B1340">
        <v>-7.8361845946924341E-8</v>
      </c>
      <c r="C1340">
        <v>49.34743845382792</v>
      </c>
      <c r="D1340">
        <v>118.83955850406568</v>
      </c>
      <c r="E1340">
        <v>535.6</v>
      </c>
      <c r="F1340">
        <v>62.814</v>
      </c>
      <c r="G1340">
        <v>598.41399999999999</v>
      </c>
      <c r="H1340" s="1">
        <v>6.9212962962962969E-3</v>
      </c>
    </row>
    <row r="1341" spans="1:8" x14ac:dyDescent="0.2">
      <c r="A1341">
        <v>1.0776970175508233E-2</v>
      </c>
      <c r="B1341">
        <v>-7.8418105476025454E-8</v>
      </c>
      <c r="C1341">
        <v>48.425838112031045</v>
      </c>
      <c r="D1341">
        <v>69.502583406409428</v>
      </c>
      <c r="E1341">
        <v>536</v>
      </c>
      <c r="F1341">
        <v>62.814</v>
      </c>
      <c r="G1341">
        <v>598.81399999999996</v>
      </c>
      <c r="H1341" s="1">
        <v>6.9328703703703696E-3</v>
      </c>
    </row>
    <row r="1342" spans="1:8" x14ac:dyDescent="0.2">
      <c r="A1342">
        <v>-0.17066262690979486</v>
      </c>
      <c r="B1342">
        <v>-7.8481441750879658E-8</v>
      </c>
      <c r="C1342">
        <v>40.459895729218545</v>
      </c>
      <c r="D1342">
        <v>189.5474747638313</v>
      </c>
      <c r="E1342">
        <v>536.4</v>
      </c>
      <c r="F1342">
        <v>62.814</v>
      </c>
      <c r="G1342">
        <v>599.21399999999994</v>
      </c>
      <c r="H1342" s="1">
        <v>6.9328703703703696E-3</v>
      </c>
    </row>
    <row r="1343" spans="1:8" x14ac:dyDescent="0.2">
      <c r="A1343">
        <v>-2.4347680746656535E-2</v>
      </c>
      <c r="B1343">
        <v>-7.8535969038887722E-8</v>
      </c>
      <c r="C1343">
        <v>115.50161325851542</v>
      </c>
      <c r="D1343">
        <v>39.512852571448491</v>
      </c>
      <c r="E1343">
        <v>536.80000000000007</v>
      </c>
      <c r="F1343">
        <v>62.814</v>
      </c>
      <c r="G1343">
        <v>599.61400000000003</v>
      </c>
      <c r="H1343" s="1">
        <v>6.9444444444444441E-3</v>
      </c>
    </row>
    <row r="1344" spans="1:8" x14ac:dyDescent="0.2">
      <c r="A1344">
        <v>-2.3930760131333478E-2</v>
      </c>
      <c r="B1344">
        <v>-7.857209529822799E-8</v>
      </c>
      <c r="C1344">
        <v>-22.72824513992208</v>
      </c>
      <c r="D1344">
        <v>68.084156892737553</v>
      </c>
      <c r="E1344">
        <v>537.20000000000005</v>
      </c>
      <c r="F1344">
        <v>62.814</v>
      </c>
      <c r="G1344">
        <v>600.01400000000001</v>
      </c>
      <c r="H1344" s="1">
        <v>6.9444444444444441E-3</v>
      </c>
    </row>
    <row r="1345" spans="1:8" x14ac:dyDescent="0.2">
      <c r="A1345">
        <v>-3.2320465221050962E-2</v>
      </c>
      <c r="B1345">
        <v>-7.8598439810923897E-8</v>
      </c>
      <c r="C1345">
        <v>-63.104206443633018</v>
      </c>
      <c r="D1345">
        <v>8.4826249103156783</v>
      </c>
      <c r="E1345">
        <v>537.6</v>
      </c>
      <c r="F1345">
        <v>62.814</v>
      </c>
      <c r="G1345">
        <v>600.41399999999999</v>
      </c>
      <c r="H1345" s="1">
        <v>6.9444444444444441E-3</v>
      </c>
    </row>
    <row r="1346" spans="1:8" x14ac:dyDescent="0.2">
      <c r="A1346">
        <v>-9.512233893368232E-3</v>
      </c>
      <c r="B1346">
        <v>-7.8633403236281369E-8</v>
      </c>
      <c r="C1346">
        <v>62.187984108124795</v>
      </c>
      <c r="D1346">
        <v>-23.353129484215572</v>
      </c>
      <c r="E1346">
        <v>538</v>
      </c>
      <c r="F1346">
        <v>62.814</v>
      </c>
      <c r="G1346">
        <v>600.81399999999996</v>
      </c>
      <c r="H1346" s="1">
        <v>6.9560185185185185E-3</v>
      </c>
    </row>
    <row r="1347" spans="1:8" x14ac:dyDescent="0.2">
      <c r="A1347">
        <v>-5.2969161443608345E-2</v>
      </c>
      <c r="B1347">
        <v>-7.8683398603567533E-8</v>
      </c>
      <c r="C1347">
        <v>-24.791431785429893</v>
      </c>
      <c r="D1347">
        <v>194.29567422672193</v>
      </c>
      <c r="E1347">
        <v>538.4</v>
      </c>
      <c r="F1347">
        <v>62.814</v>
      </c>
      <c r="G1347">
        <v>601.21399999999994</v>
      </c>
      <c r="H1347" s="1">
        <v>6.9560185185185185E-3</v>
      </c>
    </row>
    <row r="1348" spans="1:8" x14ac:dyDescent="0.2">
      <c r="A1348">
        <v>0.14637440538191845</v>
      </c>
      <c r="B1348">
        <v>-7.8733810005122069E-8</v>
      </c>
      <c r="C1348">
        <v>132.89608347335917</v>
      </c>
      <c r="D1348">
        <v>180.5529679278938</v>
      </c>
      <c r="E1348">
        <v>538.80000000000007</v>
      </c>
      <c r="F1348">
        <v>62.814</v>
      </c>
      <c r="G1348">
        <v>601.61400000000003</v>
      </c>
      <c r="H1348" s="1">
        <v>6.9675925925925921E-3</v>
      </c>
    </row>
    <row r="1349" spans="1:8" x14ac:dyDescent="0.2">
      <c r="A1349">
        <v>-0.15677854157954355</v>
      </c>
      <c r="B1349">
        <v>-7.8767906441891316E-8</v>
      </c>
      <c r="C1349">
        <v>-76.207622886504112</v>
      </c>
      <c r="D1349">
        <v>188.83815469547193</v>
      </c>
      <c r="E1349">
        <v>539.20000000000005</v>
      </c>
      <c r="F1349">
        <v>62.814</v>
      </c>
      <c r="G1349">
        <v>602.01400000000001</v>
      </c>
      <c r="H1349" s="1">
        <v>6.9675925925925921E-3</v>
      </c>
    </row>
    <row r="1350" spans="1:8" x14ac:dyDescent="0.2">
      <c r="A1350">
        <v>4.7699983141863148E-2</v>
      </c>
      <c r="B1350">
        <v>-7.8791687250888298E-8</v>
      </c>
      <c r="C1350">
        <v>-80.528362632597862</v>
      </c>
      <c r="D1350">
        <v>146.95015420719068</v>
      </c>
      <c r="E1350">
        <v>539.6</v>
      </c>
      <c r="F1350">
        <v>62.814</v>
      </c>
      <c r="G1350">
        <v>602.41399999999999</v>
      </c>
      <c r="H1350" s="1">
        <v>6.9675925925925921E-3</v>
      </c>
    </row>
    <row r="1351" spans="1:8" x14ac:dyDescent="0.2">
      <c r="A1351">
        <v>0.17406736207065118</v>
      </c>
      <c r="B1351">
        <v>-7.8830199105713145E-8</v>
      </c>
      <c r="C1351">
        <v>25.17458689132792</v>
      </c>
      <c r="D1351">
        <v>38.109928987464116</v>
      </c>
      <c r="E1351">
        <v>540</v>
      </c>
      <c r="F1351">
        <v>62.814</v>
      </c>
      <c r="G1351">
        <v>602.81399999999996</v>
      </c>
      <c r="H1351" s="1">
        <v>6.9791666666666674E-3</v>
      </c>
    </row>
    <row r="1352" spans="1:8" x14ac:dyDescent="0.2">
      <c r="A1352">
        <v>-0.26142576707962079</v>
      </c>
      <c r="B1352">
        <v>-7.8896740388650207E-8</v>
      </c>
      <c r="C1352">
        <v>153.38027536789042</v>
      </c>
      <c r="D1352">
        <v>175.54189004703443</v>
      </c>
      <c r="E1352">
        <v>540.4</v>
      </c>
      <c r="F1352">
        <v>62.814</v>
      </c>
      <c r="G1352">
        <v>603.21399999999994</v>
      </c>
      <c r="H1352" s="1">
        <v>6.9791666666666674E-3</v>
      </c>
    </row>
    <row r="1353" spans="1:8" x14ac:dyDescent="0.2">
      <c r="A1353">
        <v>2.5638839333275116E-2</v>
      </c>
      <c r="B1353">
        <v>-7.8973262582228583E-8</v>
      </c>
      <c r="C1353">
        <v>-21.763821006621299</v>
      </c>
      <c r="D1353">
        <v>155.15303506656568</v>
      </c>
      <c r="E1353">
        <v>540.80000000000007</v>
      </c>
      <c r="F1353">
        <v>62.814</v>
      </c>
      <c r="G1353">
        <v>603.61400000000003</v>
      </c>
      <c r="H1353" s="1">
        <v>6.9907407407407409E-3</v>
      </c>
    </row>
    <row r="1354" spans="1:8" x14ac:dyDescent="0.2">
      <c r="A1354">
        <v>9.6311496569859448E-2</v>
      </c>
      <c r="B1354">
        <v>-7.9028511957695974E-8</v>
      </c>
      <c r="C1354">
        <v>23.769902000027002</v>
      </c>
      <c r="D1354">
        <v>-0.9120992093674829</v>
      </c>
      <c r="E1354">
        <v>541.20000000000005</v>
      </c>
      <c r="F1354">
        <v>62.814</v>
      </c>
      <c r="G1354">
        <v>604.01400000000001</v>
      </c>
      <c r="H1354" s="1">
        <v>6.9907407407407409E-3</v>
      </c>
    </row>
    <row r="1355" spans="1:8" x14ac:dyDescent="0.2">
      <c r="A1355">
        <v>-4.3955039404701732E-2</v>
      </c>
      <c r="B1355">
        <v>-7.9052311743686737E-8</v>
      </c>
      <c r="C1355">
        <v>-118.3219264753713</v>
      </c>
      <c r="D1355">
        <v>16.763005159339116</v>
      </c>
      <c r="E1355">
        <v>541.6</v>
      </c>
      <c r="F1355">
        <v>62.814</v>
      </c>
      <c r="G1355">
        <v>604.41399999999999</v>
      </c>
      <c r="H1355" s="1">
        <v>6.9907407407407409E-3</v>
      </c>
    </row>
    <row r="1356" spans="1:8" x14ac:dyDescent="0.2">
      <c r="A1356">
        <v>-2.3095665531843983E-2</v>
      </c>
      <c r="B1356">
        <v>-7.9065423532323255E-8</v>
      </c>
      <c r="C1356">
        <v>-26.017078758086143</v>
      </c>
      <c r="D1356">
        <v>14.086567781409428</v>
      </c>
      <c r="E1356">
        <v>542</v>
      </c>
      <c r="F1356">
        <v>62.814</v>
      </c>
      <c r="G1356">
        <v>604.81399999999996</v>
      </c>
      <c r="H1356" s="1">
        <v>7.0023148148148154E-3</v>
      </c>
    </row>
    <row r="1357" spans="1:8" x14ac:dyDescent="0.2">
      <c r="A1357">
        <v>0.29099491066770738</v>
      </c>
      <c r="B1357">
        <v>-7.9094625548101849E-8</v>
      </c>
      <c r="C1357">
        <v>109.34910166183573</v>
      </c>
      <c r="D1357">
        <v>77.979969881018803</v>
      </c>
      <c r="E1357">
        <v>542.4</v>
      </c>
      <c r="F1357">
        <v>62.814</v>
      </c>
      <c r="G1357">
        <v>605.21399999999994</v>
      </c>
      <c r="H1357" s="1">
        <v>7.0023148148148154E-3</v>
      </c>
    </row>
    <row r="1358" spans="1:8" x14ac:dyDescent="0.2">
      <c r="A1358">
        <v>0.2362848429176094</v>
      </c>
      <c r="B1358">
        <v>-7.9144991667963001E-8</v>
      </c>
      <c r="C1358">
        <v>-49.236248374785362</v>
      </c>
      <c r="D1358">
        <v>-9.4181014080436967</v>
      </c>
      <c r="E1358">
        <v>542.80000000000007</v>
      </c>
      <c r="F1358">
        <v>62.814</v>
      </c>
      <c r="G1358">
        <v>605.61400000000003</v>
      </c>
      <c r="H1358" s="1">
        <v>7.013888888888889E-3</v>
      </c>
    </row>
    <row r="1359" spans="1:8" x14ac:dyDescent="0.2">
      <c r="A1359">
        <v>0.19270485372602894</v>
      </c>
      <c r="B1359">
        <v>-7.9201134725342747E-8</v>
      </c>
      <c r="C1359">
        <v>-156.09433400710958</v>
      </c>
      <c r="D1359">
        <v>-18.816966154137447</v>
      </c>
      <c r="E1359">
        <v>543.20000000000005</v>
      </c>
      <c r="F1359">
        <v>62.814</v>
      </c>
      <c r="G1359">
        <v>606.01400000000001</v>
      </c>
      <c r="H1359" s="1">
        <v>7.013888888888889E-3</v>
      </c>
    </row>
    <row r="1360" spans="1:8" x14ac:dyDescent="0.2">
      <c r="A1360">
        <v>-7.34678646286872E-3</v>
      </c>
      <c r="B1360">
        <v>-7.9247805438018488E-8</v>
      </c>
      <c r="C1360">
        <v>78.781489967499795</v>
      </c>
      <c r="D1360">
        <v>15.325673006018803</v>
      </c>
      <c r="E1360">
        <v>543.6</v>
      </c>
      <c r="F1360">
        <v>62.814</v>
      </c>
      <c r="G1360">
        <v>606.41399999999999</v>
      </c>
      <c r="H1360" s="1">
        <v>7.013888888888889E-3</v>
      </c>
    </row>
    <row r="1361" spans="1:8" x14ac:dyDescent="0.2">
      <c r="A1361">
        <v>-0.33562239803489519</v>
      </c>
      <c r="B1361">
        <v>-7.9283076900777406E-8</v>
      </c>
      <c r="C1361">
        <v>3.0106998674021384</v>
      </c>
      <c r="D1361">
        <v>10.589787385901616</v>
      </c>
      <c r="E1361">
        <v>544</v>
      </c>
      <c r="F1361">
        <v>62.814</v>
      </c>
      <c r="G1361">
        <v>606.81399999999996</v>
      </c>
      <c r="H1361" s="1">
        <v>7.0254629629629634E-3</v>
      </c>
    </row>
    <row r="1362" spans="1:8" x14ac:dyDescent="0.2">
      <c r="A1362">
        <v>-0.22164068796285677</v>
      </c>
      <c r="B1362">
        <v>-7.9316928215391795E-8</v>
      </c>
      <c r="C1362">
        <v>-68.827770591582237</v>
      </c>
      <c r="D1362">
        <v>42.265599153479741</v>
      </c>
      <c r="E1362">
        <v>544.4</v>
      </c>
      <c r="F1362">
        <v>62.814</v>
      </c>
      <c r="G1362">
        <v>607.21399999999994</v>
      </c>
      <c r="H1362" s="1">
        <v>7.0254629629629634E-3</v>
      </c>
    </row>
    <row r="1363" spans="1:8" x14ac:dyDescent="0.2">
      <c r="A1363">
        <v>-3.1803020025250414E-2</v>
      </c>
      <c r="B1363">
        <v>-7.9361423731644274E-8</v>
      </c>
      <c r="C1363">
        <v>177.56895029464823</v>
      </c>
      <c r="D1363">
        <v>56.527455232581303</v>
      </c>
      <c r="E1363">
        <v>544.80000000000007</v>
      </c>
      <c r="F1363">
        <v>62.814</v>
      </c>
      <c r="G1363">
        <v>607.61400000000003</v>
      </c>
      <c r="H1363" s="1">
        <v>7.037037037037037E-3</v>
      </c>
    </row>
    <row r="1364" spans="1:8" x14ac:dyDescent="0.2">
      <c r="A1364">
        <v>0.1521264183821178</v>
      </c>
      <c r="B1364">
        <v>-7.9415975442140812E-8</v>
      </c>
      <c r="C1364">
        <v>-47.419239402617393</v>
      </c>
      <c r="D1364">
        <v>97.055745027503178</v>
      </c>
      <c r="E1364">
        <v>545.20000000000005</v>
      </c>
      <c r="F1364">
        <v>62.814</v>
      </c>
      <c r="G1364">
        <v>608.01400000000001</v>
      </c>
      <c r="H1364" s="1">
        <v>7.037037037037037E-3</v>
      </c>
    </row>
    <row r="1365" spans="1:8" x14ac:dyDescent="0.2">
      <c r="A1365">
        <v>0.25833683435709481</v>
      </c>
      <c r="B1365">
        <v>-7.9464233511767845E-8</v>
      </c>
      <c r="C1365">
        <v>27.613460182343545</v>
      </c>
      <c r="D1365">
        <v>18.247090242346928</v>
      </c>
      <c r="E1365">
        <v>545.6</v>
      </c>
      <c r="F1365">
        <v>62.814</v>
      </c>
      <c r="G1365">
        <v>608.41399999999999</v>
      </c>
      <c r="H1365" s="1">
        <v>7.037037037037037E-3</v>
      </c>
    </row>
    <row r="1366" spans="1:8" x14ac:dyDescent="0.2">
      <c r="A1366">
        <v>0.13498563247320969</v>
      </c>
      <c r="B1366">
        <v>-7.9494370135035371E-8</v>
      </c>
      <c r="C1366">
        <v>173.60923349777323</v>
      </c>
      <c r="D1366">
        <v>64.588978670081303</v>
      </c>
      <c r="E1366">
        <v>546</v>
      </c>
      <c r="F1366">
        <v>62.814</v>
      </c>
      <c r="G1366">
        <v>608.81399999999996</v>
      </c>
      <c r="H1366" s="1">
        <v>7.0486111111111105E-3</v>
      </c>
    </row>
    <row r="1367" spans="1:8" x14ac:dyDescent="0.2">
      <c r="A1367">
        <v>6.2771127391380202E-2</v>
      </c>
      <c r="B1367">
        <v>-7.9517104644287184E-8</v>
      </c>
      <c r="C1367">
        <v>105.25672495285136</v>
      </c>
      <c r="D1367">
        <v>29.842961214026616</v>
      </c>
      <c r="E1367">
        <v>546.4</v>
      </c>
      <c r="F1367">
        <v>62.814</v>
      </c>
      <c r="G1367">
        <v>609.21399999999994</v>
      </c>
      <c r="H1367" s="1">
        <v>7.0486111111111105E-3</v>
      </c>
    </row>
    <row r="1368" spans="1:8" x14ac:dyDescent="0.2">
      <c r="A1368">
        <v>0.228468321080292</v>
      </c>
      <c r="B1368">
        <v>-7.955013821055298E-8</v>
      </c>
      <c r="C1368">
        <v>41.428889869843545</v>
      </c>
      <c r="D1368">
        <v>9.6513871173469283</v>
      </c>
      <c r="E1368">
        <v>546.80000000000007</v>
      </c>
      <c r="F1368">
        <v>62.814</v>
      </c>
      <c r="G1368">
        <v>609.61400000000003</v>
      </c>
      <c r="H1368" s="1">
        <v>7.0601851851851841E-3</v>
      </c>
    </row>
    <row r="1369" spans="1:8" x14ac:dyDescent="0.2">
      <c r="A1369">
        <v>-9.7221410601773736E-2</v>
      </c>
      <c r="B1369">
        <v>-7.9593471443014105E-8</v>
      </c>
      <c r="C1369">
        <v>161.19988596359354</v>
      </c>
      <c r="D1369">
        <v>166.40334024234693</v>
      </c>
      <c r="E1369">
        <v>547.20000000000005</v>
      </c>
      <c r="F1369">
        <v>62.814</v>
      </c>
      <c r="G1369">
        <v>610.01400000000001</v>
      </c>
      <c r="H1369" s="1">
        <v>7.0601851851851841E-3</v>
      </c>
    </row>
    <row r="1370" spans="1:8" x14ac:dyDescent="0.2">
      <c r="A1370">
        <v>7.0352320635242063E-2</v>
      </c>
      <c r="B1370">
        <v>-7.9637147916988317E-8</v>
      </c>
      <c r="C1370">
        <v>-106.12919271072286</v>
      </c>
      <c r="D1370">
        <v>96.034748933753178</v>
      </c>
      <c r="E1370">
        <v>547.6</v>
      </c>
      <c r="F1370">
        <v>62.814</v>
      </c>
      <c r="G1370">
        <v>610.41399999999999</v>
      </c>
      <c r="H1370" s="1">
        <v>7.0601851851851841E-3</v>
      </c>
    </row>
    <row r="1371" spans="1:8" x14ac:dyDescent="0.2">
      <c r="A1371">
        <v>0.19151266000887854</v>
      </c>
      <c r="B1371">
        <v>-7.9682930283967197E-8</v>
      </c>
      <c r="C1371">
        <v>-152.10108602126974</v>
      </c>
      <c r="D1371">
        <v>18.796269319495366</v>
      </c>
      <c r="E1371">
        <v>548</v>
      </c>
      <c r="F1371">
        <v>62.814</v>
      </c>
      <c r="G1371">
        <v>610.81399999999996</v>
      </c>
      <c r="H1371" s="1">
        <v>7.0717592592592594E-3</v>
      </c>
    </row>
    <row r="1372" spans="1:8" x14ac:dyDescent="0.2">
      <c r="A1372">
        <v>-0.66149710288427555</v>
      </c>
      <c r="B1372">
        <v>-7.9736867940168086E-8</v>
      </c>
      <c r="C1372">
        <v>0.6561847917185446</v>
      </c>
      <c r="D1372">
        <v>-27.815806486168697</v>
      </c>
      <c r="E1372">
        <v>548.4</v>
      </c>
      <c r="F1372">
        <v>62.814</v>
      </c>
      <c r="G1372">
        <v>611.21399999999994</v>
      </c>
      <c r="H1372" s="1">
        <v>7.0717592592592594E-3</v>
      </c>
    </row>
    <row r="1373" spans="1:8" x14ac:dyDescent="0.2">
      <c r="A1373">
        <v>-0.1726262197976918</v>
      </c>
      <c r="B1373">
        <v>-7.9788869469305396E-8</v>
      </c>
      <c r="C1373">
        <v>113.82250559249979</v>
      </c>
      <c r="D1373">
        <v>141.24068155094068</v>
      </c>
      <c r="E1373">
        <v>548.80000000000007</v>
      </c>
      <c r="F1373">
        <v>62.814</v>
      </c>
      <c r="G1373">
        <v>611.61400000000003</v>
      </c>
      <c r="H1373" s="1">
        <v>7.083333333333333E-3</v>
      </c>
    </row>
    <row r="1374" spans="1:8" x14ac:dyDescent="0.2">
      <c r="A1374">
        <v>0.13089386841191827</v>
      </c>
      <c r="B1374">
        <v>-7.9821473340831333E-8</v>
      </c>
      <c r="C1374">
        <v>117.60645639816386</v>
      </c>
      <c r="D1374">
        <v>195.41231241031568</v>
      </c>
      <c r="E1374">
        <v>549.20000000000005</v>
      </c>
      <c r="F1374">
        <v>62.814</v>
      </c>
      <c r="G1374">
        <v>612.01400000000001</v>
      </c>
      <c r="H1374" s="1">
        <v>7.083333333333333E-3</v>
      </c>
    </row>
    <row r="1375" spans="1:8" x14ac:dyDescent="0.2">
      <c r="A1375">
        <v>-0.30013897230156111</v>
      </c>
      <c r="B1375">
        <v>-7.9836935215171652E-8</v>
      </c>
      <c r="C1375">
        <v>203.88698923507792</v>
      </c>
      <c r="D1375">
        <v>5.0338181476203658</v>
      </c>
      <c r="E1375">
        <v>549.6</v>
      </c>
      <c r="F1375">
        <v>62.814</v>
      </c>
      <c r="G1375">
        <v>612.41399999999999</v>
      </c>
      <c r="H1375" s="1">
        <v>7.083333333333333E-3</v>
      </c>
    </row>
    <row r="1376" spans="1:8" x14ac:dyDescent="0.2">
      <c r="A1376">
        <v>9.795733083528952E-3</v>
      </c>
      <c r="B1376">
        <v>-7.985889095001455E-8</v>
      </c>
      <c r="C1376">
        <v>-74.95053517898458</v>
      </c>
      <c r="D1376">
        <v>76.956715486487553</v>
      </c>
      <c r="E1376">
        <v>550</v>
      </c>
      <c r="F1376">
        <v>62.814</v>
      </c>
      <c r="G1376">
        <v>612.81399999999996</v>
      </c>
      <c r="H1376" s="1">
        <v>7.0949074074074074E-3</v>
      </c>
    </row>
    <row r="1377" spans="1:8" x14ac:dyDescent="0.2">
      <c r="A1377">
        <v>-3.8938083809996679E-2</v>
      </c>
      <c r="B1377">
        <v>-7.9905323068951242E-8</v>
      </c>
      <c r="C1377">
        <v>-104.20859181960958</v>
      </c>
      <c r="D1377">
        <v>28.248875520667241</v>
      </c>
      <c r="E1377">
        <v>550.4</v>
      </c>
      <c r="F1377">
        <v>62.814</v>
      </c>
      <c r="G1377">
        <v>613.21399999999994</v>
      </c>
      <c r="H1377" s="1">
        <v>7.0949074074074074E-3</v>
      </c>
    </row>
    <row r="1378" spans="1:8" x14ac:dyDescent="0.2">
      <c r="A1378">
        <v>4.7511770350129059E-2</v>
      </c>
      <c r="B1378">
        <v>-7.9969234910217219E-8</v>
      </c>
      <c r="C1378">
        <v>-194.42646825393575</v>
      </c>
      <c r="D1378">
        <v>-9.9722395916374467</v>
      </c>
      <c r="E1378">
        <v>550.80000000000007</v>
      </c>
      <c r="F1378">
        <v>62.814</v>
      </c>
      <c r="G1378">
        <v>613.61400000000003</v>
      </c>
      <c r="H1378" s="1">
        <v>7.106481481481481E-3</v>
      </c>
    </row>
    <row r="1379" spans="1:8" x14ac:dyDescent="0.2">
      <c r="A1379">
        <v>-2.7521916312923039E-2</v>
      </c>
      <c r="B1379">
        <v>-8.0025020953988244E-8</v>
      </c>
      <c r="C1379">
        <v>-15.459339500273643</v>
      </c>
      <c r="D1379">
        <v>102.39662637515943</v>
      </c>
      <c r="E1379">
        <v>551.20000000000005</v>
      </c>
      <c r="F1379">
        <v>62.814</v>
      </c>
      <c r="G1379">
        <v>614.01400000000001</v>
      </c>
      <c r="H1379" s="1">
        <v>7.106481481481481E-3</v>
      </c>
    </row>
    <row r="1380" spans="1:8" x14ac:dyDescent="0.2">
      <c r="A1380">
        <v>-5.2471148429184697E-2</v>
      </c>
      <c r="B1380">
        <v>-8.0052271523023626E-8</v>
      </c>
      <c r="C1380">
        <v>115.00268137374979</v>
      </c>
      <c r="D1380">
        <v>145.82365884586255</v>
      </c>
      <c r="E1380">
        <v>551.6</v>
      </c>
      <c r="F1380">
        <v>62.814</v>
      </c>
      <c r="G1380">
        <v>614.41399999999999</v>
      </c>
      <c r="H1380" s="1">
        <v>7.106481481481481E-3</v>
      </c>
    </row>
    <row r="1381" spans="1:8" x14ac:dyDescent="0.2">
      <c r="A1381">
        <v>-0.16092001449232687</v>
      </c>
      <c r="B1381">
        <v>-8.0059689468325536E-8</v>
      </c>
      <c r="C1381">
        <v>-102.84595906814474</v>
      </c>
      <c r="D1381">
        <v>135.03435220523755</v>
      </c>
      <c r="E1381">
        <v>552</v>
      </c>
      <c r="F1381">
        <v>62.814</v>
      </c>
      <c r="G1381">
        <v>614.81399999999996</v>
      </c>
      <c r="H1381" s="1">
        <v>7.1180555555555554E-3</v>
      </c>
    </row>
    <row r="1382" spans="1:8" x14ac:dyDescent="0.2">
      <c r="A1382">
        <v>-0.12480246092612605</v>
      </c>
      <c r="B1382">
        <v>-8.0081304043603991E-8</v>
      </c>
      <c r="C1382">
        <v>99.293696998749795</v>
      </c>
      <c r="D1382">
        <v>166.31483926578443</v>
      </c>
      <c r="E1382">
        <v>552.4</v>
      </c>
      <c r="F1382">
        <v>62.814</v>
      </c>
      <c r="G1382">
        <v>615.21399999999994</v>
      </c>
      <c r="H1382" s="1">
        <v>7.1180555555555554E-3</v>
      </c>
    </row>
    <row r="1383" spans="1:8" x14ac:dyDescent="0.2">
      <c r="A1383">
        <v>9.660840241282416E-2</v>
      </c>
      <c r="B1383">
        <v>-8.0138524815005395E-8</v>
      </c>
      <c r="C1383">
        <v>-114.56755483230489</v>
      </c>
      <c r="D1383">
        <v>130.15590371890943</v>
      </c>
      <c r="E1383">
        <v>552.80000000000007</v>
      </c>
      <c r="F1383">
        <v>62.814</v>
      </c>
      <c r="G1383">
        <v>615.61400000000003</v>
      </c>
      <c r="H1383" s="1">
        <v>7.1296296296296307E-3</v>
      </c>
    </row>
    <row r="1384" spans="1:8" x14ac:dyDescent="0.2">
      <c r="A1384">
        <v>2.9146488415252601E-2</v>
      </c>
      <c r="B1384">
        <v>-8.0213101404730647E-8</v>
      </c>
      <c r="C1384">
        <v>31.120075808474212</v>
      </c>
      <c r="D1384">
        <v>3.4592462154284647</v>
      </c>
      <c r="E1384">
        <v>553.20000000000005</v>
      </c>
      <c r="F1384">
        <v>62.814</v>
      </c>
      <c r="G1384">
        <v>616.01400000000001</v>
      </c>
      <c r="H1384" s="1">
        <v>7.1296296296296307E-3</v>
      </c>
    </row>
    <row r="1385" spans="1:8" x14ac:dyDescent="0.2">
      <c r="A1385">
        <v>2.9146488415252601E-2</v>
      </c>
      <c r="B1385">
        <v>-8.0270705817358253E-8</v>
      </c>
      <c r="C1385">
        <v>31.120075808474212</v>
      </c>
      <c r="D1385">
        <v>3.4592462154284647</v>
      </c>
      <c r="E1385">
        <v>553.6</v>
      </c>
      <c r="F1385">
        <v>62.814</v>
      </c>
      <c r="G1385">
        <v>616.41399999999999</v>
      </c>
      <c r="H1385" s="1">
        <v>7.1296296296296307E-3</v>
      </c>
    </row>
    <row r="1386" spans="1:8" x14ac:dyDescent="0.2">
      <c r="A1386">
        <v>2.9146488415252601E-2</v>
      </c>
      <c r="B1386">
        <v>-8.0301658187425022E-8</v>
      </c>
      <c r="C1386">
        <v>31.120075808474212</v>
      </c>
      <c r="D1386">
        <v>3.4592462154284647</v>
      </c>
      <c r="E1386">
        <v>554</v>
      </c>
      <c r="F1386">
        <v>62.814</v>
      </c>
      <c r="G1386">
        <v>616.81399999999996</v>
      </c>
      <c r="H1386" s="1">
        <v>7.1412037037037043E-3</v>
      </c>
    </row>
    <row r="1387" spans="1:8" x14ac:dyDescent="0.2">
      <c r="A1387">
        <v>2.9146488415252601E-2</v>
      </c>
      <c r="B1387">
        <v>-8.0323940167955072E-8</v>
      </c>
      <c r="C1387">
        <v>31.120075808474212</v>
      </c>
      <c r="D1387">
        <v>3.4592462154284647</v>
      </c>
      <c r="E1387">
        <v>554.4</v>
      </c>
      <c r="F1387">
        <v>62.814</v>
      </c>
      <c r="G1387">
        <v>617.21399999999994</v>
      </c>
      <c r="H1387" s="1">
        <v>7.1412037037037043E-3</v>
      </c>
    </row>
    <row r="1388" spans="1:8" x14ac:dyDescent="0.2">
      <c r="A1388">
        <v>-0.44150363748140592</v>
      </c>
      <c r="B1388">
        <v>-8.0353960805609509E-8</v>
      </c>
      <c r="C1388">
        <v>-156.41262853225606</v>
      </c>
      <c r="D1388">
        <v>-71.750132658043697</v>
      </c>
      <c r="E1388">
        <v>554.80000000000007</v>
      </c>
      <c r="F1388">
        <v>62.814</v>
      </c>
      <c r="G1388">
        <v>617.61400000000003</v>
      </c>
      <c r="H1388" s="1">
        <v>7.1527777777777787E-3</v>
      </c>
    </row>
    <row r="1389" spans="1:8" x14ac:dyDescent="0.2">
      <c r="A1389">
        <v>0.24370912896690153</v>
      </c>
      <c r="B1389">
        <v>-8.0393615883776884E-8</v>
      </c>
      <c r="C1389">
        <v>64.925349830781045</v>
      </c>
      <c r="D1389">
        <v>45.098057649573491</v>
      </c>
      <c r="E1389">
        <v>555.20000000000005</v>
      </c>
      <c r="F1389">
        <v>62.814</v>
      </c>
      <c r="G1389">
        <v>618.01400000000001</v>
      </c>
      <c r="H1389" s="1">
        <v>7.1527777777777787E-3</v>
      </c>
    </row>
    <row r="1390" spans="1:8" x14ac:dyDescent="0.2">
      <c r="A1390">
        <v>0.45718519873624114</v>
      </c>
      <c r="B1390">
        <v>-8.0432442140869219E-8</v>
      </c>
      <c r="C1390">
        <v>96.567088722382607</v>
      </c>
      <c r="D1390">
        <v>99.441914461096928</v>
      </c>
      <c r="E1390">
        <v>555.6</v>
      </c>
      <c r="F1390">
        <v>62.814</v>
      </c>
      <c r="G1390">
        <v>618.41399999999999</v>
      </c>
      <c r="H1390" s="1">
        <v>7.1527777777777787E-3</v>
      </c>
    </row>
    <row r="1391" spans="1:8" x14ac:dyDescent="0.2">
      <c r="A1391">
        <v>3.3208578105583489E-2</v>
      </c>
      <c r="B1391">
        <v>-8.0455401639114893E-8</v>
      </c>
      <c r="C1391">
        <v>212.26188242355448</v>
      </c>
      <c r="D1391">
        <v>139.31697549625318</v>
      </c>
      <c r="E1391">
        <v>556</v>
      </c>
      <c r="F1391">
        <v>62.814</v>
      </c>
      <c r="G1391">
        <v>618.81399999999996</v>
      </c>
      <c r="H1391" s="1">
        <v>7.1643518518518514E-3</v>
      </c>
    </row>
    <row r="1392" spans="1:8" x14ac:dyDescent="0.2">
      <c r="A1392">
        <v>-6.6079811908440741E-2</v>
      </c>
      <c r="B1392">
        <v>-8.048937868912914E-8</v>
      </c>
      <c r="C1392">
        <v>240.77788889328104</v>
      </c>
      <c r="D1392">
        <v>95.999592683753178</v>
      </c>
      <c r="E1392">
        <v>556.4</v>
      </c>
      <c r="F1392">
        <v>62.814</v>
      </c>
      <c r="G1392">
        <v>619.21399999999994</v>
      </c>
      <c r="H1392" s="1">
        <v>7.1643518518518514E-3</v>
      </c>
    </row>
    <row r="1393" spans="1:8" x14ac:dyDescent="0.2">
      <c r="A1393">
        <v>3.6906013574827992E-2</v>
      </c>
      <c r="B1393">
        <v>-8.0610961815343787E-8</v>
      </c>
      <c r="C1393">
        <v>282.92492258468729</v>
      </c>
      <c r="D1393">
        <v>116.13753213687818</v>
      </c>
      <c r="E1393">
        <v>556.80000000000007</v>
      </c>
      <c r="F1393">
        <v>62.814</v>
      </c>
      <c r="G1393">
        <v>619.61400000000003</v>
      </c>
      <c r="H1393" s="1">
        <v>7.1759259259259259E-3</v>
      </c>
    </row>
    <row r="1394" spans="1:8" x14ac:dyDescent="0.2">
      <c r="A1394">
        <v>-0.10865129927407984</v>
      </c>
      <c r="B1394">
        <v>-8.0780500819504734E-8</v>
      </c>
      <c r="C1394">
        <v>83.243159889374795</v>
      </c>
      <c r="D1394">
        <v>31.753132722815678</v>
      </c>
      <c r="E1394">
        <v>557.20000000000005</v>
      </c>
      <c r="F1394">
        <v>62.814</v>
      </c>
      <c r="G1394">
        <v>620.01400000000001</v>
      </c>
      <c r="H1394" s="1">
        <v>7.1759259259259259E-3</v>
      </c>
    </row>
    <row r="1395" spans="1:8" x14ac:dyDescent="0.2">
      <c r="A1395">
        <v>3.8614535701754396E-2</v>
      </c>
      <c r="B1395">
        <v>-8.0720147077721918E-8</v>
      </c>
      <c r="C1395">
        <v>138.14564096847636</v>
      </c>
      <c r="D1395">
        <v>49.339497468909428</v>
      </c>
      <c r="E1395">
        <v>557.6</v>
      </c>
      <c r="F1395">
        <v>62.814</v>
      </c>
      <c r="G1395">
        <v>620.41399999999999</v>
      </c>
      <c r="H1395" s="1">
        <v>7.1759259259259259E-3</v>
      </c>
    </row>
    <row r="1396" spans="1:8" x14ac:dyDescent="0.2">
      <c r="A1396">
        <v>-0.12742988170752725</v>
      </c>
      <c r="B1396">
        <v>-8.0233534950043184E-8</v>
      </c>
      <c r="C1396">
        <v>141.36461985031229</v>
      </c>
      <c r="D1396">
        <v>11.013371370276616</v>
      </c>
      <c r="E1396">
        <v>558</v>
      </c>
      <c r="F1396">
        <v>62.814</v>
      </c>
      <c r="G1396">
        <v>620.81399999999996</v>
      </c>
      <c r="H1396" s="1">
        <v>7.1874999999999994E-3</v>
      </c>
    </row>
    <row r="1397" spans="1:8" x14ac:dyDescent="0.2">
      <c r="A1397">
        <v>-8.6684356746125554E-2</v>
      </c>
      <c r="B1397">
        <v>-7.9674984928342219E-8</v>
      </c>
      <c r="C1397">
        <v>-140.605484367217</v>
      </c>
      <c r="D1397">
        <v>46.582554719885991</v>
      </c>
      <c r="E1397">
        <v>558.4</v>
      </c>
      <c r="F1397">
        <v>62.814</v>
      </c>
      <c r="G1397">
        <v>621.21399999999994</v>
      </c>
      <c r="H1397" s="1">
        <v>7.1874999999999994E-3</v>
      </c>
    </row>
    <row r="1398" spans="1:8" x14ac:dyDescent="0.2">
      <c r="A1398">
        <v>0.21674143082647343</v>
      </c>
      <c r="B1398">
        <v>-7.9712882597623053E-8</v>
      </c>
      <c r="C1398">
        <v>56.91653025070292</v>
      </c>
      <c r="D1398">
        <v>6.8581437091438033</v>
      </c>
      <c r="E1398">
        <v>558.80000000000007</v>
      </c>
      <c r="F1398">
        <v>62.814</v>
      </c>
      <c r="G1398">
        <v>621.61400000000003</v>
      </c>
      <c r="H1398" s="1">
        <v>7.1990740740740739E-3</v>
      </c>
    </row>
    <row r="1399" spans="1:8" x14ac:dyDescent="0.2">
      <c r="A1399">
        <v>0.34521993913503962</v>
      </c>
      <c r="B1399">
        <v>-8.0455353095296975E-8</v>
      </c>
      <c r="C1399">
        <v>51.087459205781045</v>
      </c>
      <c r="D1399">
        <v>15.586430452307866</v>
      </c>
      <c r="E1399">
        <v>559.20000000000005</v>
      </c>
      <c r="F1399">
        <v>62.814</v>
      </c>
      <c r="G1399">
        <v>622.01400000000001</v>
      </c>
      <c r="H1399" s="1">
        <v>7.1990740740740739E-3</v>
      </c>
    </row>
    <row r="1400" spans="1:8" x14ac:dyDescent="0.2">
      <c r="A1400">
        <v>0.19591518392358107</v>
      </c>
      <c r="B1400">
        <v>-8.1232873178019313E-8</v>
      </c>
      <c r="C1400">
        <v>-6.2650264509572366</v>
      </c>
      <c r="D1400">
        <v>-37.799510099449947</v>
      </c>
      <c r="E1400">
        <v>559.6</v>
      </c>
      <c r="F1400">
        <v>62.814</v>
      </c>
      <c r="G1400">
        <v>622.41399999999999</v>
      </c>
      <c r="H1400" s="1">
        <v>7.1990740740740739E-3</v>
      </c>
    </row>
    <row r="1401" spans="1:8" x14ac:dyDescent="0.2">
      <c r="A1401">
        <v>-0.13583140345367942</v>
      </c>
      <c r="B1401">
        <v>-8.1447073769260025E-8</v>
      </c>
      <c r="C1401">
        <v>14.982341407929482</v>
      </c>
      <c r="D1401">
        <v>61.726185701331303</v>
      </c>
      <c r="E1401">
        <v>560</v>
      </c>
      <c r="F1401">
        <v>62.814</v>
      </c>
      <c r="G1401">
        <v>622.81399999999996</v>
      </c>
      <c r="H1401" s="1">
        <v>7.2106481481481475E-3</v>
      </c>
    </row>
    <row r="1402" spans="1:8" x14ac:dyDescent="0.2">
      <c r="A1402">
        <v>-0.20566308426526494</v>
      </c>
      <c r="B1402">
        <v>-8.1212786179842385E-8</v>
      </c>
      <c r="C1402">
        <v>271.25838816085917</v>
      </c>
      <c r="D1402">
        <v>46.009556673010991</v>
      </c>
      <c r="E1402">
        <v>560.4</v>
      </c>
      <c r="F1402">
        <v>62.814</v>
      </c>
      <c r="G1402">
        <v>623.21399999999994</v>
      </c>
      <c r="H1402" s="1">
        <v>7.2106481481481475E-3</v>
      </c>
    </row>
    <row r="1403" spans="1:8" x14ac:dyDescent="0.2">
      <c r="A1403">
        <v>0.25824376454361747</v>
      </c>
      <c r="B1403">
        <v>-8.0994703472384319E-8</v>
      </c>
      <c r="C1403">
        <v>381.31054270187479</v>
      </c>
      <c r="D1403">
        <v>-50.067286588707759</v>
      </c>
      <c r="E1403">
        <v>560.80000000000007</v>
      </c>
      <c r="F1403">
        <v>62.814</v>
      </c>
      <c r="G1403">
        <v>623.61400000000003</v>
      </c>
      <c r="H1403" s="1">
        <v>7.2222222222222228E-3</v>
      </c>
    </row>
    <row r="1404" spans="1:8" x14ac:dyDescent="0.2">
      <c r="A1404">
        <v>-6.9996621259533806E-2</v>
      </c>
      <c r="B1404">
        <v>-8.0984970445702706E-8</v>
      </c>
      <c r="C1404">
        <v>80.11336862960917</v>
      </c>
      <c r="D1404">
        <v>-45.957759000817134</v>
      </c>
      <c r="E1404">
        <v>561.20000000000005</v>
      </c>
      <c r="F1404">
        <v>62.814</v>
      </c>
      <c r="G1404">
        <v>624.01400000000001</v>
      </c>
      <c r="H1404" s="1">
        <v>7.2222222222222228E-3</v>
      </c>
    </row>
    <row r="1405" spans="1:8" x14ac:dyDescent="0.2">
      <c r="A1405">
        <v>0.1072606792501269</v>
      </c>
      <c r="B1405">
        <v>-8.1063855090996492E-8</v>
      </c>
      <c r="C1405">
        <v>143.60868418136698</v>
      </c>
      <c r="D1405">
        <v>-67.152819730797603</v>
      </c>
      <c r="E1405">
        <v>561.6</v>
      </c>
      <c r="F1405">
        <v>62.814</v>
      </c>
      <c r="G1405">
        <v>624.41399999999999</v>
      </c>
      <c r="H1405" s="1">
        <v>7.2222222222222228E-3</v>
      </c>
    </row>
    <row r="1406" spans="1:8" x14ac:dyDescent="0.2">
      <c r="A1406">
        <v>0.18674133491949127</v>
      </c>
      <c r="B1406">
        <v>-8.1107369680087625E-8</v>
      </c>
      <c r="C1406">
        <v>-53.603199363554893</v>
      </c>
      <c r="D1406">
        <v>1.7019089679328658</v>
      </c>
      <c r="E1406">
        <v>562</v>
      </c>
      <c r="F1406">
        <v>62.814</v>
      </c>
      <c r="G1406">
        <v>624.81399999999996</v>
      </c>
      <c r="H1406" s="1">
        <v>7.2337962962962963E-3</v>
      </c>
    </row>
    <row r="1407" spans="1:8" x14ac:dyDescent="0.2">
      <c r="A1407">
        <v>0.24413735697321967</v>
      </c>
      <c r="B1407">
        <v>-8.1094535479803593E-8</v>
      </c>
      <c r="C1407">
        <v>151.19543039718729</v>
      </c>
      <c r="D1407">
        <v>6.9676865558234908</v>
      </c>
      <c r="E1407">
        <v>562.4</v>
      </c>
      <c r="F1407">
        <v>62.814</v>
      </c>
      <c r="G1407">
        <v>625.21399999999994</v>
      </c>
      <c r="H1407" s="1">
        <v>7.2337962962962963E-3</v>
      </c>
    </row>
    <row r="1408" spans="1:8" x14ac:dyDescent="0.2">
      <c r="A1408">
        <v>6.826152693933403E-2</v>
      </c>
      <c r="B1408">
        <v>-8.1035443929051971E-8</v>
      </c>
      <c r="C1408">
        <v>33.98696482101542</v>
      </c>
      <c r="D1408">
        <v>-45.041285612145259</v>
      </c>
      <c r="E1408">
        <v>562.80000000000007</v>
      </c>
      <c r="F1408">
        <v>62.814</v>
      </c>
      <c r="G1408">
        <v>625.61400000000003</v>
      </c>
      <c r="H1408" s="1">
        <v>7.2453703703703708E-3</v>
      </c>
    </row>
    <row r="1409" spans="1:8" x14ac:dyDescent="0.2">
      <c r="A1409">
        <v>-0.10279782002882203</v>
      </c>
      <c r="B1409">
        <v>-8.0950233532760316E-8</v>
      </c>
      <c r="C1409">
        <v>117.05909311691386</v>
      </c>
      <c r="D1409">
        <v>-12.890742399254634</v>
      </c>
      <c r="E1409">
        <v>563.20000000000005</v>
      </c>
      <c r="F1409">
        <v>62.814</v>
      </c>
      <c r="G1409">
        <v>626.01400000000001</v>
      </c>
      <c r="H1409" s="1">
        <v>7.2453703703703708E-3</v>
      </c>
    </row>
    <row r="1410" spans="1:8" x14ac:dyDescent="0.2">
      <c r="A1410">
        <v>-0.2658238145912511</v>
      </c>
      <c r="B1410">
        <v>-8.088044090765462E-8</v>
      </c>
      <c r="C1410">
        <v>21.83114206710917</v>
      </c>
      <c r="D1410">
        <v>37.258274934729741</v>
      </c>
      <c r="E1410">
        <v>563.6</v>
      </c>
      <c r="F1410">
        <v>62.814</v>
      </c>
      <c r="G1410">
        <v>626.41399999999999</v>
      </c>
      <c r="H1410" s="1">
        <v>7.2453703703703708E-3</v>
      </c>
    </row>
    <row r="1411" spans="1:8" x14ac:dyDescent="0.2">
      <c r="A1411">
        <v>-6.6581767290068636E-2</v>
      </c>
      <c r="B1411">
        <v>-8.0857250971242879E-8</v>
      </c>
      <c r="C1411">
        <v>-15.19766652664083</v>
      </c>
      <c r="D1411">
        <v>22.519841096839116</v>
      </c>
      <c r="E1411">
        <v>564</v>
      </c>
      <c r="F1411">
        <v>62.814</v>
      </c>
      <c r="G1411">
        <v>626.81399999999996</v>
      </c>
      <c r="H1411" s="1">
        <v>7.2569444444444443E-3</v>
      </c>
    </row>
    <row r="1412" spans="1:8" x14ac:dyDescent="0.2">
      <c r="A1412">
        <v>-1.7582682225101669E-3</v>
      </c>
      <c r="B1412">
        <v>-8.0876256544517716E-8</v>
      </c>
      <c r="C1412">
        <v>-30.433117271269737</v>
      </c>
      <c r="D1412">
        <v>-33.051539518395259</v>
      </c>
      <c r="E1412">
        <v>564.4</v>
      </c>
      <c r="F1412">
        <v>62.814</v>
      </c>
      <c r="G1412">
        <v>627.21399999999994</v>
      </c>
      <c r="H1412" s="1">
        <v>7.2569444444444443E-3</v>
      </c>
    </row>
    <row r="1413" spans="1:8" x14ac:dyDescent="0.2">
      <c r="A1413">
        <v>2.9146488415252601E-2</v>
      </c>
      <c r="B1413">
        <v>-8.0915349783660936E-8</v>
      </c>
      <c r="C1413">
        <v>31.120075808474212</v>
      </c>
      <c r="D1413">
        <v>3.4592462154284647</v>
      </c>
      <c r="E1413">
        <v>564.80000000000007</v>
      </c>
      <c r="F1413">
        <v>62.814</v>
      </c>
      <c r="G1413">
        <v>627.61400000000003</v>
      </c>
      <c r="H1413" s="1">
        <v>7.2685185185185188E-3</v>
      </c>
    </row>
    <row r="1414" spans="1:8" x14ac:dyDescent="0.2">
      <c r="A1414">
        <v>2.9146488415252601E-2</v>
      </c>
      <c r="B1414">
        <v>-8.0960320762317385E-8</v>
      </c>
      <c r="C1414">
        <v>31.120075808474212</v>
      </c>
      <c r="D1414">
        <v>3.4592462154284647</v>
      </c>
      <c r="E1414">
        <v>565.20000000000005</v>
      </c>
      <c r="F1414">
        <v>62.814</v>
      </c>
      <c r="G1414">
        <v>628.01400000000001</v>
      </c>
      <c r="H1414" s="1">
        <v>7.2685185185185188E-3</v>
      </c>
    </row>
    <row r="1415" spans="1:8" x14ac:dyDescent="0.2">
      <c r="A1415">
        <v>2.9146488415252601E-2</v>
      </c>
      <c r="B1415">
        <v>-8.1010642471734296E-8</v>
      </c>
      <c r="C1415">
        <v>31.120075808474212</v>
      </c>
      <c r="D1415">
        <v>3.4592462154284647</v>
      </c>
      <c r="E1415">
        <v>565.6</v>
      </c>
      <c r="F1415">
        <v>62.814</v>
      </c>
      <c r="G1415">
        <v>628.41399999999999</v>
      </c>
      <c r="H1415" s="1">
        <v>7.2685185185185188E-3</v>
      </c>
    </row>
    <row r="1416" spans="1:8" x14ac:dyDescent="0.2">
      <c r="A1416">
        <v>2.9146488415252601E-2</v>
      </c>
      <c r="B1416">
        <v>-8.1067349760158022E-8</v>
      </c>
      <c r="C1416">
        <v>31.120075808474212</v>
      </c>
      <c r="D1416">
        <v>3.4592462154284647</v>
      </c>
      <c r="E1416">
        <v>566</v>
      </c>
      <c r="F1416">
        <v>62.814</v>
      </c>
      <c r="G1416">
        <v>628.81399999999996</v>
      </c>
      <c r="H1416" s="1">
        <v>7.2800925925925915E-3</v>
      </c>
    </row>
    <row r="1417" spans="1:8" x14ac:dyDescent="0.2">
      <c r="A1417">
        <v>2.9146488415252601E-2</v>
      </c>
      <c r="B1417">
        <v>-8.1122459279032519E-8</v>
      </c>
      <c r="C1417">
        <v>31.120075808474212</v>
      </c>
      <c r="D1417">
        <v>3.4592462154284647</v>
      </c>
      <c r="E1417">
        <v>566.4</v>
      </c>
      <c r="F1417">
        <v>62.814</v>
      </c>
      <c r="G1417">
        <v>629.21399999999994</v>
      </c>
      <c r="H1417" s="1">
        <v>7.2800925925925915E-3</v>
      </c>
    </row>
    <row r="1418" spans="1:8" x14ac:dyDescent="0.2">
      <c r="A1418">
        <v>2.9146488415252601E-2</v>
      </c>
      <c r="B1418">
        <v>-8.1163733751728316E-8</v>
      </c>
      <c r="C1418">
        <v>31.120075808474212</v>
      </c>
      <c r="D1418">
        <v>3.4592462154284647</v>
      </c>
      <c r="E1418">
        <v>566.80000000000007</v>
      </c>
      <c r="F1418">
        <v>62.814</v>
      </c>
      <c r="G1418">
        <v>629.61400000000003</v>
      </c>
      <c r="H1418" s="1">
        <v>7.2916666666666659E-3</v>
      </c>
    </row>
    <row r="1419" spans="1:8" x14ac:dyDescent="0.2">
      <c r="A1419">
        <v>2.9146488415252601E-2</v>
      </c>
      <c r="B1419">
        <v>-8.1190352933277426E-8</v>
      </c>
      <c r="C1419">
        <v>31.120075808474212</v>
      </c>
      <c r="D1419">
        <v>3.4592462154284647</v>
      </c>
      <c r="E1419">
        <v>567.20000000000005</v>
      </c>
      <c r="F1419">
        <v>62.814</v>
      </c>
      <c r="G1419">
        <v>630.01400000000001</v>
      </c>
      <c r="H1419" s="1">
        <v>7.2916666666666659E-3</v>
      </c>
    </row>
    <row r="1420" spans="1:8" x14ac:dyDescent="0.2">
      <c r="A1420">
        <v>2.9146488415252601E-2</v>
      </c>
      <c r="B1420">
        <v>-8.1216613322232685E-8</v>
      </c>
      <c r="C1420">
        <v>31.120075808474212</v>
      </c>
      <c r="D1420">
        <v>3.4592462154284647</v>
      </c>
      <c r="E1420">
        <v>567.6</v>
      </c>
      <c r="F1420">
        <v>62.814</v>
      </c>
      <c r="G1420">
        <v>630.41399999999999</v>
      </c>
      <c r="H1420" s="1">
        <v>7.2916666666666659E-3</v>
      </c>
    </row>
    <row r="1421" spans="1:8" x14ac:dyDescent="0.2">
      <c r="A1421">
        <v>2.9146488415252601E-2</v>
      </c>
      <c r="B1421">
        <v>-8.1254613031414911E-8</v>
      </c>
      <c r="C1421">
        <v>31.120075808474212</v>
      </c>
      <c r="D1421">
        <v>3.4592462154284647</v>
      </c>
      <c r="E1421">
        <v>568</v>
      </c>
      <c r="F1421">
        <v>62.814</v>
      </c>
      <c r="G1421">
        <v>630.81399999999996</v>
      </c>
      <c r="H1421" s="1">
        <v>7.3032407407407412E-3</v>
      </c>
    </row>
    <row r="1422" spans="1:8" x14ac:dyDescent="0.2">
      <c r="A1422">
        <v>2.9146488415252601E-2</v>
      </c>
      <c r="B1422">
        <v>-8.1299444169700895E-8</v>
      </c>
      <c r="C1422">
        <v>31.120075808474212</v>
      </c>
      <c r="D1422">
        <v>3.4592462154284647</v>
      </c>
      <c r="E1422">
        <v>568.4</v>
      </c>
      <c r="F1422">
        <v>62.814</v>
      </c>
      <c r="G1422">
        <v>631.21399999999994</v>
      </c>
      <c r="H1422" s="1">
        <v>7.3032407407407412E-3</v>
      </c>
    </row>
    <row r="1423" spans="1:8" x14ac:dyDescent="0.2">
      <c r="A1423">
        <v>2.9146488415252601E-2</v>
      </c>
      <c r="B1423">
        <v>-8.1338372997509736E-8</v>
      </c>
      <c r="C1423">
        <v>31.120075808474212</v>
      </c>
      <c r="D1423">
        <v>3.4592462154284647</v>
      </c>
      <c r="E1423">
        <v>568.80000000000007</v>
      </c>
      <c r="F1423">
        <v>62.814</v>
      </c>
      <c r="G1423">
        <v>631.61400000000003</v>
      </c>
      <c r="H1423" s="1">
        <v>7.3148148148148148E-3</v>
      </c>
    </row>
    <row r="1424" spans="1:8" x14ac:dyDescent="0.2">
      <c r="A1424">
        <v>2.9146488415252601E-2</v>
      </c>
      <c r="B1424">
        <v>-8.1368004346070616E-8</v>
      </c>
      <c r="C1424">
        <v>31.120075808474212</v>
      </c>
      <c r="D1424">
        <v>3.4592462154284647</v>
      </c>
      <c r="E1424">
        <v>569.20000000000005</v>
      </c>
      <c r="F1424">
        <v>62.814</v>
      </c>
      <c r="G1424">
        <v>632.01400000000001</v>
      </c>
      <c r="H1424" s="1">
        <v>7.3148148148148148E-3</v>
      </c>
    </row>
    <row r="1425" spans="1:8" x14ac:dyDescent="0.2">
      <c r="A1425">
        <v>2.9146488415252601E-2</v>
      </c>
      <c r="B1425">
        <v>-8.1394932133345234E-8</v>
      </c>
      <c r="C1425">
        <v>31.120075808474212</v>
      </c>
      <c r="D1425">
        <v>3.4592462154284647</v>
      </c>
      <c r="E1425">
        <v>569.6</v>
      </c>
      <c r="F1425">
        <v>62.814</v>
      </c>
      <c r="G1425">
        <v>632.41399999999999</v>
      </c>
      <c r="H1425" s="1">
        <v>7.3148148148148148E-3</v>
      </c>
    </row>
    <row r="1426" spans="1:8" x14ac:dyDescent="0.2">
      <c r="A1426">
        <v>-0.22463267382106403</v>
      </c>
      <c r="B1426">
        <v>-8.1424287904629001E-8</v>
      </c>
      <c r="C1426">
        <v>-176.16772878250021</v>
      </c>
      <c r="D1426">
        <v>-107.2013045330437</v>
      </c>
      <c r="E1426">
        <v>570</v>
      </c>
      <c r="F1426">
        <v>62.814</v>
      </c>
      <c r="G1426">
        <v>632.81399999999996</v>
      </c>
      <c r="H1426" s="1">
        <v>7.3263888888888892E-3</v>
      </c>
    </row>
    <row r="1427" spans="1:8" x14ac:dyDescent="0.2">
      <c r="A1427">
        <v>4.4240354424158364E-3</v>
      </c>
      <c r="B1427">
        <v>-8.1455255218426367E-8</v>
      </c>
      <c r="C1427">
        <v>126.74476206222636</v>
      </c>
      <c r="D1427">
        <v>-63.303538419762447</v>
      </c>
      <c r="E1427">
        <v>570.4</v>
      </c>
      <c r="F1427">
        <v>62.814</v>
      </c>
      <c r="G1427">
        <v>633.21399999999994</v>
      </c>
      <c r="H1427" s="1">
        <v>7.3263888888888892E-3</v>
      </c>
    </row>
    <row r="1428" spans="1:8" x14ac:dyDescent="0.2">
      <c r="A1428">
        <v>0.19733278558158093</v>
      </c>
      <c r="B1428">
        <v>-8.1485105784223153E-8</v>
      </c>
      <c r="C1428">
        <v>67.336436866913857</v>
      </c>
      <c r="D1428">
        <v>68.533833406409428</v>
      </c>
      <c r="E1428">
        <v>570.80000000000007</v>
      </c>
      <c r="F1428">
        <v>62.814</v>
      </c>
      <c r="G1428">
        <v>633.61400000000003</v>
      </c>
      <c r="H1428" s="1">
        <v>7.3379629629629628E-3</v>
      </c>
    </row>
    <row r="1429" spans="1:8" x14ac:dyDescent="0.2">
      <c r="A1429">
        <v>-4.4364191963483665E-2</v>
      </c>
      <c r="B1429">
        <v>-8.1513340122075314E-8</v>
      </c>
      <c r="C1429">
        <v>-40.756710410918174</v>
      </c>
      <c r="D1429">
        <v>111.10564126773755</v>
      </c>
      <c r="E1429">
        <v>571.20000000000005</v>
      </c>
      <c r="F1429">
        <v>62.814</v>
      </c>
      <c r="G1429">
        <v>634.01400000000001</v>
      </c>
      <c r="H1429" s="1">
        <v>7.3379629629629628E-3</v>
      </c>
    </row>
    <row r="1430" spans="1:8" x14ac:dyDescent="0.2">
      <c r="A1430">
        <v>5.1634468300496519E-2</v>
      </c>
      <c r="B1430">
        <v>-8.1541835144442835E-8</v>
      </c>
      <c r="C1430">
        <v>-37.946186424101768</v>
      </c>
      <c r="D1430">
        <v>26.340016267737553</v>
      </c>
      <c r="E1430">
        <v>571.6</v>
      </c>
      <c r="F1430">
        <v>62.814</v>
      </c>
      <c r="G1430">
        <v>634.41399999999999</v>
      </c>
      <c r="H1430" s="1">
        <v>7.3379629629629628E-3</v>
      </c>
    </row>
    <row r="1431" spans="1:8" x14ac:dyDescent="0.2">
      <c r="A1431">
        <v>2.7172305649422919E-3</v>
      </c>
      <c r="B1431">
        <v>-8.1572829749805305E-8</v>
      </c>
      <c r="C1431">
        <v>27.138530372773232</v>
      </c>
      <c r="D1431">
        <v>-66.796755888024165</v>
      </c>
      <c r="E1431">
        <v>572</v>
      </c>
      <c r="F1431">
        <v>62.814</v>
      </c>
      <c r="G1431">
        <v>634.81399999999996</v>
      </c>
      <c r="H1431" s="1">
        <v>7.3495370370370372E-3</v>
      </c>
    </row>
    <row r="1432" spans="1:8" x14ac:dyDescent="0.2">
      <c r="A1432">
        <v>-9.74526239799514E-2</v>
      </c>
      <c r="B1432">
        <v>-8.1605986298648424E-8</v>
      </c>
      <c r="C1432">
        <v>-30.81399953445333</v>
      </c>
      <c r="D1432">
        <v>18.258549592932866</v>
      </c>
      <c r="E1432">
        <v>572.4</v>
      </c>
      <c r="F1432">
        <v>62.814</v>
      </c>
      <c r="G1432">
        <v>635.21399999999994</v>
      </c>
      <c r="H1432" s="1">
        <v>7.3495370370370372E-3</v>
      </c>
    </row>
    <row r="1433" spans="1:8" x14ac:dyDescent="0.2">
      <c r="A1433">
        <v>0.31457509375127696</v>
      </c>
      <c r="B1433">
        <v>-8.1637993108659961E-8</v>
      </c>
      <c r="C1433">
        <v>283.22713816085917</v>
      </c>
      <c r="D1433">
        <v>107.01741494937818</v>
      </c>
      <c r="E1433">
        <v>572.80000000000007</v>
      </c>
      <c r="F1433">
        <v>62.814</v>
      </c>
      <c r="G1433">
        <v>635.61400000000003</v>
      </c>
      <c r="H1433" s="1">
        <v>7.3611111111111108E-3</v>
      </c>
    </row>
    <row r="1434" spans="1:8" x14ac:dyDescent="0.2">
      <c r="A1434">
        <v>0.17044990877270957</v>
      </c>
      <c r="B1434">
        <v>-8.1666491506137013E-8</v>
      </c>
      <c r="C1434">
        <v>-63.208668113554893</v>
      </c>
      <c r="D1434">
        <v>153.36186685367505</v>
      </c>
      <c r="E1434">
        <v>573.20000000000005</v>
      </c>
      <c r="F1434">
        <v>62.814</v>
      </c>
      <c r="G1434">
        <v>636.01400000000001</v>
      </c>
      <c r="H1434" s="1">
        <v>7.3611111111111108E-3</v>
      </c>
    </row>
    <row r="1435" spans="1:8" x14ac:dyDescent="0.2">
      <c r="A1435">
        <v>0.31538484632001257</v>
      </c>
      <c r="B1435">
        <v>-8.1694225549157704E-8</v>
      </c>
      <c r="C1435">
        <v>66.933482765351357</v>
      </c>
      <c r="D1435">
        <v>14.707341096839116</v>
      </c>
      <c r="E1435">
        <v>573.6</v>
      </c>
      <c r="F1435">
        <v>62.814</v>
      </c>
      <c r="G1435">
        <v>636.41399999999999</v>
      </c>
      <c r="H1435" s="1">
        <v>7.3611111111111108E-3</v>
      </c>
    </row>
    <row r="1436" spans="1:8" x14ac:dyDescent="0.2">
      <c r="A1436">
        <v>-0.11428857539113806</v>
      </c>
      <c r="B1436">
        <v>-8.172600874218917E-8</v>
      </c>
      <c r="C1436">
        <v>-168.27350270828146</v>
      </c>
      <c r="D1436">
        <v>6.2811631183234908</v>
      </c>
      <c r="E1436">
        <v>574</v>
      </c>
      <c r="F1436">
        <v>62.814</v>
      </c>
      <c r="G1436">
        <v>636.81399999999996</v>
      </c>
      <c r="H1436" s="1">
        <v>7.3726851851851861E-3</v>
      </c>
    </row>
    <row r="1437" spans="1:8" x14ac:dyDescent="0.2">
      <c r="A1437">
        <v>-9.4207373771121136E-2</v>
      </c>
      <c r="B1437">
        <v>-8.1761965658678714E-8</v>
      </c>
      <c r="C1437">
        <v>-56.77762258132833</v>
      </c>
      <c r="D1437">
        <v>67.992695711096928</v>
      </c>
      <c r="E1437">
        <v>574.4</v>
      </c>
      <c r="F1437">
        <v>62.814</v>
      </c>
      <c r="G1437">
        <v>637.21399999999994</v>
      </c>
      <c r="H1437" s="1">
        <v>7.3726851851851861E-3</v>
      </c>
    </row>
    <row r="1438" spans="1:8" x14ac:dyDescent="0.2">
      <c r="A1438">
        <v>-0.37956239417092036</v>
      </c>
      <c r="B1438">
        <v>-8.1797795157616711E-8</v>
      </c>
      <c r="C1438">
        <v>-200.8823512800588</v>
      </c>
      <c r="D1438">
        <v>6.8716172198859908</v>
      </c>
      <c r="E1438">
        <v>574.80000000000007</v>
      </c>
      <c r="F1438">
        <v>62.814</v>
      </c>
      <c r="G1438">
        <v>637.61400000000003</v>
      </c>
      <c r="H1438" s="1">
        <v>7.3842592592592597E-3</v>
      </c>
    </row>
    <row r="1439" spans="1:8" x14ac:dyDescent="0.2">
      <c r="A1439">
        <v>-7.4064287754042321E-2</v>
      </c>
      <c r="B1439">
        <v>-8.1831887787921855E-8</v>
      </c>
      <c r="C1439">
        <v>15.294490455781045</v>
      </c>
      <c r="D1439">
        <v>45.221257112464116</v>
      </c>
      <c r="E1439">
        <v>575.20000000000005</v>
      </c>
      <c r="F1439">
        <v>62.814</v>
      </c>
      <c r="G1439">
        <v>638.01400000000001</v>
      </c>
      <c r="H1439" s="1">
        <v>7.3842592592592597E-3</v>
      </c>
    </row>
    <row r="1440" spans="1:8" x14ac:dyDescent="0.2">
      <c r="A1440">
        <v>2.230519061607646E-2</v>
      </c>
      <c r="B1440">
        <v>-8.1866628173527195E-8</v>
      </c>
      <c r="C1440">
        <v>94.391475319062295</v>
      </c>
      <c r="D1440">
        <v>2.6600740393803335E-2</v>
      </c>
      <c r="E1440">
        <v>575.6</v>
      </c>
      <c r="F1440">
        <v>62.814</v>
      </c>
      <c r="G1440">
        <v>638.41399999999999</v>
      </c>
      <c r="H1440" s="1">
        <v>7.3842592592592597E-3</v>
      </c>
    </row>
    <row r="1441" spans="1:8" x14ac:dyDescent="0.2">
      <c r="A1441">
        <v>0.15449469189005025</v>
      </c>
      <c r="B1441">
        <v>-8.1902511138223378E-8</v>
      </c>
      <c r="C1441">
        <v>-5.0046275862111429</v>
      </c>
      <c r="D1441">
        <v>119.86421670719068</v>
      </c>
      <c r="E1441">
        <v>576</v>
      </c>
      <c r="F1441">
        <v>62.814</v>
      </c>
      <c r="G1441">
        <v>638.81399999999996</v>
      </c>
      <c r="H1441" s="1">
        <v>7.3958333333333341E-3</v>
      </c>
    </row>
    <row r="1442" spans="1:8" x14ac:dyDescent="0.2">
      <c r="A1442">
        <v>0.14810122328440786</v>
      </c>
      <c r="B1442">
        <v>-8.1937311788315754E-8</v>
      </c>
      <c r="C1442">
        <v>14.26656687179667</v>
      </c>
      <c r="D1442">
        <v>1.1977433185188033</v>
      </c>
      <c r="E1442">
        <v>576.4</v>
      </c>
      <c r="F1442">
        <v>62.814</v>
      </c>
      <c r="G1442">
        <v>639.21399999999994</v>
      </c>
      <c r="H1442" s="1">
        <v>7.3958333333333341E-3</v>
      </c>
    </row>
    <row r="1443" spans="1:8" x14ac:dyDescent="0.2">
      <c r="A1443">
        <v>-0.2234170766843451</v>
      </c>
      <c r="B1443">
        <v>-8.1973068629722314E-8</v>
      </c>
      <c r="C1443">
        <v>114.61315500656229</v>
      </c>
      <c r="D1443">
        <v>6.1013382892219283</v>
      </c>
      <c r="E1443">
        <v>576.80000000000007</v>
      </c>
      <c r="F1443">
        <v>62.814</v>
      </c>
      <c r="G1443">
        <v>639.61400000000003</v>
      </c>
      <c r="H1443" s="1">
        <v>7.4074074074074068E-3</v>
      </c>
    </row>
    <row r="1444" spans="1:8" x14ac:dyDescent="0.2">
      <c r="A1444">
        <v>-0.1176646625457614</v>
      </c>
      <c r="B1444">
        <v>-8.2015618133330399E-8</v>
      </c>
      <c r="C1444">
        <v>248.47387277999979</v>
      </c>
      <c r="D1444">
        <v>85.911457918128178</v>
      </c>
      <c r="E1444">
        <v>577.20000000000005</v>
      </c>
      <c r="F1444">
        <v>62.814</v>
      </c>
      <c r="G1444">
        <v>640.01400000000001</v>
      </c>
      <c r="H1444" s="1">
        <v>7.4074074074074068E-3</v>
      </c>
    </row>
    <row r="1445" spans="1:8" x14ac:dyDescent="0.2">
      <c r="A1445">
        <v>0.3132469364450991</v>
      </c>
      <c r="B1445">
        <v>-8.2065143617176822E-8</v>
      </c>
      <c r="C1445">
        <v>185.72445261398417</v>
      </c>
      <c r="D1445">
        <v>-53.131739713707759</v>
      </c>
      <c r="E1445">
        <v>577.6</v>
      </c>
      <c r="F1445">
        <v>62.814</v>
      </c>
      <c r="G1445">
        <v>640.41399999999999</v>
      </c>
      <c r="H1445" s="1">
        <v>7.4074074074074068E-3</v>
      </c>
    </row>
    <row r="1446" spans="1:8" x14ac:dyDescent="0.2">
      <c r="A1446">
        <v>0.28352831105009585</v>
      </c>
      <c r="B1446">
        <v>-8.2114433950502666E-8</v>
      </c>
      <c r="C1446">
        <v>-16.981571555937705</v>
      </c>
      <c r="D1446">
        <v>-60.585703947106197</v>
      </c>
      <c r="E1446">
        <v>578</v>
      </c>
      <c r="F1446">
        <v>62.814</v>
      </c>
      <c r="G1446">
        <v>640.81399999999996</v>
      </c>
      <c r="H1446" s="1">
        <v>7.4189814814814813E-3</v>
      </c>
    </row>
    <row r="1447" spans="1:8" x14ac:dyDescent="0.2">
      <c r="A1447">
        <v>0.10425025107529558</v>
      </c>
      <c r="B1447">
        <v>-8.2160421549217309E-8</v>
      </c>
      <c r="C1447">
        <v>16.331401466523232</v>
      </c>
      <c r="D1447">
        <v>-17.246897794762447</v>
      </c>
      <c r="E1447">
        <v>578.4</v>
      </c>
      <c r="F1447">
        <v>62.814</v>
      </c>
      <c r="G1447">
        <v>641.21399999999994</v>
      </c>
      <c r="H1447" s="1">
        <v>7.4189814814814813E-3</v>
      </c>
    </row>
    <row r="1448" spans="1:8" x14ac:dyDescent="0.2">
      <c r="A1448">
        <v>0.10231096051562934</v>
      </c>
      <c r="B1448">
        <v>-8.2208205775622809E-8</v>
      </c>
      <c r="C1448">
        <v>59.58193552414042</v>
      </c>
      <c r="D1448">
        <v>154.29420938297193</v>
      </c>
      <c r="E1448">
        <v>578.80000000000007</v>
      </c>
      <c r="F1448">
        <v>62.814</v>
      </c>
      <c r="G1448">
        <v>641.61400000000003</v>
      </c>
      <c r="H1448" s="1">
        <v>7.4305555555555548E-3</v>
      </c>
    </row>
    <row r="1449" spans="1:8" x14ac:dyDescent="0.2">
      <c r="A1449">
        <v>-1.251782798076077E-2</v>
      </c>
      <c r="B1449">
        <v>-8.2261041193328469E-8</v>
      </c>
      <c r="C1449">
        <v>-41.828754783476768</v>
      </c>
      <c r="D1449">
        <v>-33.875514127770259</v>
      </c>
      <c r="E1449">
        <v>579.20000000000005</v>
      </c>
      <c r="F1449">
        <v>62.814</v>
      </c>
      <c r="G1449">
        <v>642.01400000000001</v>
      </c>
      <c r="H1449" s="1">
        <v>7.4305555555555548E-3</v>
      </c>
    </row>
    <row r="1450" spans="1:8" x14ac:dyDescent="0.2">
      <c r="A1450">
        <v>-0.30004368746975768</v>
      </c>
      <c r="B1450">
        <v>-8.2313660052629561E-8</v>
      </c>
      <c r="C1450">
        <v>20.667781471406045</v>
      </c>
      <c r="D1450">
        <v>76.365986726721928</v>
      </c>
      <c r="E1450">
        <v>579.6</v>
      </c>
      <c r="F1450">
        <v>62.814</v>
      </c>
      <c r="G1450">
        <v>642.41399999999999</v>
      </c>
      <c r="H1450" s="1">
        <v>7.4305555555555548E-3</v>
      </c>
    </row>
    <row r="1451" spans="1:8" x14ac:dyDescent="0.2">
      <c r="A1451">
        <v>0.15059381701351834</v>
      </c>
      <c r="B1451">
        <v>-8.2359303810542904E-8</v>
      </c>
      <c r="C1451">
        <v>18.954387306366982</v>
      </c>
      <c r="D1451">
        <v>55.380452058753178</v>
      </c>
      <c r="E1451">
        <v>580</v>
      </c>
      <c r="F1451">
        <v>62.814</v>
      </c>
      <c r="G1451">
        <v>642.81399999999996</v>
      </c>
      <c r="H1451" s="1">
        <v>7.4421296296296293E-3</v>
      </c>
    </row>
    <row r="1452" spans="1:8" x14ac:dyDescent="0.2">
      <c r="A1452">
        <v>5.722764602260573E-2</v>
      </c>
      <c r="B1452">
        <v>-8.2395144246403165E-8</v>
      </c>
      <c r="C1452">
        <v>-22.309711814726768</v>
      </c>
      <c r="D1452">
        <v>20.360920808753178</v>
      </c>
      <c r="E1452">
        <v>580.4</v>
      </c>
      <c r="F1452">
        <v>62.814</v>
      </c>
      <c r="G1452">
        <v>643.21399999999994</v>
      </c>
      <c r="H1452" s="1">
        <v>7.4421296296296293E-3</v>
      </c>
    </row>
    <row r="1453" spans="1:8" x14ac:dyDescent="0.2">
      <c r="A1453">
        <v>0.13875933465648191</v>
      </c>
      <c r="B1453">
        <v>-8.2418790766425796E-8</v>
      </c>
      <c r="C1453">
        <v>-32.956257224883018</v>
      </c>
      <c r="D1453">
        <v>-7.6988936443718217</v>
      </c>
      <c r="E1453">
        <v>580.80000000000007</v>
      </c>
      <c r="F1453">
        <v>62.814</v>
      </c>
      <c r="G1453">
        <v>643.61400000000003</v>
      </c>
      <c r="H1453" s="1">
        <v>7.4537037037037028E-3</v>
      </c>
    </row>
    <row r="1454" spans="1:8" x14ac:dyDescent="0.2">
      <c r="A1454">
        <v>-4.1842375882147162E-2</v>
      </c>
      <c r="B1454">
        <v>-8.2425789037122928E-8</v>
      </c>
      <c r="C1454">
        <v>182.06107675949198</v>
      </c>
      <c r="D1454">
        <v>-117.04441366390307</v>
      </c>
      <c r="E1454">
        <v>581.20000000000005</v>
      </c>
      <c r="F1454">
        <v>62.814</v>
      </c>
      <c r="G1454">
        <v>644.01400000000001</v>
      </c>
      <c r="H1454" s="1">
        <v>7.4537037037037028E-3</v>
      </c>
    </row>
    <row r="1455" spans="1:8" x14ac:dyDescent="0.2">
      <c r="A1455">
        <v>-9.5363745208059167E-2</v>
      </c>
      <c r="B1455">
        <v>-8.2413895518157492E-8</v>
      </c>
      <c r="C1455">
        <v>103.50382578292948</v>
      </c>
      <c r="D1455">
        <v>18.611378572425053</v>
      </c>
      <c r="E1455">
        <v>581.6</v>
      </c>
      <c r="F1455">
        <v>62.814</v>
      </c>
      <c r="G1455">
        <v>644.41399999999999</v>
      </c>
      <c r="H1455" s="1">
        <v>7.4537037037037028E-3</v>
      </c>
    </row>
    <row r="1456" spans="1:8" x14ac:dyDescent="0.2">
      <c r="A1456">
        <v>2.682939828701288E-2</v>
      </c>
      <c r="B1456">
        <v>-8.2387007555959836E-8</v>
      </c>
      <c r="C1456">
        <v>67.82162058273417</v>
      </c>
      <c r="D1456">
        <v>-20.245524503746822</v>
      </c>
      <c r="E1456">
        <v>582</v>
      </c>
      <c r="F1456">
        <v>62.814</v>
      </c>
      <c r="G1456">
        <v>644.81399999999996</v>
      </c>
      <c r="H1456" s="1">
        <v>7.4652777777777781E-3</v>
      </c>
    </row>
    <row r="1457" spans="1:8" x14ac:dyDescent="0.2">
      <c r="A1457">
        <v>-6.2829109912306211E-2</v>
      </c>
      <c r="B1457">
        <v>-8.2355526684767138E-8</v>
      </c>
      <c r="C1457">
        <v>229.16050302902323</v>
      </c>
      <c r="D1457">
        <v>-24.235514738121822</v>
      </c>
      <c r="E1457">
        <v>582.4</v>
      </c>
      <c r="F1457">
        <v>62.814</v>
      </c>
      <c r="G1457">
        <v>645.21399999999994</v>
      </c>
      <c r="H1457" s="1">
        <v>7.4652777777777781E-3</v>
      </c>
    </row>
    <row r="1458" spans="1:8" x14ac:dyDescent="0.2">
      <c r="A1458">
        <v>-2.4488534885474905E-2</v>
      </c>
      <c r="B1458">
        <v>-8.2331312156688778E-8</v>
      </c>
      <c r="C1458">
        <v>70.239055275116982</v>
      </c>
      <c r="D1458">
        <v>29.076680086096928</v>
      </c>
      <c r="E1458">
        <v>582.80000000000007</v>
      </c>
      <c r="F1458">
        <v>62.814</v>
      </c>
      <c r="G1458">
        <v>645.61400000000003</v>
      </c>
      <c r="H1458" s="1">
        <v>7.4768518518518526E-3</v>
      </c>
    </row>
    <row r="1459" spans="1:8" x14ac:dyDescent="0.2">
      <c r="A1459">
        <v>-7.8468749569210725E-2</v>
      </c>
      <c r="B1459">
        <v>-8.2316799604126074E-8</v>
      </c>
      <c r="C1459">
        <v>-0.5004771955861429</v>
      </c>
      <c r="D1459">
        <v>-9.9997664471061967</v>
      </c>
      <c r="E1459">
        <v>583.20000000000005</v>
      </c>
      <c r="F1459">
        <v>62.814</v>
      </c>
      <c r="G1459">
        <v>646.01400000000001</v>
      </c>
      <c r="H1459" s="1">
        <v>7.4768518518518526E-3</v>
      </c>
    </row>
    <row r="1460" spans="1:8" x14ac:dyDescent="0.2">
      <c r="A1460">
        <v>-3.0893791672397291E-2</v>
      </c>
      <c r="B1460">
        <v>-8.2300235367990017E-8</v>
      </c>
      <c r="C1460">
        <v>96.206004738007607</v>
      </c>
      <c r="D1460">
        <v>39.986821077307866</v>
      </c>
      <c r="E1460">
        <v>583.6</v>
      </c>
      <c r="F1460">
        <v>62.814</v>
      </c>
      <c r="G1460">
        <v>646.41399999999999</v>
      </c>
      <c r="H1460" s="1">
        <v>7.4768518518518526E-3</v>
      </c>
    </row>
    <row r="1461" spans="1:8" x14ac:dyDescent="0.2">
      <c r="A1461">
        <v>8.7425066447025704E-2</v>
      </c>
      <c r="B1461">
        <v>-8.2265976463704014E-8</v>
      </c>
      <c r="C1461">
        <v>173.27685129562479</v>
      </c>
      <c r="D1461">
        <v>24.775212190589116</v>
      </c>
      <c r="E1461">
        <v>584</v>
      </c>
      <c r="F1461">
        <v>62.814</v>
      </c>
      <c r="G1461">
        <v>646.81399999999996</v>
      </c>
      <c r="H1461" s="1">
        <v>7.4884259259259262E-3</v>
      </c>
    </row>
    <row r="1462" spans="1:8" x14ac:dyDescent="0.2">
      <c r="A1462">
        <v>0.68337608047349496</v>
      </c>
      <c r="B1462">
        <v>-8.2207517772063873E-8</v>
      </c>
      <c r="C1462">
        <v>45.051707863007607</v>
      </c>
      <c r="D1462">
        <v>68.669911287268803</v>
      </c>
      <c r="E1462">
        <v>584.4</v>
      </c>
      <c r="F1462">
        <v>62.814</v>
      </c>
      <c r="G1462">
        <v>647.21399999999994</v>
      </c>
      <c r="H1462" s="1">
        <v>7.4884259259259262E-3</v>
      </c>
    </row>
    <row r="1463" spans="1:8" x14ac:dyDescent="0.2">
      <c r="A1463">
        <v>5.5675619899135012E-2</v>
      </c>
      <c r="B1463">
        <v>-8.2125665113659969E-8</v>
      </c>
      <c r="C1463">
        <v>114.80071604171854</v>
      </c>
      <c r="D1463">
        <v>34.570301912268803</v>
      </c>
      <c r="E1463">
        <v>584.80000000000007</v>
      </c>
      <c r="F1463">
        <v>62.814</v>
      </c>
      <c r="G1463">
        <v>647.61400000000003</v>
      </c>
      <c r="H1463" s="1">
        <v>7.5000000000000006E-3</v>
      </c>
    </row>
    <row r="1464" spans="1:8" x14ac:dyDescent="0.2">
      <c r="A1464">
        <v>-3.5652950462689278E-2</v>
      </c>
      <c r="B1464">
        <v>-8.2021923147250183E-8</v>
      </c>
      <c r="C1464">
        <v>-6.3069041975392679</v>
      </c>
      <c r="D1464">
        <v>-25.979014493981197</v>
      </c>
      <c r="E1464">
        <v>585.20000000000005</v>
      </c>
      <c r="F1464">
        <v>62.814</v>
      </c>
      <c r="G1464">
        <v>648.01400000000001</v>
      </c>
      <c r="H1464" s="1">
        <v>7.5000000000000006E-3</v>
      </c>
    </row>
    <row r="1465" spans="1:8" x14ac:dyDescent="0.2">
      <c r="A1465">
        <v>-8.913447525450606E-2</v>
      </c>
      <c r="B1465">
        <v>-8.19006795827095E-8</v>
      </c>
      <c r="C1465">
        <v>4.4714008561716696</v>
      </c>
      <c r="D1465">
        <v>101.82887735172193</v>
      </c>
      <c r="E1465">
        <v>585.6</v>
      </c>
      <c r="F1465">
        <v>62.814</v>
      </c>
      <c r="G1465">
        <v>648.41399999999999</v>
      </c>
      <c r="H1465" s="1">
        <v>7.5000000000000006E-3</v>
      </c>
    </row>
    <row r="1466" spans="1:8" x14ac:dyDescent="0.2">
      <c r="A1466">
        <v>-0.14574157369043886</v>
      </c>
      <c r="B1466">
        <v>-8.1771204013504005E-8</v>
      </c>
      <c r="C1466">
        <v>-113.90185201248067</v>
      </c>
      <c r="D1466">
        <v>122.8726700763313</v>
      </c>
      <c r="E1466">
        <v>586</v>
      </c>
      <c r="F1466">
        <v>62.814</v>
      </c>
      <c r="G1466">
        <v>648.81399999999996</v>
      </c>
      <c r="H1466" s="1">
        <v>7.5115740740740742E-3</v>
      </c>
    </row>
    <row r="1467" spans="1:8" x14ac:dyDescent="0.2">
      <c r="A1467">
        <v>-6.3748566755089928E-2</v>
      </c>
      <c r="B1467">
        <v>-8.164218815270182E-8</v>
      </c>
      <c r="C1467">
        <v>-108.40670430740255</v>
      </c>
      <c r="D1467">
        <v>7.6315201739875533</v>
      </c>
      <c r="E1467">
        <v>586.4</v>
      </c>
      <c r="F1467">
        <v>62.814</v>
      </c>
      <c r="G1467">
        <v>649.21399999999994</v>
      </c>
      <c r="H1467" s="1">
        <v>7.5115740740740742E-3</v>
      </c>
    </row>
    <row r="1468" spans="1:8" x14ac:dyDescent="0.2">
      <c r="A1468">
        <v>0.15182397331624872</v>
      </c>
      <c r="B1468">
        <v>-8.1520151100865871E-8</v>
      </c>
      <c r="C1468">
        <v>13.854961036835732</v>
      </c>
      <c r="D1468">
        <v>-13.669291593590572</v>
      </c>
      <c r="E1468">
        <v>586.80000000000007</v>
      </c>
      <c r="F1468">
        <v>62.814</v>
      </c>
      <c r="G1468">
        <v>649.61400000000003</v>
      </c>
      <c r="H1468" s="1">
        <v>7.5231481481481477E-3</v>
      </c>
    </row>
    <row r="1469" spans="1:8" x14ac:dyDescent="0.2">
      <c r="A1469">
        <v>1.6579142916221607E-2</v>
      </c>
      <c r="B1469">
        <v>-8.1414899225242269E-8</v>
      </c>
      <c r="C1469">
        <v>237.39530527511698</v>
      </c>
      <c r="D1469">
        <v>125.44072427555005</v>
      </c>
      <c r="E1469">
        <v>587.20000000000005</v>
      </c>
      <c r="F1469">
        <v>62.814</v>
      </c>
      <c r="G1469">
        <v>650.01400000000001</v>
      </c>
      <c r="H1469" s="1">
        <v>7.5231481481481477E-3</v>
      </c>
    </row>
    <row r="1470" spans="1:8" x14ac:dyDescent="0.2">
      <c r="A1470">
        <v>5.2182137357457539E-2</v>
      </c>
      <c r="B1470">
        <v>-8.1337061635356481E-8</v>
      </c>
      <c r="C1470">
        <v>102.53002512374979</v>
      </c>
      <c r="D1470">
        <v>74.216145418128178</v>
      </c>
      <c r="E1470">
        <v>587.6</v>
      </c>
      <c r="F1470">
        <v>62.814</v>
      </c>
      <c r="G1470">
        <v>650.41399999999999</v>
      </c>
      <c r="H1470" s="1">
        <v>7.5231481481481477E-3</v>
      </c>
    </row>
    <row r="1471" spans="1:8" x14ac:dyDescent="0.2">
      <c r="A1471">
        <v>5.2411436495831201E-2</v>
      </c>
      <c r="B1471">
        <v>-8.1287802689419375E-8</v>
      </c>
      <c r="C1471">
        <v>33.976741432343545</v>
      </c>
      <c r="D1471">
        <v>-11.521571256676509</v>
      </c>
      <c r="E1471">
        <v>588</v>
      </c>
      <c r="F1471">
        <v>62.814</v>
      </c>
      <c r="G1471">
        <v>650.81399999999996</v>
      </c>
      <c r="H1471" s="1">
        <v>7.5347222222222213E-3</v>
      </c>
    </row>
    <row r="1472" spans="1:8" x14ac:dyDescent="0.2">
      <c r="A1472">
        <v>-0.12840198759327806</v>
      </c>
      <c r="B1472">
        <v>-8.1255287142690936E-8</v>
      </c>
      <c r="C1472">
        <v>-16.840595603789268</v>
      </c>
      <c r="D1472">
        <v>23.881581209143803</v>
      </c>
      <c r="E1472">
        <v>588.4</v>
      </c>
      <c r="F1472">
        <v>62.814</v>
      </c>
      <c r="G1472">
        <v>651.21399999999994</v>
      </c>
      <c r="H1472" s="1">
        <v>7.5347222222222213E-3</v>
      </c>
    </row>
    <row r="1473" spans="1:8" x14ac:dyDescent="0.2">
      <c r="A1473">
        <v>-0.17872677356857339</v>
      </c>
      <c r="B1473">
        <v>-8.122480701204669E-8</v>
      </c>
      <c r="C1473">
        <v>53.56051218429667</v>
      </c>
      <c r="D1473">
        <v>27.701252840003178</v>
      </c>
      <c r="E1473">
        <v>588.80000000000007</v>
      </c>
      <c r="F1473">
        <v>62.814</v>
      </c>
      <c r="G1473">
        <v>651.61400000000003</v>
      </c>
      <c r="H1473" s="1">
        <v>7.5462962962962966E-3</v>
      </c>
    </row>
    <row r="1474" spans="1:8" x14ac:dyDescent="0.2">
      <c r="A1474">
        <v>-0.11364184075472887</v>
      </c>
      <c r="B1474">
        <v>-8.1191274077866114E-8</v>
      </c>
      <c r="C1474">
        <v>-73.384045005644737</v>
      </c>
      <c r="D1474">
        <v>49.054158113440678</v>
      </c>
      <c r="E1474">
        <v>589.20000000000005</v>
      </c>
      <c r="F1474">
        <v>62.814</v>
      </c>
      <c r="G1474">
        <v>652.01400000000001</v>
      </c>
      <c r="H1474" s="1">
        <v>7.5462962962962966E-3</v>
      </c>
    </row>
    <row r="1475" spans="1:8" x14ac:dyDescent="0.2">
      <c r="A1475">
        <v>7.4444798485516953E-2</v>
      </c>
      <c r="B1475">
        <v>-8.1163210509108681E-8</v>
      </c>
      <c r="C1475">
        <v>-98.246517539824424</v>
      </c>
      <c r="D1475">
        <v>164.60219278140943</v>
      </c>
      <c r="E1475">
        <v>589.6</v>
      </c>
      <c r="F1475">
        <v>62.814</v>
      </c>
      <c r="G1475">
        <v>652.41399999999999</v>
      </c>
      <c r="H1475" s="1">
        <v>7.5462962962962966E-3</v>
      </c>
    </row>
    <row r="1476" spans="1:8" x14ac:dyDescent="0.2">
      <c r="A1476">
        <v>6.0765784218322641E-2</v>
      </c>
      <c r="B1476">
        <v>-8.11539362122023E-8</v>
      </c>
      <c r="C1476">
        <v>123.92730295578104</v>
      </c>
      <c r="D1476">
        <v>115.38896646305005</v>
      </c>
      <c r="E1476">
        <v>590</v>
      </c>
      <c r="F1476">
        <v>62.814</v>
      </c>
      <c r="G1476">
        <v>652.81399999999996</v>
      </c>
      <c r="H1476" s="1">
        <v>7.5578703703703702E-3</v>
      </c>
    </row>
    <row r="1477" spans="1:8" x14ac:dyDescent="0.2">
      <c r="A1477">
        <v>-0.43765727737024968</v>
      </c>
      <c r="B1477">
        <v>-8.1165525143105764E-8</v>
      </c>
      <c r="C1477">
        <v>-125.26134145339864</v>
      </c>
      <c r="D1477">
        <v>65.782688997229741</v>
      </c>
      <c r="E1477">
        <v>590.4</v>
      </c>
      <c r="F1477">
        <v>62.814</v>
      </c>
      <c r="G1477">
        <v>653.21399999999994</v>
      </c>
      <c r="H1477" s="1">
        <v>7.5578703703703702E-3</v>
      </c>
    </row>
    <row r="1478" spans="1:8" x14ac:dyDescent="0.2">
      <c r="A1478">
        <v>-6.2248730155810381E-2</v>
      </c>
      <c r="B1478">
        <v>-8.1182336544680732E-8</v>
      </c>
      <c r="C1478">
        <v>29.861949562226357</v>
      </c>
      <c r="D1478">
        <v>172.15767373844068</v>
      </c>
      <c r="E1478">
        <v>590.80000000000007</v>
      </c>
      <c r="F1478">
        <v>62.814</v>
      </c>
      <c r="G1478">
        <v>653.61400000000003</v>
      </c>
      <c r="H1478" s="1">
        <v>7.5694444444444446E-3</v>
      </c>
    </row>
    <row r="1479" spans="1:8" x14ac:dyDescent="0.2">
      <c r="A1479">
        <v>-0.15514071707599045</v>
      </c>
      <c r="B1479">
        <v>-8.1182731951443135E-8</v>
      </c>
      <c r="C1479">
        <v>-3.0208171614064554</v>
      </c>
      <c r="D1479">
        <v>45.791249177893803</v>
      </c>
      <c r="E1479">
        <v>591.20000000000005</v>
      </c>
      <c r="F1479">
        <v>62.814</v>
      </c>
      <c r="G1479">
        <v>654.01400000000001</v>
      </c>
      <c r="H1479" s="1">
        <v>7.5694444444444446E-3</v>
      </c>
    </row>
    <row r="1480" spans="1:8" x14ac:dyDescent="0.2">
      <c r="A1480">
        <v>0.107716503774077</v>
      </c>
      <c r="B1480">
        <v>-8.1155869713963625E-8</v>
      </c>
      <c r="C1480">
        <v>89.074443458710732</v>
      </c>
      <c r="D1480">
        <v>1.2769211749641158</v>
      </c>
      <c r="E1480">
        <v>591.6</v>
      </c>
      <c r="F1480">
        <v>62.814</v>
      </c>
      <c r="G1480">
        <v>654.41399999999999</v>
      </c>
      <c r="H1480" s="1">
        <v>7.5694444444444446E-3</v>
      </c>
    </row>
    <row r="1481" spans="1:8" x14ac:dyDescent="0.2">
      <c r="A1481">
        <v>0.12863432967454133</v>
      </c>
      <c r="B1481">
        <v>-8.1107891826120619E-8</v>
      </c>
      <c r="C1481">
        <v>195.23818552414042</v>
      </c>
      <c r="D1481">
        <v>54.662907503089116</v>
      </c>
      <c r="E1481">
        <v>592</v>
      </c>
      <c r="F1481">
        <v>62.814</v>
      </c>
      <c r="G1481">
        <v>654.81399999999996</v>
      </c>
      <c r="H1481" s="1">
        <v>7.5810185185185182E-3</v>
      </c>
    </row>
    <row r="1482" spans="1:8" x14ac:dyDescent="0.2">
      <c r="A1482">
        <v>0.26064654510783786</v>
      </c>
      <c r="B1482">
        <v>-8.1061246531215581E-8</v>
      </c>
      <c r="C1482">
        <v>79.54281198898417</v>
      </c>
      <c r="D1482">
        <v>139.91682901187818</v>
      </c>
      <c r="E1482">
        <v>592.4</v>
      </c>
      <c r="F1482">
        <v>62.814</v>
      </c>
      <c r="G1482">
        <v>655.21399999999994</v>
      </c>
      <c r="H1482" s="1">
        <v>7.5810185185185182E-3</v>
      </c>
    </row>
    <row r="1483" spans="1:8" x14ac:dyDescent="0.2">
      <c r="A1483">
        <v>-8.5413965034929748E-2</v>
      </c>
      <c r="B1483">
        <v>-8.1044150906622439E-8</v>
      </c>
      <c r="C1483">
        <v>-113.46381032546896</v>
      </c>
      <c r="D1483">
        <v>160.12025918765943</v>
      </c>
      <c r="E1483">
        <v>592.80000000000007</v>
      </c>
      <c r="F1483">
        <v>62.814</v>
      </c>
      <c r="G1483">
        <v>655.61400000000003</v>
      </c>
      <c r="H1483" s="1">
        <v>7.5925925925925926E-3</v>
      </c>
    </row>
    <row r="1484" spans="1:8" x14ac:dyDescent="0.2">
      <c r="A1484">
        <v>7.5613579809386391E-2</v>
      </c>
      <c r="B1484">
        <v>-8.1064520654024735E-8</v>
      </c>
      <c r="C1484">
        <v>-29.07461965164083</v>
      </c>
      <c r="D1484">
        <v>55.886235139807866</v>
      </c>
      <c r="E1484">
        <v>593.20000000000005</v>
      </c>
      <c r="F1484">
        <v>62.814</v>
      </c>
      <c r="G1484">
        <v>656.01400000000001</v>
      </c>
      <c r="H1484" s="1">
        <v>7.5925925925925926E-3</v>
      </c>
    </row>
    <row r="1485" spans="1:8" x14ac:dyDescent="0.2">
      <c r="A1485">
        <v>-0.27378870589697218</v>
      </c>
      <c r="B1485">
        <v>-8.1093371144050161E-8</v>
      </c>
      <c r="C1485">
        <v>-60.281940818633018</v>
      </c>
      <c r="D1485">
        <v>-31.674449064293697</v>
      </c>
      <c r="E1485">
        <v>593.6</v>
      </c>
      <c r="F1485">
        <v>62.814</v>
      </c>
      <c r="G1485">
        <v>656.41399999999999</v>
      </c>
      <c r="H1485" s="1">
        <v>7.5925925925925926E-3</v>
      </c>
    </row>
    <row r="1486" spans="1:8" x14ac:dyDescent="0.2">
      <c r="A1486">
        <v>0.23256159571514565</v>
      </c>
      <c r="B1486">
        <v>-8.1096416413562037E-8</v>
      </c>
      <c r="C1486">
        <v>266.99315988937479</v>
      </c>
      <c r="D1486">
        <v>-17.159297086754634</v>
      </c>
      <c r="E1486">
        <v>594</v>
      </c>
      <c r="F1486">
        <v>62.814</v>
      </c>
      <c r="G1486">
        <v>656.81399999999996</v>
      </c>
      <c r="H1486" s="1">
        <v>7.6041666666666662E-3</v>
      </c>
    </row>
    <row r="1487" spans="1:8" x14ac:dyDescent="0.2">
      <c r="A1487">
        <v>9.8843767604274338E-2</v>
      </c>
      <c r="B1487">
        <v>-8.1082874755079029E-8</v>
      </c>
      <c r="C1487">
        <v>114.04058420578104</v>
      </c>
      <c r="D1487">
        <v>20.639790437659428</v>
      </c>
      <c r="E1487">
        <v>594.4</v>
      </c>
      <c r="F1487">
        <v>62.814</v>
      </c>
      <c r="G1487">
        <v>657.21399999999994</v>
      </c>
      <c r="H1487" s="1">
        <v>7.6041666666666662E-3</v>
      </c>
    </row>
    <row r="1488" spans="1:8" x14ac:dyDescent="0.2">
      <c r="A1488">
        <v>-2.0382131341960579E-2</v>
      </c>
      <c r="B1488">
        <v>-8.1094709304355815E-8</v>
      </c>
      <c r="C1488">
        <v>159.96024668136698</v>
      </c>
      <c r="D1488">
        <v>136.73808755680005</v>
      </c>
      <c r="E1488">
        <v>594.80000000000007</v>
      </c>
      <c r="F1488">
        <v>62.814</v>
      </c>
      <c r="G1488">
        <v>657.61400000000003</v>
      </c>
      <c r="H1488" s="1">
        <v>7.6157407407407415E-3</v>
      </c>
    </row>
    <row r="1489" spans="1:8" x14ac:dyDescent="0.2">
      <c r="A1489">
        <v>0.48572463347956102</v>
      </c>
      <c r="B1489">
        <v>-8.1145662187547476E-8</v>
      </c>
      <c r="C1489">
        <v>-10.38541066726583</v>
      </c>
      <c r="D1489">
        <v>142.99342813297193</v>
      </c>
      <c r="E1489">
        <v>595.20000000000005</v>
      </c>
      <c r="F1489">
        <v>62.814</v>
      </c>
      <c r="G1489">
        <v>658.01400000000001</v>
      </c>
      <c r="H1489" s="1">
        <v>7.6157407407407415E-3</v>
      </c>
    </row>
    <row r="1490" spans="1:8" x14ac:dyDescent="0.2">
      <c r="A1490">
        <v>0.28861854265640691</v>
      </c>
      <c r="B1490">
        <v>-8.1204581768682962E-8</v>
      </c>
      <c r="C1490">
        <v>43.819743751679482</v>
      </c>
      <c r="D1490">
        <v>190.97200479312818</v>
      </c>
      <c r="E1490">
        <v>595.6</v>
      </c>
      <c r="F1490">
        <v>62.814</v>
      </c>
      <c r="G1490">
        <v>658.41399999999999</v>
      </c>
      <c r="H1490" s="1">
        <v>7.6157407407407415E-3</v>
      </c>
    </row>
    <row r="1491" spans="1:8" x14ac:dyDescent="0.2">
      <c r="A1491">
        <v>0.20815819813995737</v>
      </c>
      <c r="B1491">
        <v>-8.1245618244052628E-8</v>
      </c>
      <c r="C1491">
        <v>169.40548288742167</v>
      </c>
      <c r="D1491">
        <v>83.855030916175053</v>
      </c>
      <c r="E1491">
        <v>596</v>
      </c>
      <c r="F1491">
        <v>62.814</v>
      </c>
      <c r="G1491">
        <v>658.81399999999996</v>
      </c>
      <c r="H1491" s="1">
        <v>7.6273148148148151E-3</v>
      </c>
    </row>
    <row r="1492" spans="1:8" x14ac:dyDescent="0.2">
      <c r="A1492">
        <v>-4.7623040939388114E-2</v>
      </c>
      <c r="B1492">
        <v>-8.1280935010603503E-8</v>
      </c>
      <c r="C1492">
        <v>151.43883860031229</v>
      </c>
      <c r="D1492">
        <v>217.25734414859693</v>
      </c>
      <c r="E1492">
        <v>596.4</v>
      </c>
      <c r="F1492">
        <v>62.814</v>
      </c>
      <c r="G1492">
        <v>659.21399999999994</v>
      </c>
      <c r="H1492" s="1">
        <v>7.6273148148148151E-3</v>
      </c>
    </row>
    <row r="1493" spans="1:8" x14ac:dyDescent="0.2">
      <c r="A1493">
        <v>0.43731541070874552</v>
      </c>
      <c r="B1493">
        <v>-8.1332034450901122E-8</v>
      </c>
      <c r="C1493">
        <v>67.82918894210917</v>
      </c>
      <c r="D1493">
        <v>-61.919520475426509</v>
      </c>
      <c r="E1493">
        <v>596.80000000000007</v>
      </c>
      <c r="F1493">
        <v>62.814</v>
      </c>
      <c r="G1493">
        <v>659.61400000000003</v>
      </c>
      <c r="H1493" s="1">
        <v>7.6388888888888886E-3</v>
      </c>
    </row>
    <row r="1494" spans="1:8" x14ac:dyDescent="0.2">
      <c r="A1494">
        <v>0.18515850356576766</v>
      </c>
      <c r="B1494">
        <v>-8.1395097693839379E-8</v>
      </c>
      <c r="C1494">
        <v>-56.440449119414268</v>
      </c>
      <c r="D1494">
        <v>25.901036165198491</v>
      </c>
      <c r="E1494">
        <v>597.20000000000005</v>
      </c>
      <c r="F1494">
        <v>62.814</v>
      </c>
      <c r="G1494">
        <v>660.01400000000001</v>
      </c>
      <c r="H1494" s="1">
        <v>7.6388888888888886E-3</v>
      </c>
    </row>
    <row r="1495" spans="1:8" x14ac:dyDescent="0.2">
      <c r="A1495">
        <v>-0.3665672767849642</v>
      </c>
      <c r="B1495">
        <v>-8.1450887359021499E-8</v>
      </c>
      <c r="C1495">
        <v>106.72027170578104</v>
      </c>
      <c r="D1495">
        <v>65.486042879065678</v>
      </c>
      <c r="E1495">
        <v>597.6</v>
      </c>
      <c r="F1495">
        <v>62.814</v>
      </c>
      <c r="G1495">
        <v>660.41399999999999</v>
      </c>
      <c r="H1495" s="1">
        <v>7.6388888888888886E-3</v>
      </c>
    </row>
    <row r="1496" spans="1:8" x14ac:dyDescent="0.2">
      <c r="A1496">
        <v>-0.26490255491801623</v>
      </c>
      <c r="B1496">
        <v>-8.1492557861437439E-8</v>
      </c>
      <c r="C1496">
        <v>-53.14169728835958</v>
      </c>
      <c r="D1496">
        <v>36.933369539221928</v>
      </c>
      <c r="E1496">
        <v>598</v>
      </c>
      <c r="F1496">
        <v>62.814</v>
      </c>
      <c r="G1496">
        <v>660.81399999999996</v>
      </c>
      <c r="H1496" s="1">
        <v>7.6504629629629631E-3</v>
      </c>
    </row>
    <row r="1497" spans="1:8" x14ac:dyDescent="0.2">
      <c r="A1497">
        <v>3.2872523531807876E-2</v>
      </c>
      <c r="B1497">
        <v>-8.1529181516054568E-8</v>
      </c>
      <c r="C1497">
        <v>23.489726661835732</v>
      </c>
      <c r="D1497">
        <v>-11.647425748864009</v>
      </c>
      <c r="E1497">
        <v>598.4</v>
      </c>
      <c r="F1497">
        <v>62.814</v>
      </c>
      <c r="G1497">
        <v>661.21399999999994</v>
      </c>
      <c r="H1497" s="1">
        <v>7.6504629629629631E-3</v>
      </c>
    </row>
    <row r="1498" spans="1:8" x14ac:dyDescent="0.2">
      <c r="A1498">
        <v>-7.06678172262412E-2</v>
      </c>
      <c r="B1498">
        <v>-8.156943873117162E-8</v>
      </c>
      <c r="C1498">
        <v>-125.46099507888692</v>
      </c>
      <c r="D1498">
        <v>-89.299090482750728</v>
      </c>
      <c r="E1498">
        <v>598.80000000000007</v>
      </c>
      <c r="F1498">
        <v>62.814</v>
      </c>
      <c r="G1498">
        <v>661.61400000000003</v>
      </c>
      <c r="H1498" s="1">
        <v>7.6620370370370366E-3</v>
      </c>
    </row>
    <row r="1499" spans="1:8" x14ac:dyDescent="0.2">
      <c r="A1499">
        <v>4.4202729120535314E-2</v>
      </c>
      <c r="B1499">
        <v>-8.161324817987952E-8</v>
      </c>
      <c r="C1499">
        <v>-52.605038047636924</v>
      </c>
      <c r="D1499">
        <v>-71.904261686364009</v>
      </c>
      <c r="E1499">
        <v>599.20000000000005</v>
      </c>
      <c r="F1499">
        <v>62.814</v>
      </c>
      <c r="G1499">
        <v>662.01400000000001</v>
      </c>
      <c r="H1499" s="1">
        <v>7.6620370370370366E-3</v>
      </c>
    </row>
    <row r="1500" spans="1:8" x14ac:dyDescent="0.2">
      <c r="A1500">
        <v>2.95846695387962E-2</v>
      </c>
      <c r="B1500">
        <v>-8.1658052204904952E-8</v>
      </c>
      <c r="C1500">
        <v>67.907329200898232</v>
      </c>
      <c r="D1500">
        <v>-37.295634367028072</v>
      </c>
      <c r="E1500">
        <v>599.6</v>
      </c>
      <c r="F1500">
        <v>62.814</v>
      </c>
      <c r="G1500">
        <v>662.41399999999999</v>
      </c>
      <c r="H1500" s="1">
        <v>7.6620370370370366E-3</v>
      </c>
    </row>
    <row r="1501" spans="1:8" x14ac:dyDescent="0.2">
      <c r="A1501">
        <v>-0.23024606932813321</v>
      </c>
      <c r="B1501">
        <v>-8.1704825475259827E-8</v>
      </c>
      <c r="C1501">
        <v>42.060954689179482</v>
      </c>
      <c r="D1501">
        <v>-34.704417326012447</v>
      </c>
      <c r="E1501">
        <v>600</v>
      </c>
      <c r="F1501">
        <v>62.814</v>
      </c>
      <c r="G1501">
        <v>662.81399999999996</v>
      </c>
      <c r="H1501" s="1">
        <v>7.6736111111111111E-3</v>
      </c>
    </row>
    <row r="1502" spans="1:8" x14ac:dyDescent="0.2">
      <c r="A1502">
        <v>-4.424006403692142E-2</v>
      </c>
      <c r="B1502">
        <v>-8.1754612223405948E-8</v>
      </c>
      <c r="C1502">
        <v>202.68011057296854</v>
      </c>
      <c r="D1502">
        <v>184.06377115055005</v>
      </c>
      <c r="E1502">
        <v>600.4</v>
      </c>
      <c r="F1502">
        <v>62.814</v>
      </c>
      <c r="G1502">
        <v>663.21399999999994</v>
      </c>
      <c r="H1502" s="1">
        <v>7.6736111111111111E-3</v>
      </c>
    </row>
    <row r="1503" spans="1:8" x14ac:dyDescent="0.2">
      <c r="A1503">
        <v>0.17350289189005827</v>
      </c>
      <c r="B1503">
        <v>-8.1803289570572693E-8</v>
      </c>
      <c r="C1503">
        <v>40.772945045624795</v>
      </c>
      <c r="D1503">
        <v>162.93401040836255</v>
      </c>
      <c r="E1503">
        <v>600.80000000000007</v>
      </c>
      <c r="F1503">
        <v>62.814</v>
      </c>
      <c r="G1503">
        <v>663.61400000000003</v>
      </c>
      <c r="H1503" s="1">
        <v>7.6851851851851847E-3</v>
      </c>
    </row>
    <row r="1504" spans="1:8" x14ac:dyDescent="0.2">
      <c r="A1504">
        <v>-0.48539248401828289</v>
      </c>
      <c r="B1504">
        <v>-8.1845325032160018E-8</v>
      </c>
      <c r="C1504">
        <v>-32.780453086699424</v>
      </c>
      <c r="D1504">
        <v>100.3428849200813</v>
      </c>
      <c r="E1504">
        <v>601.20000000000005</v>
      </c>
      <c r="F1504">
        <v>62.814</v>
      </c>
      <c r="G1504">
        <v>664.01400000000001</v>
      </c>
      <c r="H1504" s="1">
        <v>7.6851851851851847E-3</v>
      </c>
    </row>
    <row r="1505" spans="1:8" x14ac:dyDescent="0.2">
      <c r="A1505">
        <v>0.59496972719578123</v>
      </c>
      <c r="B1505">
        <v>-8.1882057666593012E-8</v>
      </c>
      <c r="C1505">
        <v>182.71450388351542</v>
      </c>
      <c r="D1505">
        <v>-64.982874967614009</v>
      </c>
      <c r="E1505">
        <v>601.6</v>
      </c>
      <c r="F1505">
        <v>62.814</v>
      </c>
      <c r="G1505">
        <v>664.41399999999999</v>
      </c>
      <c r="H1505" s="1">
        <v>7.6851851851851847E-3</v>
      </c>
    </row>
    <row r="1506" spans="1:8" x14ac:dyDescent="0.2">
      <c r="A1506">
        <v>0.22618470931172349</v>
      </c>
      <c r="B1506">
        <v>-8.1921089471689158E-8</v>
      </c>
      <c r="C1506">
        <v>82.834651588593545</v>
      </c>
      <c r="D1506">
        <v>-50.446513273278072</v>
      </c>
      <c r="E1506">
        <v>602</v>
      </c>
      <c r="F1506">
        <v>62.814</v>
      </c>
      <c r="G1506">
        <v>664.81399999999996</v>
      </c>
      <c r="H1506" s="1">
        <v>7.69675925925926E-3</v>
      </c>
    </row>
    <row r="1507" spans="1:8" x14ac:dyDescent="0.2">
      <c r="A1507">
        <v>0.22469991227904049</v>
      </c>
      <c r="B1507">
        <v>-8.1966825582059822E-8</v>
      </c>
      <c r="C1507">
        <v>-166.53477132400411</v>
      </c>
      <c r="D1507">
        <v>-55.361888029137447</v>
      </c>
      <c r="E1507">
        <v>602.4</v>
      </c>
      <c r="F1507">
        <v>62.814</v>
      </c>
      <c r="G1507">
        <v>665.21399999999994</v>
      </c>
      <c r="H1507" s="1">
        <v>7.69675925925926E-3</v>
      </c>
    </row>
    <row r="1508" spans="1:8" x14ac:dyDescent="0.2">
      <c r="A1508">
        <v>0.33748499373923607</v>
      </c>
      <c r="B1508">
        <v>-8.2016189075426585E-8</v>
      </c>
      <c r="C1508">
        <v>-49.098255515898643</v>
      </c>
      <c r="D1508">
        <v>60.028004548987553</v>
      </c>
      <c r="E1508">
        <v>602.80000000000007</v>
      </c>
      <c r="F1508">
        <v>62.814</v>
      </c>
      <c r="G1508">
        <v>665.61400000000003</v>
      </c>
      <c r="H1508" s="1">
        <v>7.7083333333333335E-3</v>
      </c>
    </row>
    <row r="1509" spans="1:8" x14ac:dyDescent="0.2">
      <c r="A1509">
        <v>0.21481842497877543</v>
      </c>
      <c r="B1509">
        <v>-8.206432471661552E-8</v>
      </c>
      <c r="C1509">
        <v>208.78115427414042</v>
      </c>
      <c r="D1509">
        <v>29.391789339026616</v>
      </c>
      <c r="E1509">
        <v>603.20000000000005</v>
      </c>
      <c r="F1509">
        <v>62.814</v>
      </c>
      <c r="G1509">
        <v>666.01400000000001</v>
      </c>
      <c r="H1509" s="1">
        <v>7.7083333333333335E-3</v>
      </c>
    </row>
    <row r="1510" spans="1:8" x14ac:dyDescent="0.2">
      <c r="A1510">
        <v>0.19892253885173036</v>
      </c>
      <c r="B1510">
        <v>-8.2109373790547021E-8</v>
      </c>
      <c r="C1510">
        <v>171.24355661789042</v>
      </c>
      <c r="D1510">
        <v>111.75325479312818</v>
      </c>
      <c r="E1510">
        <v>603.6</v>
      </c>
      <c r="F1510">
        <v>62.814</v>
      </c>
      <c r="G1510">
        <v>666.41399999999999</v>
      </c>
      <c r="H1510" s="1">
        <v>7.7083333333333335E-3</v>
      </c>
    </row>
    <row r="1511" spans="1:8" x14ac:dyDescent="0.2">
      <c r="A1511">
        <v>0.10780558437921468</v>
      </c>
      <c r="B1511">
        <v>-8.2148184044232254E-8</v>
      </c>
      <c r="C1511">
        <v>40.949962257538857</v>
      </c>
      <c r="D1511">
        <v>3.7526444415656783</v>
      </c>
      <c r="E1511">
        <v>604</v>
      </c>
      <c r="F1511">
        <v>62.814</v>
      </c>
      <c r="G1511">
        <v>666.81399999999996</v>
      </c>
      <c r="H1511" s="1">
        <v>7.719907407407408E-3</v>
      </c>
    </row>
    <row r="1512" spans="1:8" x14ac:dyDescent="0.2">
      <c r="A1512">
        <v>0.18172102247716146</v>
      </c>
      <c r="B1512">
        <v>-8.2174840395440265E-8</v>
      </c>
      <c r="C1512">
        <v>107.96367990890604</v>
      </c>
      <c r="D1512">
        <v>-52.685069181481197</v>
      </c>
      <c r="E1512">
        <v>604.4</v>
      </c>
      <c r="F1512">
        <v>62.814</v>
      </c>
      <c r="G1512">
        <v>667.21399999999994</v>
      </c>
      <c r="H1512" s="1">
        <v>7.719907407407408E-3</v>
      </c>
    </row>
    <row r="1513" spans="1:8" x14ac:dyDescent="0.2">
      <c r="A1513">
        <v>-0.13702165173870864</v>
      </c>
      <c r="B1513">
        <v>-8.218700289264325E-8</v>
      </c>
      <c r="C1513">
        <v>11.513118385468545</v>
      </c>
      <c r="D1513">
        <v>60.027333162268803</v>
      </c>
      <c r="E1513">
        <v>604.80000000000007</v>
      </c>
      <c r="F1513">
        <v>62.814</v>
      </c>
      <c r="G1513">
        <v>667.61400000000003</v>
      </c>
      <c r="H1513" s="1">
        <v>7.7314814814814815E-3</v>
      </c>
    </row>
    <row r="1514" spans="1:8" x14ac:dyDescent="0.2">
      <c r="A1514">
        <v>4.0363123938839299E-2</v>
      </c>
      <c r="B1514">
        <v>-8.2189916240055698E-8</v>
      </c>
      <c r="C1514">
        <v>222.25538217941386</v>
      </c>
      <c r="D1514">
        <v>-37.961955167809322</v>
      </c>
      <c r="E1514">
        <v>605.20000000000005</v>
      </c>
      <c r="F1514">
        <v>62.814</v>
      </c>
      <c r="G1514">
        <v>668.01400000000001</v>
      </c>
      <c r="H1514" s="1">
        <v>7.7314814814814815E-3</v>
      </c>
    </row>
    <row r="1515" spans="1:8" x14ac:dyDescent="0.2">
      <c r="A1515">
        <v>-0.11341070389533985</v>
      </c>
      <c r="B1515">
        <v>-8.2189439517514234E-8</v>
      </c>
      <c r="C1515">
        <v>-0.4545177229298929</v>
      </c>
      <c r="D1515">
        <v>97.162678621253178</v>
      </c>
      <c r="E1515">
        <v>605.6</v>
      </c>
      <c r="F1515">
        <v>62.814</v>
      </c>
      <c r="G1515">
        <v>668.41399999999999</v>
      </c>
      <c r="H1515" s="1">
        <v>7.7314814814814815E-3</v>
      </c>
    </row>
    <row r="1516" spans="1:8" x14ac:dyDescent="0.2">
      <c r="A1516">
        <v>-0.12769480987258189</v>
      </c>
      <c r="B1516">
        <v>-8.2186299567837115E-8</v>
      </c>
      <c r="C1516">
        <v>91.977794288788857</v>
      </c>
      <c r="D1516">
        <v>113.63493814273755</v>
      </c>
      <c r="E1516">
        <v>606</v>
      </c>
      <c r="F1516">
        <v>62.814</v>
      </c>
      <c r="G1516">
        <v>668.81399999999996</v>
      </c>
      <c r="H1516" s="1">
        <v>7.743055555555556E-3</v>
      </c>
    </row>
    <row r="1517" spans="1:8" x14ac:dyDescent="0.2">
      <c r="A1517">
        <v>0.34196674069399741</v>
      </c>
      <c r="B1517">
        <v>-8.2180281368251001E-8</v>
      </c>
      <c r="C1517">
        <v>1.1342121354685446</v>
      </c>
      <c r="D1517">
        <v>48.518162630042241</v>
      </c>
      <c r="E1517">
        <v>606.4</v>
      </c>
      <c r="F1517">
        <v>62.814</v>
      </c>
      <c r="G1517">
        <v>669.21399999999994</v>
      </c>
      <c r="H1517" s="1">
        <v>7.743055555555556E-3</v>
      </c>
    </row>
    <row r="1518" spans="1:8" x14ac:dyDescent="0.2">
      <c r="A1518">
        <v>-4.380486314139502E-2</v>
      </c>
      <c r="B1518">
        <v>-8.2175210486018625E-8</v>
      </c>
      <c r="C1518">
        <v>6.5492817155466696</v>
      </c>
      <c r="D1518">
        <v>150.42384805484693</v>
      </c>
      <c r="E1518">
        <v>606.80000000000007</v>
      </c>
      <c r="F1518">
        <v>62.814</v>
      </c>
      <c r="G1518">
        <v>669.61400000000003</v>
      </c>
      <c r="H1518" s="1">
        <v>7.7546296296296287E-3</v>
      </c>
    </row>
    <row r="1519" spans="1:8" x14ac:dyDescent="0.2">
      <c r="A1519">
        <v>-0.16396799318846303</v>
      </c>
      <c r="B1519">
        <v>-8.217604617166494E-8</v>
      </c>
      <c r="C1519">
        <v>-69.744404197539268</v>
      </c>
      <c r="D1519">
        <v>150.15837564273755</v>
      </c>
      <c r="E1519">
        <v>607.20000000000005</v>
      </c>
      <c r="F1519">
        <v>62.814</v>
      </c>
      <c r="G1519">
        <v>670.01400000000001</v>
      </c>
      <c r="H1519" s="1">
        <v>7.7546296296296287E-3</v>
      </c>
    </row>
    <row r="1520" spans="1:8" x14ac:dyDescent="0.2">
      <c r="A1520">
        <v>0.30606722083542021</v>
      </c>
      <c r="B1520">
        <v>-8.218379518168162E-8</v>
      </c>
      <c r="C1520">
        <v>33.25527536789042</v>
      </c>
      <c r="D1520">
        <v>-38.585246183434322</v>
      </c>
      <c r="E1520">
        <v>607.6</v>
      </c>
      <c r="F1520">
        <v>62.814</v>
      </c>
      <c r="G1520">
        <v>670.41399999999999</v>
      </c>
      <c r="H1520" s="1">
        <v>7.7546296296296287E-3</v>
      </c>
    </row>
    <row r="1521" spans="1:8" x14ac:dyDescent="0.2">
      <c r="A1521">
        <v>0.67161861565293579</v>
      </c>
      <c r="B1521">
        <v>-8.219540636182171E-8</v>
      </c>
      <c r="C1521">
        <v>7.9610706559763571</v>
      </c>
      <c r="D1521">
        <v>7.2355851153938033</v>
      </c>
      <c r="E1521">
        <v>608</v>
      </c>
      <c r="F1521">
        <v>62.814</v>
      </c>
      <c r="G1521">
        <v>670.81399999999996</v>
      </c>
      <c r="H1521" s="1">
        <v>7.7662037037037031E-3</v>
      </c>
    </row>
    <row r="1522" spans="1:8" x14ac:dyDescent="0.2">
      <c r="A1522">
        <v>0.14253262468569658</v>
      </c>
      <c r="B1522">
        <v>-8.220654734484101E-8</v>
      </c>
      <c r="C1522">
        <v>60.762523292695107</v>
      </c>
      <c r="D1522">
        <v>-22.327220060387447</v>
      </c>
      <c r="E1522">
        <v>608.4</v>
      </c>
      <c r="F1522">
        <v>62.814</v>
      </c>
      <c r="G1522">
        <v>671.21399999999994</v>
      </c>
      <c r="H1522" s="1">
        <v>7.7662037037037031E-3</v>
      </c>
    </row>
    <row r="1523" spans="1:8" x14ac:dyDescent="0.2">
      <c r="A1523">
        <v>-0.13476997505834423</v>
      </c>
      <c r="B1523">
        <v>-8.2214660069011384E-8</v>
      </c>
      <c r="C1523">
        <v>100.49933969894511</v>
      </c>
      <c r="D1523">
        <v>114.50334634586255</v>
      </c>
      <c r="E1523">
        <v>608.80000000000007</v>
      </c>
      <c r="F1523">
        <v>62.814</v>
      </c>
      <c r="G1523">
        <v>671.61400000000003</v>
      </c>
      <c r="H1523" s="1">
        <v>7.7777777777777767E-3</v>
      </c>
    </row>
    <row r="1524" spans="1:8" x14ac:dyDescent="0.2">
      <c r="A1524">
        <v>-0.19769788780848477</v>
      </c>
      <c r="B1524">
        <v>-8.222247975733737E-8</v>
      </c>
      <c r="C1524">
        <v>267.41213571945292</v>
      </c>
      <c r="D1524">
        <v>89.454090974768803</v>
      </c>
      <c r="E1524">
        <v>609.20000000000005</v>
      </c>
      <c r="F1524">
        <v>62.814</v>
      </c>
      <c r="G1524">
        <v>672.01400000000001</v>
      </c>
      <c r="H1524" s="1">
        <v>7.7777777777777767E-3</v>
      </c>
    </row>
    <row r="1525" spans="1:8" x14ac:dyDescent="0.2">
      <c r="A1525">
        <v>0.13763887226414748</v>
      </c>
      <c r="B1525">
        <v>-8.2236609833135633E-8</v>
      </c>
      <c r="C1525">
        <v>-3.1355785139455179</v>
      </c>
      <c r="D1525">
        <v>108.4789933185188</v>
      </c>
      <c r="E1525">
        <v>609.6</v>
      </c>
      <c r="F1525">
        <v>62.814</v>
      </c>
      <c r="G1525">
        <v>672.41399999999999</v>
      </c>
      <c r="H1525" s="1">
        <v>7.7777777777777767E-3</v>
      </c>
    </row>
    <row r="1526" spans="1:8" x14ac:dyDescent="0.2">
      <c r="A1526">
        <v>0.12897788936765006</v>
      </c>
      <c r="B1526">
        <v>-8.2259148578069933E-8</v>
      </c>
      <c r="C1526">
        <v>134.70887339035136</v>
      </c>
      <c r="D1526">
        <v>-28.473719694176509</v>
      </c>
      <c r="E1526">
        <v>610</v>
      </c>
      <c r="F1526">
        <v>62.814</v>
      </c>
      <c r="G1526">
        <v>672.81399999999996</v>
      </c>
      <c r="H1526" s="1">
        <v>7.789351851851852E-3</v>
      </c>
    </row>
    <row r="1527" spans="1:8" x14ac:dyDescent="0.2">
      <c r="A1527">
        <v>-0.21284074440419201</v>
      </c>
      <c r="B1527">
        <v>-8.2283882321431712E-8</v>
      </c>
      <c r="C1527">
        <v>202.47332346359354</v>
      </c>
      <c r="D1527">
        <v>165.81154336734693</v>
      </c>
      <c r="E1527">
        <v>610.4</v>
      </c>
      <c r="F1527">
        <v>62.814</v>
      </c>
      <c r="G1527">
        <v>673.21399999999994</v>
      </c>
      <c r="H1527" s="1">
        <v>7.789351851851852E-3</v>
      </c>
    </row>
    <row r="1528" spans="1:8" x14ac:dyDescent="0.2">
      <c r="A1528">
        <v>0.18737748554232467</v>
      </c>
      <c r="B1528">
        <v>-8.2305694745830269E-8</v>
      </c>
      <c r="C1528">
        <v>127.80146372238261</v>
      </c>
      <c r="D1528">
        <v>70.762593172034428</v>
      </c>
      <c r="E1528">
        <v>610.80000000000007</v>
      </c>
      <c r="F1528">
        <v>62.814</v>
      </c>
      <c r="G1528">
        <v>673.61400000000003</v>
      </c>
      <c r="H1528" s="1">
        <v>7.8009259259259256E-3</v>
      </c>
    </row>
    <row r="1529" spans="1:8" x14ac:dyDescent="0.2">
      <c r="A1529">
        <v>9.1442006294544645E-2</v>
      </c>
      <c r="B1529">
        <v>-8.2327161708181756E-8</v>
      </c>
      <c r="C1529">
        <v>-158.6036647566213</v>
      </c>
      <c r="D1529">
        <v>-17.167826749840572</v>
      </c>
      <c r="E1529">
        <v>611.20000000000005</v>
      </c>
      <c r="F1529">
        <v>62.814</v>
      </c>
      <c r="G1529">
        <v>674.01400000000001</v>
      </c>
      <c r="H1529" s="1">
        <v>7.8009259259259256E-3</v>
      </c>
    </row>
    <row r="1530" spans="1:8" x14ac:dyDescent="0.2">
      <c r="A1530">
        <v>5.3666348339225192E-2</v>
      </c>
      <c r="B1530">
        <v>-8.2350862517586798E-8</v>
      </c>
      <c r="C1530">
        <v>102.89907419601542</v>
      </c>
      <c r="D1530">
        <v>93.499104402503178</v>
      </c>
      <c r="E1530">
        <v>611.6</v>
      </c>
      <c r="F1530">
        <v>62.814</v>
      </c>
      <c r="G1530">
        <v>674.41399999999999</v>
      </c>
      <c r="H1530" s="1">
        <v>7.8009259259259256E-3</v>
      </c>
    </row>
    <row r="1531" spans="1:8" x14ac:dyDescent="0.2">
      <c r="A1531">
        <v>0.11837356241335902</v>
      </c>
      <c r="B1531">
        <v>-8.2370726227824628E-8</v>
      </c>
      <c r="C1531">
        <v>25.359859108124795</v>
      </c>
      <c r="D1531">
        <v>73.631581209143803</v>
      </c>
      <c r="E1531">
        <v>612</v>
      </c>
      <c r="F1531">
        <v>62.814</v>
      </c>
      <c r="G1531">
        <v>674.81399999999996</v>
      </c>
      <c r="H1531" s="1">
        <v>7.8125E-3</v>
      </c>
    </row>
    <row r="1532" spans="1:8" x14ac:dyDescent="0.2">
      <c r="A1532">
        <v>-0.23236608492638003</v>
      </c>
      <c r="B1532">
        <v>-8.2376770026723515E-8</v>
      </c>
      <c r="C1532">
        <v>78.517207740937295</v>
      </c>
      <c r="D1532">
        <v>-27.863902189293697</v>
      </c>
      <c r="E1532">
        <v>612.4</v>
      </c>
      <c r="F1532">
        <v>62.814</v>
      </c>
      <c r="G1532">
        <v>675.21399999999994</v>
      </c>
      <c r="H1532" s="1">
        <v>7.8125E-3</v>
      </c>
    </row>
    <row r="1533" spans="1:8" x14ac:dyDescent="0.2">
      <c r="A1533">
        <v>5.7113599091045811E-2</v>
      </c>
      <c r="B1533">
        <v>-8.2364335639600964E-8</v>
      </c>
      <c r="C1533">
        <v>-74.274967552031455</v>
      </c>
      <c r="D1533">
        <v>120.58430948062818</v>
      </c>
      <c r="E1533">
        <v>612.80000000000007</v>
      </c>
      <c r="F1533">
        <v>62.814</v>
      </c>
      <c r="G1533">
        <v>675.61400000000003</v>
      </c>
      <c r="H1533" s="1">
        <v>7.8240740740740753E-3</v>
      </c>
    </row>
    <row r="1534" spans="1:8" x14ac:dyDescent="0.2">
      <c r="A1534">
        <v>0.34592672575748512</v>
      </c>
      <c r="B1534">
        <v>-8.2336541514550076E-8</v>
      </c>
      <c r="C1534">
        <v>168.10701877279507</v>
      </c>
      <c r="D1534">
        <v>10.402882478675053</v>
      </c>
      <c r="E1534">
        <v>613.20000000000005</v>
      </c>
      <c r="F1534">
        <v>62.814</v>
      </c>
      <c r="G1534">
        <v>676.01400000000001</v>
      </c>
      <c r="H1534" s="1">
        <v>7.8240740740740753E-3</v>
      </c>
    </row>
    <row r="1535" spans="1:8" x14ac:dyDescent="0.2">
      <c r="A1535">
        <v>3.8182299389958499E-2</v>
      </c>
      <c r="B1535">
        <v>-8.2302407616726104E-8</v>
      </c>
      <c r="C1535">
        <v>319.46752512374979</v>
      </c>
      <c r="D1535">
        <v>58.484028718909428</v>
      </c>
      <c r="E1535">
        <v>613.6</v>
      </c>
      <c r="F1535">
        <v>62.814</v>
      </c>
      <c r="G1535">
        <v>676.41399999999999</v>
      </c>
      <c r="H1535" s="1">
        <v>7.8240740740740753E-3</v>
      </c>
    </row>
    <row r="1536" spans="1:8" x14ac:dyDescent="0.2">
      <c r="A1536">
        <v>6.5820557753899119E-3</v>
      </c>
      <c r="B1536">
        <v>-8.2273364306500442E-8</v>
      </c>
      <c r="C1536">
        <v>279.97924387374979</v>
      </c>
      <c r="D1536">
        <v>12.022541902503178</v>
      </c>
      <c r="E1536">
        <v>614</v>
      </c>
      <c r="F1536">
        <v>62.814</v>
      </c>
      <c r="G1536">
        <v>676.81399999999996</v>
      </c>
      <c r="H1536" s="1">
        <v>7.8356481481481489E-3</v>
      </c>
    </row>
    <row r="1537" spans="1:8" x14ac:dyDescent="0.2">
      <c r="A1537">
        <v>0.34563884628565628</v>
      </c>
      <c r="B1537">
        <v>-8.2255863270970735E-8</v>
      </c>
      <c r="C1537">
        <v>-25.782947898711143</v>
      </c>
      <c r="D1537">
        <v>92.707783601721928</v>
      </c>
      <c r="E1537">
        <v>614.40000000000009</v>
      </c>
      <c r="F1537">
        <v>62.814</v>
      </c>
      <c r="G1537">
        <v>677.21400000000006</v>
      </c>
      <c r="H1537" s="1">
        <v>7.8356481481481489E-3</v>
      </c>
    </row>
    <row r="1538" spans="1:8" x14ac:dyDescent="0.2">
      <c r="A1538">
        <v>-4.4822640720317102E-3</v>
      </c>
      <c r="B1538">
        <v>-8.2246732034100384E-8</v>
      </c>
      <c r="C1538">
        <v>-60.132778526152549</v>
      </c>
      <c r="D1538">
        <v>45.574269197425053</v>
      </c>
      <c r="E1538">
        <v>614.80000000000007</v>
      </c>
      <c r="F1538">
        <v>62.814</v>
      </c>
      <c r="G1538">
        <v>677.61400000000003</v>
      </c>
      <c r="H1538" s="1">
        <v>7.8472222222222224E-3</v>
      </c>
    </row>
    <row r="1539" spans="1:8" x14ac:dyDescent="0.2">
      <c r="A1539">
        <v>0.24050797554020373</v>
      </c>
      <c r="B1539">
        <v>-8.2239257749391441E-8</v>
      </c>
      <c r="C1539">
        <v>-166.05452764114278</v>
      </c>
      <c r="D1539">
        <v>84.078267000159428</v>
      </c>
      <c r="E1539">
        <v>615.20000000000005</v>
      </c>
      <c r="F1539">
        <v>62.814</v>
      </c>
      <c r="G1539">
        <v>678.01400000000001</v>
      </c>
      <c r="H1539" s="1">
        <v>7.8472222222222224E-3</v>
      </c>
    </row>
    <row r="1540" spans="1:8" x14ac:dyDescent="0.2">
      <c r="A1540">
        <v>-5.8735740000570177E-2</v>
      </c>
      <c r="B1540">
        <v>-8.2233728307011525E-8</v>
      </c>
      <c r="C1540">
        <v>23.769902000027002</v>
      </c>
      <c r="D1540">
        <v>87.666401765784428</v>
      </c>
      <c r="E1540">
        <v>615.6</v>
      </c>
      <c r="F1540">
        <v>62.814</v>
      </c>
      <c r="G1540">
        <v>678.41399999999999</v>
      </c>
      <c r="H1540" s="1">
        <v>7.8472222222222224E-3</v>
      </c>
    </row>
    <row r="1541" spans="1:8" x14ac:dyDescent="0.2">
      <c r="A1541">
        <v>-7.5540197215747493E-2</v>
      </c>
      <c r="B1541">
        <v>-8.2238269984034235E-8</v>
      </c>
      <c r="C1541">
        <v>99.971126197968545</v>
      </c>
      <c r="D1541">
        <v>57.803379915198491</v>
      </c>
      <c r="E1541">
        <v>616</v>
      </c>
      <c r="F1541">
        <v>62.814</v>
      </c>
      <c r="G1541">
        <v>678.81399999999996</v>
      </c>
      <c r="H1541" s="1">
        <v>7.858796296296296E-3</v>
      </c>
    </row>
    <row r="1542" spans="1:8" x14ac:dyDescent="0.2">
      <c r="A1542">
        <v>0.22212463067527863</v>
      </c>
      <c r="B1542">
        <v>-8.2260496493854919E-8</v>
      </c>
      <c r="C1542">
        <v>34.42544138351542</v>
      </c>
      <c r="D1542">
        <v>-1.5231886883171342</v>
      </c>
      <c r="E1542">
        <v>616.40000000000009</v>
      </c>
      <c r="F1542">
        <v>62.814</v>
      </c>
      <c r="G1542">
        <v>679.21400000000006</v>
      </c>
      <c r="H1542" s="1">
        <v>7.858796296296296E-3</v>
      </c>
    </row>
    <row r="1543" spans="1:8" x14ac:dyDescent="0.2">
      <c r="A1543">
        <v>0.16052155561519973</v>
      </c>
      <c r="B1543">
        <v>-8.229512132933247E-8</v>
      </c>
      <c r="C1543">
        <v>-1.4381908186330179</v>
      </c>
      <c r="D1543">
        <v>12.697956941565678</v>
      </c>
      <c r="E1543">
        <v>616.80000000000007</v>
      </c>
      <c r="F1543">
        <v>62.814</v>
      </c>
      <c r="G1543">
        <v>679.61400000000003</v>
      </c>
      <c r="H1543" s="1">
        <v>7.8703703703703713E-3</v>
      </c>
    </row>
    <row r="1544" spans="1:8" x14ac:dyDescent="0.2">
      <c r="A1544">
        <v>0.19021024499891712</v>
      </c>
      <c r="B1544">
        <v>-8.2327268134524329E-8</v>
      </c>
      <c r="C1544">
        <v>114.42859995285136</v>
      </c>
      <c r="D1544">
        <v>17.760838411292241</v>
      </c>
      <c r="E1544">
        <v>617.20000000000005</v>
      </c>
      <c r="F1544">
        <v>62.814</v>
      </c>
      <c r="G1544">
        <v>680.01400000000001</v>
      </c>
      <c r="H1544" s="1">
        <v>7.8703703703703713E-3</v>
      </c>
    </row>
    <row r="1545" spans="1:8" x14ac:dyDescent="0.2">
      <c r="A1545">
        <v>-2.5547744262728704E-3</v>
      </c>
      <c r="B1545">
        <v>-8.2349294984414742E-8</v>
      </c>
      <c r="C1545">
        <v>-11.49136769851583</v>
      </c>
      <c r="D1545">
        <v>-101.03618917659838</v>
      </c>
      <c r="E1545">
        <v>617.6</v>
      </c>
      <c r="F1545">
        <v>62.814</v>
      </c>
      <c r="G1545">
        <v>680.41399999999999</v>
      </c>
      <c r="H1545" s="1">
        <v>7.8703703703703713E-3</v>
      </c>
    </row>
    <row r="1546" spans="1:8" x14ac:dyDescent="0.2">
      <c r="A1546">
        <v>-0.2043836783242399</v>
      </c>
      <c r="B1546">
        <v>-8.2369094636013507E-8</v>
      </c>
      <c r="C1546">
        <v>-48.881161094511924</v>
      </c>
      <c r="D1546">
        <v>-28.241343595543697</v>
      </c>
      <c r="E1546">
        <v>618</v>
      </c>
      <c r="F1546">
        <v>62.814</v>
      </c>
      <c r="G1546">
        <v>680.81399999999996</v>
      </c>
      <c r="H1546" s="1">
        <v>7.8819444444444432E-3</v>
      </c>
    </row>
    <row r="1547" spans="1:8" x14ac:dyDescent="0.2">
      <c r="A1547">
        <v>-0.18791742889313892</v>
      </c>
      <c r="B1547">
        <v>-8.2394862922639406E-8</v>
      </c>
      <c r="C1547">
        <v>43.92745554367167</v>
      </c>
      <c r="D1547">
        <v>-1.0032454510124467</v>
      </c>
      <c r="E1547">
        <v>618.40000000000009</v>
      </c>
      <c r="F1547">
        <v>62.814</v>
      </c>
      <c r="G1547">
        <v>681.21400000000006</v>
      </c>
      <c r="H1547" s="1">
        <v>7.8819444444444432E-3</v>
      </c>
    </row>
    <row r="1548" spans="1:8" x14ac:dyDescent="0.2">
      <c r="A1548">
        <v>6.761111691319184E-2</v>
      </c>
      <c r="B1548">
        <v>-8.2423114028453755E-8</v>
      </c>
      <c r="C1548">
        <v>-82.001514793242393</v>
      </c>
      <c r="D1548">
        <v>97.611348054846928</v>
      </c>
      <c r="E1548">
        <v>618.80000000000007</v>
      </c>
      <c r="F1548">
        <v>62.814</v>
      </c>
      <c r="G1548">
        <v>681.61400000000003</v>
      </c>
      <c r="H1548" s="1">
        <v>7.8935185185185185E-3</v>
      </c>
    </row>
    <row r="1549" spans="1:8" x14ac:dyDescent="0.2">
      <c r="A1549">
        <v>-0.21954597698906267</v>
      </c>
      <c r="B1549">
        <v>-8.2451655034215269E-8</v>
      </c>
      <c r="C1549">
        <v>-138.69963491042989</v>
      </c>
      <c r="D1549">
        <v>84.839924715003178</v>
      </c>
      <c r="E1549">
        <v>619.20000000000005</v>
      </c>
      <c r="F1549">
        <v>62.814</v>
      </c>
      <c r="G1549">
        <v>682.01400000000001</v>
      </c>
      <c r="H1549" s="1">
        <v>7.8935185185185185E-3</v>
      </c>
    </row>
    <row r="1550" spans="1:8" x14ac:dyDescent="0.2">
      <c r="A1550">
        <v>0.11429919897420367</v>
      </c>
      <c r="B1550">
        <v>-8.2488227916201294E-8</v>
      </c>
      <c r="C1550">
        <v>-54.604633689726768</v>
      </c>
      <c r="D1550">
        <v>122.64278116031568</v>
      </c>
      <c r="E1550">
        <v>619.6</v>
      </c>
      <c r="F1550">
        <v>62.814</v>
      </c>
      <c r="G1550">
        <v>682.41399999999999</v>
      </c>
      <c r="H1550" s="1">
        <v>7.8935185185185185E-3</v>
      </c>
    </row>
    <row r="1551" spans="1:8" x14ac:dyDescent="0.2">
      <c r="A1551">
        <v>-7.0251796236406913E-2</v>
      </c>
      <c r="B1551">
        <v>-8.2531899005826136E-8</v>
      </c>
      <c r="C1551">
        <v>-61.04935109695333</v>
      </c>
      <c r="D1551">
        <v>-30.881297208824947</v>
      </c>
      <c r="E1551">
        <v>620</v>
      </c>
      <c r="F1551">
        <v>62.814</v>
      </c>
      <c r="G1551">
        <v>682.81399999999996</v>
      </c>
      <c r="H1551" s="1">
        <v>7.905092592592592E-3</v>
      </c>
    </row>
    <row r="1552" spans="1:8" x14ac:dyDescent="0.2">
      <c r="A1552">
        <v>0.21471855880468779</v>
      </c>
      <c r="B1552">
        <v>-8.2564959993716576E-8</v>
      </c>
      <c r="C1552">
        <v>203.14559519210917</v>
      </c>
      <c r="D1552">
        <v>-53.604273893395259</v>
      </c>
      <c r="E1552">
        <v>620.40000000000009</v>
      </c>
      <c r="F1552">
        <v>62.814</v>
      </c>
      <c r="G1552">
        <v>683.21400000000006</v>
      </c>
      <c r="H1552" s="1">
        <v>7.905092592592592E-3</v>
      </c>
    </row>
    <row r="1553" spans="1:8" x14ac:dyDescent="0.2">
      <c r="A1553">
        <v>-7.0817683856852429E-2</v>
      </c>
      <c r="B1553">
        <v>-8.2580188724034177E-8</v>
      </c>
      <c r="C1553">
        <v>-44.67367971023458</v>
      </c>
      <c r="D1553">
        <v>13.220555208167241</v>
      </c>
      <c r="E1553">
        <v>620.80000000000007</v>
      </c>
      <c r="F1553">
        <v>62.814</v>
      </c>
      <c r="G1553">
        <v>683.61400000000003</v>
      </c>
      <c r="H1553" s="1">
        <v>7.9166666666666673E-3</v>
      </c>
    </row>
    <row r="1554" spans="1:8" x14ac:dyDescent="0.2">
      <c r="A1554">
        <v>-0.39628097947165181</v>
      </c>
      <c r="B1554">
        <v>-8.259798355386656E-8</v>
      </c>
      <c r="C1554">
        <v>-111.91523397048849</v>
      </c>
      <c r="D1554">
        <v>-101.61032400325854</v>
      </c>
      <c r="E1554">
        <v>621.20000000000005</v>
      </c>
      <c r="F1554">
        <v>62.814</v>
      </c>
      <c r="G1554">
        <v>684.01400000000001</v>
      </c>
      <c r="H1554" s="1">
        <v>7.9166666666666673E-3</v>
      </c>
    </row>
    <row r="1555" spans="1:8" x14ac:dyDescent="0.2">
      <c r="A1555">
        <v>5.9377317310737761E-3</v>
      </c>
      <c r="B1555">
        <v>-8.2638106568995708E-8</v>
      </c>
      <c r="C1555">
        <v>74.347118019257607</v>
      </c>
      <c r="D1555">
        <v>59.597126863440678</v>
      </c>
      <c r="E1555">
        <v>621.6</v>
      </c>
      <c r="F1555">
        <v>62.814</v>
      </c>
      <c r="G1555">
        <v>684.41399999999999</v>
      </c>
      <c r="H1555" s="1">
        <v>7.9166666666666673E-3</v>
      </c>
    </row>
    <row r="1556" spans="1:8" x14ac:dyDescent="0.2">
      <c r="A1556">
        <v>-1.8943022123070235E-2</v>
      </c>
      <c r="B1556">
        <v>-8.2690942868354445E-8</v>
      </c>
      <c r="C1556">
        <v>128.85506784835917</v>
      </c>
      <c r="D1556">
        <v>20.581410310706303</v>
      </c>
      <c r="E1556">
        <v>622</v>
      </c>
      <c r="F1556">
        <v>62.814</v>
      </c>
      <c r="G1556">
        <v>684.81399999999996</v>
      </c>
      <c r="H1556" s="1">
        <v>7.9282407407407409E-3</v>
      </c>
    </row>
    <row r="1557" spans="1:8" x14ac:dyDescent="0.2">
      <c r="A1557">
        <v>0.23078855687542663</v>
      </c>
      <c r="B1557">
        <v>-8.2731911954019559E-8</v>
      </c>
      <c r="C1557">
        <v>66.803569435273232</v>
      </c>
      <c r="D1557">
        <v>-7.6494551678093217</v>
      </c>
      <c r="E1557">
        <v>622.40000000000009</v>
      </c>
      <c r="F1557">
        <v>62.814</v>
      </c>
      <c r="G1557">
        <v>685.21400000000006</v>
      </c>
      <c r="H1557" s="1">
        <v>7.9282407407407409E-3</v>
      </c>
    </row>
    <row r="1558" spans="1:8" x14ac:dyDescent="0.2">
      <c r="A1558">
        <v>0.37428964404088066</v>
      </c>
      <c r="B1558">
        <v>-8.27512378304183E-8</v>
      </c>
      <c r="C1558">
        <v>-25.086201072539268</v>
      </c>
      <c r="D1558">
        <v>-23.683833219567134</v>
      </c>
      <c r="E1558">
        <v>622.80000000000007</v>
      </c>
      <c r="F1558">
        <v>62.814</v>
      </c>
      <c r="G1558">
        <v>685.61400000000003</v>
      </c>
      <c r="H1558" s="1">
        <v>7.9398148148148145E-3</v>
      </c>
    </row>
    <row r="1559" spans="1:8" x14ac:dyDescent="0.2">
      <c r="A1559">
        <v>-9.6124293496937116E-2</v>
      </c>
      <c r="B1559">
        <v>-8.2758251682168429E-8</v>
      </c>
      <c r="C1559">
        <v>15.647876381074013</v>
      </c>
      <c r="D1559">
        <v>91.009053132971928</v>
      </c>
      <c r="E1559">
        <v>623.20000000000005</v>
      </c>
      <c r="F1559">
        <v>62.814</v>
      </c>
      <c r="G1559">
        <v>686.01400000000001</v>
      </c>
      <c r="H1559" s="1">
        <v>7.9398148148148145E-3</v>
      </c>
    </row>
    <row r="1560" spans="1:8" x14ac:dyDescent="0.2">
      <c r="A1560">
        <v>1.8124993482126556E-2</v>
      </c>
      <c r="B1560">
        <v>-8.2766821791693891E-8</v>
      </c>
      <c r="C1560">
        <v>-114.03665578445333</v>
      </c>
      <c r="D1560">
        <v>156.85402383609693</v>
      </c>
      <c r="E1560">
        <v>623.6</v>
      </c>
      <c r="F1560">
        <v>62.814</v>
      </c>
      <c r="G1560">
        <v>686.41399999999999</v>
      </c>
      <c r="H1560" s="1">
        <v>7.9398148148148145E-3</v>
      </c>
    </row>
    <row r="1561" spans="1:8" x14ac:dyDescent="0.2">
      <c r="A1561">
        <v>0.33278128053185035</v>
      </c>
      <c r="B1561">
        <v>-8.278457374572959E-8</v>
      </c>
      <c r="C1561">
        <v>-11.048153282011924</v>
      </c>
      <c r="D1561">
        <v>160.86665811344068</v>
      </c>
      <c r="E1561">
        <v>624</v>
      </c>
      <c r="F1561">
        <v>62.814</v>
      </c>
      <c r="G1561">
        <v>686.81399999999996</v>
      </c>
      <c r="H1561" s="1">
        <v>7.951388888888888E-3</v>
      </c>
    </row>
    <row r="1562" spans="1:8" x14ac:dyDescent="0.2">
      <c r="A1562">
        <v>0.12687823254223882</v>
      </c>
      <c r="B1562">
        <v>-8.2811106273353255E-8</v>
      </c>
      <c r="C1562">
        <v>-17.750110984648643</v>
      </c>
      <c r="D1562">
        <v>73.081379793128178</v>
      </c>
      <c r="E1562">
        <v>624.40000000000009</v>
      </c>
      <c r="F1562">
        <v>62.814</v>
      </c>
      <c r="G1562">
        <v>687.21400000000006</v>
      </c>
      <c r="H1562" s="1">
        <v>7.951388888888888E-3</v>
      </c>
    </row>
    <row r="1563" spans="1:8" x14ac:dyDescent="0.2">
      <c r="A1563">
        <v>0.29693070779902303</v>
      </c>
      <c r="B1563">
        <v>-8.2840249758446572E-8</v>
      </c>
      <c r="C1563">
        <v>-50.213138938750205</v>
      </c>
      <c r="D1563">
        <v>116.74525918765943</v>
      </c>
      <c r="E1563">
        <v>624.80000000000007</v>
      </c>
      <c r="F1563">
        <v>62.814</v>
      </c>
      <c r="G1563">
        <v>687.61400000000003</v>
      </c>
      <c r="H1563" s="1">
        <v>7.9629629629629634E-3</v>
      </c>
    </row>
    <row r="1564" spans="1:8" x14ac:dyDescent="0.2">
      <c r="A1564">
        <v>-0.10260743366206575</v>
      </c>
      <c r="B1564">
        <v>-8.2865881479490728E-8</v>
      </c>
      <c r="C1564">
        <v>86.552127479706826</v>
      </c>
      <c r="D1564">
        <v>-12.170100309410884</v>
      </c>
      <c r="E1564">
        <v>625.20000000000005</v>
      </c>
      <c r="F1564">
        <v>62.814</v>
      </c>
      <c r="G1564">
        <v>688.01400000000001</v>
      </c>
      <c r="H1564" s="1">
        <v>7.9629629629629634E-3</v>
      </c>
    </row>
    <row r="1565" spans="1:8" x14ac:dyDescent="0.2">
      <c r="A1565">
        <v>-0.2449100426262141</v>
      </c>
      <c r="B1565">
        <v>-8.2886800097609783E-8</v>
      </c>
      <c r="C1565">
        <v>53.905696510468545</v>
      </c>
      <c r="D1565">
        <v>22.495304964026616</v>
      </c>
      <c r="E1565">
        <v>625.6</v>
      </c>
      <c r="F1565">
        <v>62.814</v>
      </c>
      <c r="G1565">
        <v>688.41399999999999</v>
      </c>
      <c r="H1565" s="1">
        <v>7.9629629629629634E-3</v>
      </c>
    </row>
    <row r="1566" spans="1:8" x14ac:dyDescent="0.2">
      <c r="A1566">
        <v>-0.29861463152345774</v>
      </c>
      <c r="B1566">
        <v>-8.2905496175291694E-8</v>
      </c>
      <c r="C1566">
        <v>2.9593616716013571</v>
      </c>
      <c r="D1566">
        <v>134.87544717594068</v>
      </c>
      <c r="E1566">
        <v>626</v>
      </c>
      <c r="F1566">
        <v>62.814</v>
      </c>
      <c r="G1566">
        <v>688.81399999999996</v>
      </c>
      <c r="H1566" s="1">
        <v>7.9745370370370369E-3</v>
      </c>
    </row>
    <row r="1567" spans="1:8" x14ac:dyDescent="0.2">
      <c r="A1567">
        <v>0.43802954697256297</v>
      </c>
      <c r="B1567">
        <v>-8.2924688595106227E-8</v>
      </c>
      <c r="C1567">
        <v>-115.90238988479513</v>
      </c>
      <c r="D1567">
        <v>64.447102449378178</v>
      </c>
      <c r="E1567">
        <v>626.40000000000009</v>
      </c>
      <c r="F1567">
        <v>62.814</v>
      </c>
      <c r="G1567">
        <v>689.21400000000006</v>
      </c>
      <c r="H1567" s="1">
        <v>7.9745370370370369E-3</v>
      </c>
    </row>
    <row r="1568" spans="1:8" x14ac:dyDescent="0.2">
      <c r="A1568">
        <v>3.4881890655363582E-2</v>
      </c>
      <c r="B1568">
        <v>-8.2944695940050967E-8</v>
      </c>
      <c r="C1568">
        <v>-2.3386577375783304</v>
      </c>
      <c r="D1568">
        <v>30.407582185706303</v>
      </c>
      <c r="E1568">
        <v>626.80000000000007</v>
      </c>
      <c r="F1568">
        <v>62.814</v>
      </c>
      <c r="G1568">
        <v>689.61400000000003</v>
      </c>
      <c r="H1568" s="1">
        <v>7.9861111111111122E-3</v>
      </c>
    </row>
    <row r="1569" spans="1:8" x14ac:dyDescent="0.2">
      <c r="A1569">
        <v>-0.21349277851508</v>
      </c>
      <c r="B1569">
        <v>-8.2964249843984533E-8</v>
      </c>
      <c r="C1569">
        <v>-49.436848045195518</v>
      </c>
      <c r="D1569">
        <v>13.154606721839116</v>
      </c>
      <c r="E1569">
        <v>627.20000000000005</v>
      </c>
      <c r="F1569">
        <v>62.814</v>
      </c>
      <c r="G1569">
        <v>690.01400000000001</v>
      </c>
      <c r="H1569" s="1">
        <v>7.9861111111111122E-3</v>
      </c>
    </row>
    <row r="1570" spans="1:8" x14ac:dyDescent="0.2">
      <c r="A1570">
        <v>0.34327982260495776</v>
      </c>
      <c r="B1570">
        <v>-8.2984064697549636E-8</v>
      </c>
      <c r="C1570">
        <v>51.192500709687295</v>
      </c>
      <c r="D1570">
        <v>23.361424348792241</v>
      </c>
      <c r="E1570">
        <v>627.6</v>
      </c>
      <c r="F1570">
        <v>62.814</v>
      </c>
      <c r="G1570">
        <v>690.41399999999999</v>
      </c>
      <c r="H1570" s="1">
        <v>7.9861111111111122E-3</v>
      </c>
    </row>
    <row r="1571" spans="1:8" x14ac:dyDescent="0.2">
      <c r="A1571">
        <v>0.19709639686183819</v>
      </c>
      <c r="B1571">
        <v>-8.3008511911154041E-8</v>
      </c>
      <c r="C1571">
        <v>205.70888864914042</v>
      </c>
      <c r="D1571">
        <v>26.705632112464116</v>
      </c>
      <c r="E1571">
        <v>628</v>
      </c>
      <c r="F1571">
        <v>62.814</v>
      </c>
      <c r="G1571">
        <v>690.81399999999996</v>
      </c>
      <c r="H1571" s="1">
        <v>7.9976851851851858E-3</v>
      </c>
    </row>
    <row r="1572" spans="1:8" x14ac:dyDescent="0.2">
      <c r="A1572">
        <v>-0.3420202751007993</v>
      </c>
      <c r="B1572">
        <v>-8.304074989459104E-8</v>
      </c>
      <c r="C1572">
        <v>-171.60613668044942</v>
      </c>
      <c r="D1572">
        <v>179.10835733219068</v>
      </c>
      <c r="E1572">
        <v>628.40000000000009</v>
      </c>
      <c r="F1572">
        <v>62.814</v>
      </c>
      <c r="G1572">
        <v>691.21400000000006</v>
      </c>
      <c r="H1572" s="1">
        <v>7.9976851851851858E-3</v>
      </c>
    </row>
    <row r="1573" spans="1:8" x14ac:dyDescent="0.2">
      <c r="A1573">
        <v>-5.6931287710404836E-3</v>
      </c>
      <c r="B1573">
        <v>-8.3076939174711398E-8</v>
      </c>
      <c r="C1573">
        <v>-4.4705699690236429</v>
      </c>
      <c r="D1573">
        <v>67.986683748206303</v>
      </c>
      <c r="E1573">
        <v>628.80000000000007</v>
      </c>
      <c r="F1573">
        <v>62.814</v>
      </c>
      <c r="G1573">
        <v>691.61400000000003</v>
      </c>
      <c r="H1573" s="1">
        <v>8.0092592592592594E-3</v>
      </c>
    </row>
    <row r="1574" spans="1:8" x14ac:dyDescent="0.2">
      <c r="A1574">
        <v>-0.10731845523799914</v>
      </c>
      <c r="B1574">
        <v>-8.3107568389678725E-8</v>
      </c>
      <c r="C1574">
        <v>-85.267650962675987</v>
      </c>
      <c r="D1574">
        <v>2.6534775714484908</v>
      </c>
      <c r="E1574">
        <v>629.20000000000005</v>
      </c>
      <c r="F1574">
        <v>62.814</v>
      </c>
      <c r="G1574">
        <v>692.01400000000001</v>
      </c>
      <c r="H1574" s="1">
        <v>8.0092592592592594E-3</v>
      </c>
    </row>
    <row r="1575" spans="1:8" x14ac:dyDescent="0.2">
      <c r="A1575">
        <v>-0.24295584283521213</v>
      </c>
      <c r="B1575">
        <v>-8.3124179257442692E-8</v>
      </c>
      <c r="C1575">
        <v>-70.185184837187705</v>
      </c>
      <c r="D1575">
        <v>114.85051431461255</v>
      </c>
      <c r="E1575">
        <v>629.6</v>
      </c>
      <c r="F1575">
        <v>62.814</v>
      </c>
      <c r="G1575">
        <v>692.41399999999999</v>
      </c>
      <c r="H1575" s="1">
        <v>8.0092592592592594E-3</v>
      </c>
    </row>
    <row r="1576" spans="1:8" x14ac:dyDescent="0.2">
      <c r="A1576">
        <v>-2.5988769713168252E-2</v>
      </c>
      <c r="B1576">
        <v>-8.3122909648270985E-8</v>
      </c>
      <c r="C1576">
        <v>238.50997507492167</v>
      </c>
      <c r="D1576">
        <v>82.937367341956303</v>
      </c>
      <c r="E1576">
        <v>630</v>
      </c>
      <c r="F1576">
        <v>62.814</v>
      </c>
      <c r="G1576">
        <v>692.81399999999996</v>
      </c>
      <c r="H1576" s="1">
        <v>8.0208333333333329E-3</v>
      </c>
    </row>
    <row r="1577" spans="1:8" x14ac:dyDescent="0.2">
      <c r="A1577">
        <v>-0.19003781757899099</v>
      </c>
      <c r="B1577">
        <v>-8.3105807578135143E-8</v>
      </c>
      <c r="C1577">
        <v>-45.06552541335958</v>
      </c>
      <c r="D1577">
        <v>121.7346085528938</v>
      </c>
      <c r="E1577">
        <v>630.40000000000009</v>
      </c>
      <c r="F1577">
        <v>62.814</v>
      </c>
      <c r="G1577">
        <v>693.21400000000006</v>
      </c>
      <c r="H1577" s="1">
        <v>8.0208333333333329E-3</v>
      </c>
    </row>
    <row r="1578" spans="1:8" x14ac:dyDescent="0.2">
      <c r="A1578">
        <v>1.7546345134975511E-2</v>
      </c>
      <c r="B1578">
        <v>-8.3082133002018792E-8</v>
      </c>
      <c r="C1578">
        <v>-21.124737144316612</v>
      </c>
      <c r="D1578">
        <v>137.65462198062818</v>
      </c>
      <c r="E1578">
        <v>630.80000000000007</v>
      </c>
      <c r="F1578">
        <v>62.814</v>
      </c>
      <c r="G1578">
        <v>693.61400000000003</v>
      </c>
      <c r="H1578" s="1">
        <v>8.0324074074074065E-3</v>
      </c>
    </row>
    <row r="1579" spans="1:8" x14ac:dyDescent="0.2">
      <c r="A1579">
        <v>7.1628556851324146E-2</v>
      </c>
      <c r="B1579">
        <v>-8.3062078395229065E-8</v>
      </c>
      <c r="C1579">
        <v>-38.828190208281455</v>
      </c>
      <c r="D1579">
        <v>178.35796060367505</v>
      </c>
      <c r="E1579">
        <v>631.20000000000005</v>
      </c>
      <c r="F1579">
        <v>62.814</v>
      </c>
      <c r="G1579">
        <v>694.01400000000001</v>
      </c>
      <c r="H1579" s="1">
        <v>8.0324074074074065E-3</v>
      </c>
    </row>
    <row r="1580" spans="1:8" x14ac:dyDescent="0.2">
      <c r="A1580">
        <v>-0.33870951337752381</v>
      </c>
      <c r="B1580">
        <v>-8.3041226671990791E-8</v>
      </c>
      <c r="C1580">
        <v>-13.472660423125205</v>
      </c>
      <c r="D1580">
        <v>97.204731843909428</v>
      </c>
      <c r="E1580">
        <v>631.6</v>
      </c>
      <c r="F1580">
        <v>62.814</v>
      </c>
      <c r="G1580">
        <v>694.41399999999999</v>
      </c>
      <c r="H1580" s="1">
        <v>8.0324074074074065E-3</v>
      </c>
    </row>
    <row r="1581" spans="1:8" x14ac:dyDescent="0.2">
      <c r="A1581">
        <v>5.6510796641083563E-2</v>
      </c>
      <c r="B1581">
        <v>-8.2996625688053957E-8</v>
      </c>
      <c r="C1581">
        <v>-5.2019084700002054</v>
      </c>
      <c r="D1581">
        <v>139.29488076969068</v>
      </c>
      <c r="E1581">
        <v>632</v>
      </c>
      <c r="F1581">
        <v>62.814</v>
      </c>
      <c r="G1581">
        <v>694.81399999999996</v>
      </c>
      <c r="H1581" s="1">
        <v>8.0439814814814818E-3</v>
      </c>
    </row>
    <row r="1582" spans="1:8" x14ac:dyDescent="0.2">
      <c r="A1582">
        <v>0.12617443578843221</v>
      </c>
      <c r="B1582">
        <v>-8.2909799609615745E-8</v>
      </c>
      <c r="C1582">
        <v>-33.856525779570518</v>
      </c>
      <c r="D1582">
        <v>147.37672891422193</v>
      </c>
      <c r="E1582">
        <v>632.40000000000009</v>
      </c>
      <c r="F1582">
        <v>62.814</v>
      </c>
      <c r="G1582">
        <v>695.21400000000006</v>
      </c>
      <c r="H1582" s="1">
        <v>8.0439814814814818E-3</v>
      </c>
    </row>
    <row r="1583" spans="1:8" x14ac:dyDescent="0.2">
      <c r="A1583">
        <v>-0.36667612423145673</v>
      </c>
      <c r="B1583">
        <v>-8.2798088774365183E-8</v>
      </c>
      <c r="C1583">
        <v>-144.18610036453146</v>
      </c>
      <c r="D1583">
        <v>184.08464517398755</v>
      </c>
      <c r="E1583">
        <v>632.80000000000007</v>
      </c>
      <c r="F1583">
        <v>62.814</v>
      </c>
      <c r="G1583">
        <v>695.61400000000003</v>
      </c>
      <c r="H1583" s="1">
        <v>8.0555555555555554E-3</v>
      </c>
    </row>
    <row r="1584" spans="1:8" x14ac:dyDescent="0.2">
      <c r="A1584">
        <v>3.6482101727422792E-2</v>
      </c>
      <c r="B1584">
        <v>-8.27093511997682E-8</v>
      </c>
      <c r="C1584">
        <v>55.828044532929482</v>
      </c>
      <c r="D1584">
        <v>56.366001985510991</v>
      </c>
      <c r="E1584">
        <v>633.20000000000005</v>
      </c>
      <c r="F1584">
        <v>62.814</v>
      </c>
      <c r="G1584">
        <v>696.01400000000001</v>
      </c>
      <c r="H1584" s="1">
        <v>8.0555555555555554E-3</v>
      </c>
    </row>
    <row r="1585" spans="1:8" x14ac:dyDescent="0.2">
      <c r="A1585">
        <v>6.0160897567872643E-2</v>
      </c>
      <c r="B1585">
        <v>-8.2677031034756925E-8</v>
      </c>
      <c r="C1585">
        <v>160.97584116378886</v>
      </c>
      <c r="D1585">
        <v>10.167012117346928</v>
      </c>
      <c r="E1585">
        <v>633.6</v>
      </c>
      <c r="F1585">
        <v>62.814</v>
      </c>
      <c r="G1585">
        <v>696.41399999999999</v>
      </c>
      <c r="H1585" s="1">
        <v>8.0555555555555554E-3</v>
      </c>
    </row>
    <row r="1586" spans="1:8" x14ac:dyDescent="0.2">
      <c r="A1586">
        <v>0.26099228941112379</v>
      </c>
      <c r="B1586">
        <v>-8.2689362975290143E-8</v>
      </c>
      <c r="C1586">
        <v>203.57299387374979</v>
      </c>
      <c r="D1586">
        <v>-21.800288297692134</v>
      </c>
      <c r="E1586">
        <v>634</v>
      </c>
      <c r="F1586">
        <v>62.814</v>
      </c>
      <c r="G1586">
        <v>696.81399999999996</v>
      </c>
      <c r="H1586" s="1">
        <v>8.0671296296296307E-3</v>
      </c>
    </row>
    <row r="1587" spans="1:8" x14ac:dyDescent="0.2">
      <c r="A1587">
        <v>-6.191851987983514E-2</v>
      </c>
      <c r="B1587">
        <v>-8.2713639840266315E-8</v>
      </c>
      <c r="C1587">
        <v>326.14348947921854</v>
      </c>
      <c r="D1587">
        <v>65.695469758948491</v>
      </c>
      <c r="E1587">
        <v>634.40000000000009</v>
      </c>
      <c r="F1587">
        <v>62.814</v>
      </c>
      <c r="G1587">
        <v>697.21400000000006</v>
      </c>
      <c r="H1587" s="1">
        <v>8.0671296296296307E-3</v>
      </c>
    </row>
    <row r="1588" spans="1:8" x14ac:dyDescent="0.2">
      <c r="A1588">
        <v>-0.27958372721825381</v>
      </c>
      <c r="B1588">
        <v>-8.2737956865514884E-8</v>
      </c>
      <c r="C1588">
        <v>-128.7162135847463</v>
      </c>
      <c r="D1588">
        <v>83.805195711096928</v>
      </c>
      <c r="E1588">
        <v>634.80000000000007</v>
      </c>
      <c r="F1588">
        <v>62.814</v>
      </c>
      <c r="G1588">
        <v>697.61400000000003</v>
      </c>
      <c r="H1588" s="1">
        <v>8.0787037037037043E-3</v>
      </c>
    </row>
    <row r="1589" spans="1:8" x14ac:dyDescent="0.2">
      <c r="A1589">
        <v>2.4993525806482581E-2</v>
      </c>
      <c r="B1589">
        <v>-8.277151987246757E-8</v>
      </c>
      <c r="C1589">
        <v>116.86568796554667</v>
      </c>
      <c r="D1589">
        <v>36.986515901526616</v>
      </c>
      <c r="E1589">
        <v>635.20000000000005</v>
      </c>
      <c r="F1589">
        <v>62.814</v>
      </c>
      <c r="G1589">
        <v>698.01400000000001</v>
      </c>
      <c r="H1589" s="1">
        <v>8.0787037037037043E-3</v>
      </c>
    </row>
    <row r="1590" spans="1:8" x14ac:dyDescent="0.2">
      <c r="A1590">
        <v>0.191641481939921</v>
      </c>
      <c r="B1590">
        <v>-8.2814758380627781E-8</v>
      </c>
      <c r="C1590">
        <v>176.35529673019511</v>
      </c>
      <c r="D1590">
        <v>-38.957347013512447</v>
      </c>
      <c r="E1590">
        <v>635.6</v>
      </c>
      <c r="F1590">
        <v>62.814</v>
      </c>
      <c r="G1590">
        <v>698.41399999999999</v>
      </c>
      <c r="H1590" s="1">
        <v>8.0787037037037043E-3</v>
      </c>
    </row>
    <row r="1591" spans="1:8" x14ac:dyDescent="0.2">
      <c r="A1591">
        <v>0.19345436905629707</v>
      </c>
      <c r="B1591">
        <v>-8.2854722660136458E-8</v>
      </c>
      <c r="C1591">
        <v>26.488505958710732</v>
      </c>
      <c r="D1591">
        <v>-37.947428800621822</v>
      </c>
      <c r="E1591">
        <v>636</v>
      </c>
      <c r="F1591">
        <v>62.814</v>
      </c>
      <c r="G1591">
        <v>698.81399999999996</v>
      </c>
      <c r="H1591" s="1">
        <v>8.0902777777777778E-3</v>
      </c>
    </row>
    <row r="1592" spans="1:8" x14ac:dyDescent="0.2">
      <c r="A1592">
        <v>1.624118471139498E-2</v>
      </c>
      <c r="B1592">
        <v>-8.2890218621895408E-8</v>
      </c>
      <c r="C1592">
        <v>-58.759357810820518</v>
      </c>
      <c r="D1592">
        <v>-17.333521940270259</v>
      </c>
      <c r="E1592">
        <v>636.40000000000009</v>
      </c>
      <c r="F1592">
        <v>62.814</v>
      </c>
      <c r="G1592">
        <v>699.21400000000006</v>
      </c>
      <c r="H1592" s="1">
        <v>8.0902777777777778E-3</v>
      </c>
    </row>
    <row r="1593" spans="1:8" x14ac:dyDescent="0.2">
      <c r="A1593">
        <v>-9.3111356002593612E-2</v>
      </c>
      <c r="B1593">
        <v>-8.2936216956735518E-8</v>
      </c>
      <c r="C1593">
        <v>188.28303110519511</v>
      </c>
      <c r="D1593">
        <v>5.4025467853156783</v>
      </c>
      <c r="E1593">
        <v>636.80000000000007</v>
      </c>
      <c r="F1593">
        <v>62.814</v>
      </c>
      <c r="G1593">
        <v>699.61400000000003</v>
      </c>
      <c r="H1593" s="1">
        <v>8.1018518518518514E-3</v>
      </c>
    </row>
    <row r="1594" spans="1:8" x14ac:dyDescent="0.2">
      <c r="A1594">
        <v>0.12685847564850714</v>
      </c>
      <c r="B1594">
        <v>-8.2998970006228205E-8</v>
      </c>
      <c r="C1594">
        <v>-32.180302024687705</v>
      </c>
      <c r="D1594">
        <v>-26.208705045739009</v>
      </c>
      <c r="E1594">
        <v>637.20000000000005</v>
      </c>
      <c r="F1594">
        <v>62.814</v>
      </c>
      <c r="G1594">
        <v>700.01400000000001</v>
      </c>
      <c r="H1594" s="1">
        <v>8.1018518518518514E-3</v>
      </c>
    </row>
    <row r="1595" spans="1:8" x14ac:dyDescent="0.2">
      <c r="A1595">
        <v>0.33574558837009544</v>
      </c>
      <c r="B1595">
        <v>-8.3064318823555666E-8</v>
      </c>
      <c r="C1595">
        <v>-41.33475148757833</v>
      </c>
      <c r="D1595">
        <v>-41.648799039879634</v>
      </c>
      <c r="E1595">
        <v>637.6</v>
      </c>
      <c r="F1595">
        <v>62.814</v>
      </c>
      <c r="G1595">
        <v>700.41399999999999</v>
      </c>
      <c r="H1595" s="1">
        <v>8.1018518518518514E-3</v>
      </c>
    </row>
    <row r="1596" spans="1:8" x14ac:dyDescent="0.2">
      <c r="A1596">
        <v>0.10816699249622048</v>
      </c>
      <c r="B1596">
        <v>-8.311682503462348E-8</v>
      </c>
      <c r="C1596">
        <v>110.16311228195292</v>
      </c>
      <c r="D1596">
        <v>31.378315828284428</v>
      </c>
      <c r="E1596">
        <v>638</v>
      </c>
      <c r="F1596">
        <v>62.814</v>
      </c>
      <c r="G1596">
        <v>700.81399999999996</v>
      </c>
      <c r="H1596" s="1">
        <v>8.113425925925925E-3</v>
      </c>
    </row>
    <row r="1597" spans="1:8" x14ac:dyDescent="0.2">
      <c r="A1597">
        <v>1.8819974522754152E-2</v>
      </c>
      <c r="B1597">
        <v>-8.3156776900086832E-8</v>
      </c>
      <c r="C1597">
        <v>-23.087833762968955</v>
      </c>
      <c r="D1597">
        <v>102.19252481265943</v>
      </c>
      <c r="E1597">
        <v>638.40000000000009</v>
      </c>
      <c r="F1597">
        <v>62.814</v>
      </c>
      <c r="G1597">
        <v>701.21400000000006</v>
      </c>
      <c r="H1597" s="1">
        <v>8.113425925925925E-3</v>
      </c>
    </row>
    <row r="1598" spans="1:8" x14ac:dyDescent="0.2">
      <c r="A1598">
        <v>0.25078756750011472</v>
      </c>
      <c r="B1598">
        <v>-8.3195320833049883E-8</v>
      </c>
      <c r="C1598">
        <v>-18.361072898711143</v>
      </c>
      <c r="D1598">
        <v>-5.7521620769890092</v>
      </c>
      <c r="E1598">
        <v>638.80000000000007</v>
      </c>
      <c r="F1598">
        <v>62.814</v>
      </c>
      <c r="G1598">
        <v>701.61400000000003</v>
      </c>
      <c r="H1598" s="1">
        <v>8.1249999999999985E-3</v>
      </c>
    </row>
    <row r="1599" spans="1:8" x14ac:dyDescent="0.2">
      <c r="A1599">
        <v>-1.0260643730159152E-2</v>
      </c>
      <c r="B1599">
        <v>-8.3244480245954487E-8</v>
      </c>
      <c r="C1599">
        <v>280.95907175460917</v>
      </c>
      <c r="D1599">
        <v>-32.959773160973384</v>
      </c>
      <c r="E1599">
        <v>639.20000000000005</v>
      </c>
      <c r="F1599">
        <v>62.814</v>
      </c>
      <c r="G1599">
        <v>702.01400000000001</v>
      </c>
      <c r="H1599" s="1">
        <v>8.1249999999999985E-3</v>
      </c>
    </row>
    <row r="1600" spans="1:8" x14ac:dyDescent="0.2">
      <c r="A1600">
        <v>-5.5687935235650118E-2</v>
      </c>
      <c r="B1600">
        <v>-8.3309840150082007E-8</v>
      </c>
      <c r="C1600">
        <v>178.11544162435757</v>
      </c>
      <c r="D1600">
        <v>-35.139765836754634</v>
      </c>
      <c r="E1600">
        <v>639.6</v>
      </c>
      <c r="F1600">
        <v>62.814</v>
      </c>
      <c r="G1600">
        <v>702.41399999999999</v>
      </c>
      <c r="H1600" s="1">
        <v>8.1249999999999985E-3</v>
      </c>
    </row>
    <row r="1601" spans="1:8" x14ac:dyDescent="0.2">
      <c r="A1601">
        <v>0.27971228977577617</v>
      </c>
      <c r="B1601">
        <v>-8.3382348202429853E-8</v>
      </c>
      <c r="C1601">
        <v>96.94417917648417</v>
      </c>
      <c r="D1601">
        <v>93.634968660315678</v>
      </c>
      <c r="E1601">
        <v>640</v>
      </c>
      <c r="F1601">
        <v>62.814</v>
      </c>
      <c r="G1601">
        <v>702.81399999999996</v>
      </c>
      <c r="H1601" s="1">
        <v>8.1365740740740738E-3</v>
      </c>
    </row>
    <row r="1602" spans="1:8" x14ac:dyDescent="0.2">
      <c r="A1602">
        <v>0.16995565797836185</v>
      </c>
      <c r="B1602">
        <v>-8.3438431166870253E-8</v>
      </c>
      <c r="C1602">
        <v>33.849116920624795</v>
      </c>
      <c r="D1602">
        <v>24.874470613440678</v>
      </c>
      <c r="E1602">
        <v>640.40000000000009</v>
      </c>
      <c r="F1602">
        <v>62.814</v>
      </c>
      <c r="G1602">
        <v>703.21400000000006</v>
      </c>
      <c r="H1602" s="1">
        <v>8.1365740740740738E-3</v>
      </c>
    </row>
    <row r="1603" spans="1:8" x14ac:dyDescent="0.2">
      <c r="A1603">
        <v>-0.11987550168097853</v>
      </c>
      <c r="B1603">
        <v>-8.3462504070279672E-8</v>
      </c>
      <c r="C1603">
        <v>-131.9614528425588</v>
      </c>
      <c r="D1603">
        <v>85.326130769690678</v>
      </c>
      <c r="E1603">
        <v>640.80000000000007</v>
      </c>
      <c r="F1603">
        <v>62.814</v>
      </c>
      <c r="G1603">
        <v>703.61400000000003</v>
      </c>
      <c r="H1603" s="1">
        <v>8.1481481481481474E-3</v>
      </c>
    </row>
    <row r="1604" spans="1:8" x14ac:dyDescent="0.2">
      <c r="A1604">
        <v>0.20483104879532241</v>
      </c>
      <c r="B1604">
        <v>-8.3469491747627211E-8</v>
      </c>
      <c r="C1604">
        <v>-92.100475669707237</v>
      </c>
      <c r="D1604">
        <v>41.655293367346928</v>
      </c>
      <c r="E1604">
        <v>641.20000000000005</v>
      </c>
      <c r="F1604">
        <v>62.814</v>
      </c>
      <c r="G1604">
        <v>704.01400000000001</v>
      </c>
      <c r="H1604" s="1">
        <v>8.1481481481481474E-3</v>
      </c>
    </row>
    <row r="1605" spans="1:8" x14ac:dyDescent="0.2">
      <c r="A1605">
        <v>-0.42455483535895105</v>
      </c>
      <c r="B1605">
        <v>-8.3492384928213611E-8</v>
      </c>
      <c r="C1605">
        <v>-90.570293784941612</v>
      </c>
      <c r="D1605">
        <v>-8.2505904217155717</v>
      </c>
      <c r="E1605">
        <v>641.6</v>
      </c>
      <c r="F1605">
        <v>62.814</v>
      </c>
      <c r="G1605">
        <v>704.41399999999999</v>
      </c>
      <c r="H1605" s="1">
        <v>8.1481481481481474E-3</v>
      </c>
    </row>
    <row r="1606" spans="1:8" x14ac:dyDescent="0.2">
      <c r="A1606">
        <v>-0.31425165224471169</v>
      </c>
      <c r="B1606">
        <v>-8.354703594413394E-8</v>
      </c>
      <c r="C1606">
        <v>-74.701252342070518</v>
      </c>
      <c r="D1606">
        <v>64.843937776526616</v>
      </c>
      <c r="E1606">
        <v>642</v>
      </c>
      <c r="F1606">
        <v>62.814</v>
      </c>
      <c r="G1606">
        <v>704.81399999999996</v>
      </c>
      <c r="H1606" s="1">
        <v>8.1597222222222227E-3</v>
      </c>
    </row>
    <row r="1607" spans="1:8" x14ac:dyDescent="0.2">
      <c r="A1607">
        <v>0.21823954933648568</v>
      </c>
      <c r="B1607">
        <v>-8.3616892190827807E-8</v>
      </c>
      <c r="C1607">
        <v>-4.3461204375205398E-2</v>
      </c>
      <c r="D1607">
        <v>58.394627473792241</v>
      </c>
      <c r="E1607">
        <v>642.40000000000009</v>
      </c>
      <c r="F1607">
        <v>62.814</v>
      </c>
      <c r="G1607">
        <v>705.21400000000006</v>
      </c>
      <c r="H1607" s="1">
        <v>8.1597222222222227E-3</v>
      </c>
    </row>
    <row r="1608" spans="1:8" x14ac:dyDescent="0.2">
      <c r="A1608">
        <v>3.1830744212260467E-2</v>
      </c>
      <c r="B1608">
        <v>-8.3671892968474538E-8</v>
      </c>
      <c r="C1608">
        <v>104.56132090011698</v>
      </c>
      <c r="D1608">
        <v>74.196064851721928</v>
      </c>
      <c r="E1608">
        <v>642.80000000000007</v>
      </c>
      <c r="F1608">
        <v>62.814</v>
      </c>
      <c r="G1608">
        <v>705.61400000000003</v>
      </c>
      <c r="H1608" s="1">
        <v>8.1712962962962963E-3</v>
      </c>
    </row>
    <row r="1609" spans="1:8" x14ac:dyDescent="0.2">
      <c r="A1609">
        <v>0.16819587664089972</v>
      </c>
      <c r="B1609">
        <v>-8.3695431650609234E-8</v>
      </c>
      <c r="C1609">
        <v>248.31005442062479</v>
      </c>
      <c r="D1609">
        <v>59.573750398596928</v>
      </c>
      <c r="E1609">
        <v>643.20000000000005</v>
      </c>
      <c r="F1609">
        <v>62.814</v>
      </c>
      <c r="G1609">
        <v>706.01400000000001</v>
      </c>
      <c r="H1609" s="1">
        <v>8.1712962962962963E-3</v>
      </c>
    </row>
    <row r="1610" spans="1:8" x14ac:dyDescent="0.2">
      <c r="A1610">
        <v>0.18092693293217674</v>
      </c>
      <c r="B1610">
        <v>-8.369568414711643E-8</v>
      </c>
      <c r="C1610">
        <v>52.645579933320107</v>
      </c>
      <c r="D1610">
        <v>-0.9120992093674829</v>
      </c>
      <c r="E1610">
        <v>643.6</v>
      </c>
      <c r="F1610">
        <v>62.814</v>
      </c>
      <c r="G1610">
        <v>706.41399999999999</v>
      </c>
      <c r="H1610" s="1">
        <v>8.1712962962962963E-3</v>
      </c>
    </row>
    <row r="1611" spans="1:8" x14ac:dyDescent="0.2">
      <c r="A1611">
        <v>-7.0647920550385865E-2</v>
      </c>
      <c r="B1611">
        <v>-8.369700013187878E-8</v>
      </c>
      <c r="C1611">
        <v>84.49917185226542</v>
      </c>
      <c r="D1611">
        <v>104.53618325992505</v>
      </c>
      <c r="E1611">
        <v>644</v>
      </c>
      <c r="F1611">
        <v>62.814</v>
      </c>
      <c r="G1611">
        <v>706.81399999999996</v>
      </c>
      <c r="H1611" s="1">
        <v>8.1828703703703699E-3</v>
      </c>
    </row>
    <row r="1612" spans="1:8" x14ac:dyDescent="0.2">
      <c r="A1612">
        <v>-0.19542779736518726</v>
      </c>
      <c r="B1612">
        <v>-8.3719621242773129E-8</v>
      </c>
      <c r="C1612">
        <v>0.8739429704294821</v>
      </c>
      <c r="D1612">
        <v>9.1727646808234908</v>
      </c>
      <c r="E1612">
        <v>644.40000000000009</v>
      </c>
      <c r="F1612">
        <v>62.814</v>
      </c>
      <c r="G1612">
        <v>707.21400000000006</v>
      </c>
      <c r="H1612" s="1">
        <v>8.1828703703703699E-3</v>
      </c>
    </row>
    <row r="1613" spans="1:8" x14ac:dyDescent="0.2">
      <c r="A1613">
        <v>0.31076699550312753</v>
      </c>
      <c r="B1613">
        <v>-8.3763931962291602E-8</v>
      </c>
      <c r="C1613">
        <v>-53.530727744902549</v>
      </c>
      <c r="D1613">
        <v>203.66484536930005</v>
      </c>
      <c r="E1613">
        <v>644.80000000000007</v>
      </c>
      <c r="F1613">
        <v>62.814</v>
      </c>
      <c r="G1613">
        <v>707.61400000000003</v>
      </c>
      <c r="H1613" s="1">
        <v>8.1944444444444452E-3</v>
      </c>
    </row>
    <row r="1614" spans="1:8" x14ac:dyDescent="0.2">
      <c r="A1614">
        <v>0.46897344869754004</v>
      </c>
      <c r="B1614">
        <v>-8.3812715200260012E-8</v>
      </c>
      <c r="C1614">
        <v>148.75973093429667</v>
      </c>
      <c r="D1614">
        <v>9.3762711505500533</v>
      </c>
      <c r="E1614">
        <v>645.20000000000005</v>
      </c>
      <c r="F1614">
        <v>62.814</v>
      </c>
      <c r="G1614">
        <v>708.01400000000001</v>
      </c>
      <c r="H1614" s="1">
        <v>8.1944444444444452E-3</v>
      </c>
    </row>
    <row r="1615" spans="1:8" x14ac:dyDescent="0.2">
      <c r="A1615">
        <v>-0.22866582510847125</v>
      </c>
      <c r="B1615">
        <v>-8.3847111364077474E-8</v>
      </c>
      <c r="C1615">
        <v>37.601024269257607</v>
      </c>
      <c r="D1615">
        <v>8.5891770343391158</v>
      </c>
      <c r="E1615">
        <v>645.6</v>
      </c>
      <c r="F1615">
        <v>62.814</v>
      </c>
      <c r="G1615">
        <v>708.41399999999999</v>
      </c>
      <c r="H1615" s="1">
        <v>8.1944444444444452E-3</v>
      </c>
    </row>
    <row r="1616" spans="1:8" x14ac:dyDescent="0.2">
      <c r="A1616">
        <v>-0.33130050439559039</v>
      </c>
      <c r="B1616">
        <v>-8.3863181040795591E-8</v>
      </c>
      <c r="C1616">
        <v>-66.688434959258018</v>
      </c>
      <c r="D1616">
        <v>-6.6814681072624467</v>
      </c>
      <c r="E1616">
        <v>646</v>
      </c>
      <c r="F1616">
        <v>62.814</v>
      </c>
      <c r="G1616">
        <v>708.81399999999996</v>
      </c>
      <c r="H1616" s="1">
        <v>8.2060185185185187E-3</v>
      </c>
    </row>
    <row r="1617" spans="1:8" x14ac:dyDescent="0.2">
      <c r="A1617">
        <v>0.25591154174435754</v>
      </c>
      <c r="B1617">
        <v>-8.3874095442879489E-8</v>
      </c>
      <c r="C1617">
        <v>163.45772898117167</v>
      </c>
      <c r="D1617">
        <v>-3.1688643474968217</v>
      </c>
      <c r="E1617">
        <v>646.40000000000009</v>
      </c>
      <c r="F1617">
        <v>62.814</v>
      </c>
      <c r="G1617">
        <v>709.21400000000006</v>
      </c>
      <c r="H1617" s="1">
        <v>8.2060185185185187E-3</v>
      </c>
    </row>
    <row r="1618" spans="1:8" x14ac:dyDescent="0.2">
      <c r="A1618">
        <v>-5.2802394120866E-2</v>
      </c>
      <c r="B1618">
        <v>-8.3894181126856251E-8</v>
      </c>
      <c r="C1618">
        <v>159.39998972335917</v>
      </c>
      <c r="D1618">
        <v>-2.7609206219108842</v>
      </c>
      <c r="E1618">
        <v>646.80000000000007</v>
      </c>
      <c r="F1618">
        <v>62.814</v>
      </c>
      <c r="G1618">
        <v>709.61400000000003</v>
      </c>
      <c r="H1618" s="1">
        <v>8.217592592592594E-3</v>
      </c>
    </row>
    <row r="1619" spans="1:8" x14ac:dyDescent="0.2">
      <c r="A1619">
        <v>0.10313591562451703</v>
      </c>
      <c r="B1619">
        <v>-8.3923083271218282E-8</v>
      </c>
      <c r="C1619">
        <v>-48.885685325468955</v>
      </c>
      <c r="D1619">
        <v>60.182713411292241</v>
      </c>
      <c r="E1619">
        <v>647.20000000000005</v>
      </c>
      <c r="F1619">
        <v>62.814</v>
      </c>
      <c r="G1619">
        <v>710.01400000000001</v>
      </c>
      <c r="H1619" s="1">
        <v>8.217592592592594E-3</v>
      </c>
    </row>
    <row r="1620" spans="1:8" x14ac:dyDescent="0.2">
      <c r="A1620">
        <v>0.24143866304012326</v>
      </c>
      <c r="B1620">
        <v>-8.3951342642785846E-8</v>
      </c>
      <c r="C1620">
        <v>-70.426311851347862</v>
      </c>
      <c r="D1620">
        <v>-12.298075773278072</v>
      </c>
      <c r="E1620">
        <v>647.6</v>
      </c>
      <c r="F1620">
        <v>62.814</v>
      </c>
      <c r="G1620">
        <v>710.41399999999999</v>
      </c>
      <c r="H1620" s="1">
        <v>8.217592592592594E-3</v>
      </c>
    </row>
    <row r="1621" spans="1:8" x14ac:dyDescent="0.2">
      <c r="A1621">
        <v>1.3488577873523384E-2</v>
      </c>
      <c r="B1621">
        <v>-8.3977138403378327E-8</v>
      </c>
      <c r="C1621">
        <v>14.463725685273232</v>
      </c>
      <c r="D1621">
        <v>74.211293123206303</v>
      </c>
      <c r="E1621">
        <v>648</v>
      </c>
      <c r="F1621">
        <v>62.814</v>
      </c>
      <c r="G1621">
        <v>710.81399999999996</v>
      </c>
      <c r="H1621" s="1">
        <v>8.2291666666666659E-3</v>
      </c>
    </row>
    <row r="1622" spans="1:8" x14ac:dyDescent="0.2">
      <c r="A1622">
        <v>0.32434720232666908</v>
      </c>
      <c r="B1622">
        <v>-8.4005892666420082E-8</v>
      </c>
      <c r="C1622">
        <v>-99.290287376250205</v>
      </c>
      <c r="D1622">
        <v>-26.814265348473384</v>
      </c>
      <c r="E1622">
        <v>648.40000000000009</v>
      </c>
      <c r="F1622">
        <v>62.814</v>
      </c>
      <c r="G1622">
        <v>711.21400000000006</v>
      </c>
      <c r="H1622" s="1">
        <v>8.2291666666666659E-3</v>
      </c>
    </row>
    <row r="1623" spans="1:8" x14ac:dyDescent="0.2">
      <c r="A1623">
        <v>6.2163098423487509E-2</v>
      </c>
      <c r="B1623">
        <v>-8.4038470550809338E-8</v>
      </c>
      <c r="C1623">
        <v>-62.21164357742208</v>
      </c>
      <c r="D1623">
        <v>96.732685945471928</v>
      </c>
      <c r="E1623">
        <v>648.80000000000007</v>
      </c>
      <c r="F1623">
        <v>62.814</v>
      </c>
      <c r="G1623">
        <v>711.61400000000003</v>
      </c>
      <c r="H1623" s="1">
        <v>8.2407407407407412E-3</v>
      </c>
    </row>
    <row r="1624" spans="1:8" x14ac:dyDescent="0.2">
      <c r="A1624">
        <v>0.41958961535953815</v>
      </c>
      <c r="B1624">
        <v>-8.4073982493287587E-8</v>
      </c>
      <c r="C1624">
        <v>-63.239246726836143</v>
      </c>
      <c r="D1624">
        <v>23.831990144690678</v>
      </c>
      <c r="E1624">
        <v>649.20000000000005</v>
      </c>
      <c r="F1624">
        <v>62.814</v>
      </c>
      <c r="G1624">
        <v>712.01400000000001</v>
      </c>
      <c r="H1624" s="1">
        <v>8.2407407407407412E-3</v>
      </c>
    </row>
    <row r="1625" spans="1:8" x14ac:dyDescent="0.2">
      <c r="A1625">
        <v>0.17156587687449806</v>
      </c>
      <c r="B1625">
        <v>-8.4115929401015246E-8</v>
      </c>
      <c r="C1625">
        <v>-85.634170890654502</v>
      </c>
      <c r="D1625">
        <v>166.67592325015943</v>
      </c>
      <c r="E1625">
        <v>649.6</v>
      </c>
      <c r="F1625">
        <v>62.814</v>
      </c>
      <c r="G1625">
        <v>712.41399999999999</v>
      </c>
      <c r="H1625" s="1">
        <v>8.2407407407407412E-3</v>
      </c>
    </row>
    <row r="1626" spans="1:8" x14ac:dyDescent="0.2">
      <c r="A1626">
        <v>0.18316156773133627</v>
      </c>
      <c r="B1626">
        <v>-8.4158513433127293E-8</v>
      </c>
      <c r="C1626">
        <v>0.48878824630838835</v>
      </c>
      <c r="D1626">
        <v>149.21175088687818</v>
      </c>
      <c r="E1626">
        <v>650</v>
      </c>
      <c r="F1626">
        <v>62.814</v>
      </c>
      <c r="G1626">
        <v>712.81399999999996</v>
      </c>
      <c r="H1626" s="1">
        <v>8.2523148148148148E-3</v>
      </c>
    </row>
    <row r="1627" spans="1:8" x14ac:dyDescent="0.2">
      <c r="A1627">
        <v>-0.65369117409368416</v>
      </c>
      <c r="B1627">
        <v>-8.4176396053310327E-8</v>
      </c>
      <c r="C1627">
        <v>-33.044498802031455</v>
      </c>
      <c r="D1627">
        <v>72.913563631018803</v>
      </c>
      <c r="E1627">
        <v>650.40000000000009</v>
      </c>
      <c r="F1627">
        <v>62.814</v>
      </c>
      <c r="G1627">
        <v>713.21400000000006</v>
      </c>
      <c r="H1627" s="1">
        <v>8.2523148148148148E-3</v>
      </c>
    </row>
    <row r="1628" spans="1:8" x14ac:dyDescent="0.2">
      <c r="A1628">
        <v>-0.30414296213943853</v>
      </c>
      <c r="B1628">
        <v>-8.4153256345925623E-8</v>
      </c>
      <c r="C1628">
        <v>43.99477732101542</v>
      </c>
      <c r="D1628">
        <v>41.822331331214116</v>
      </c>
      <c r="E1628">
        <v>650.80000000000007</v>
      </c>
      <c r="F1628">
        <v>62.814</v>
      </c>
      <c r="G1628">
        <v>713.61400000000003</v>
      </c>
      <c r="H1628" s="1">
        <v>8.2638888888888883E-3</v>
      </c>
    </row>
    <row r="1629" spans="1:8" x14ac:dyDescent="0.2">
      <c r="A1629">
        <v>-0.19987237071000188</v>
      </c>
      <c r="B1629">
        <v>-8.4114946402078478E-8</v>
      </c>
      <c r="C1629">
        <v>12.868213295136513</v>
      </c>
      <c r="D1629">
        <v>-0.44861898616869667</v>
      </c>
      <c r="E1629">
        <v>651.20000000000005</v>
      </c>
      <c r="F1629">
        <v>62.814</v>
      </c>
      <c r="G1629">
        <v>714.01400000000001</v>
      </c>
      <c r="H1629" s="1">
        <v>8.2638888888888883E-3</v>
      </c>
    </row>
    <row r="1630" spans="1:8" x14ac:dyDescent="0.2">
      <c r="A1630">
        <v>-7.8868413150722058E-2</v>
      </c>
      <c r="B1630">
        <v>-8.4109426960221602E-8</v>
      </c>
      <c r="C1630">
        <v>-29.210216880644737</v>
      </c>
      <c r="D1630">
        <v>145.44853677555005</v>
      </c>
      <c r="E1630">
        <v>651.6</v>
      </c>
      <c r="F1630">
        <v>62.814</v>
      </c>
      <c r="G1630">
        <v>714.41399999999999</v>
      </c>
      <c r="H1630" s="1">
        <v>8.2638888888888883E-3</v>
      </c>
    </row>
    <row r="1631" spans="1:8" x14ac:dyDescent="0.2">
      <c r="A1631">
        <v>4.0061079238152122E-2</v>
      </c>
      <c r="B1631">
        <v>-8.4153084425583776E-8</v>
      </c>
      <c r="C1631">
        <v>-56.297291160429893</v>
      </c>
      <c r="D1631">
        <v>82.491108797034428</v>
      </c>
      <c r="E1631">
        <v>652</v>
      </c>
      <c r="F1631">
        <v>62.814</v>
      </c>
      <c r="G1631">
        <v>714.81399999999996</v>
      </c>
      <c r="H1631" s="1">
        <v>8.2754629629629619E-3</v>
      </c>
    </row>
    <row r="1632" spans="1:8" x14ac:dyDescent="0.2">
      <c r="A1632">
        <v>-4.5969796771828039E-2</v>
      </c>
      <c r="B1632">
        <v>-8.4213863799454691E-8</v>
      </c>
      <c r="C1632">
        <v>-80.614651084746299</v>
      </c>
      <c r="D1632">
        <v>-48.679347135582759</v>
      </c>
      <c r="E1632">
        <v>652.40000000000009</v>
      </c>
      <c r="F1632">
        <v>62.814</v>
      </c>
      <c r="G1632">
        <v>715.21400000000006</v>
      </c>
      <c r="H1632" s="1">
        <v>8.2754629629629619E-3</v>
      </c>
    </row>
    <row r="1633" spans="1:8" x14ac:dyDescent="0.2">
      <c r="A1633">
        <v>0.15188730507489853</v>
      </c>
      <c r="B1633">
        <v>-8.4250948853163773E-8</v>
      </c>
      <c r="C1633">
        <v>61.27431833664042</v>
      </c>
      <c r="D1633">
        <v>-10.350016691246822</v>
      </c>
      <c r="E1633">
        <v>652.80000000000007</v>
      </c>
      <c r="F1633">
        <v>62.814</v>
      </c>
      <c r="G1633">
        <v>715.61400000000003</v>
      </c>
      <c r="H1633" s="1">
        <v>8.2870370370370372E-3</v>
      </c>
    </row>
    <row r="1634" spans="1:8" x14ac:dyDescent="0.2">
      <c r="A1634">
        <v>-7.0312493651481442E-2</v>
      </c>
      <c r="B1634">
        <v>-8.4259493874721914E-8</v>
      </c>
      <c r="C1634">
        <v>21.22787058273417</v>
      </c>
      <c r="D1634">
        <v>-4.2261000652702592</v>
      </c>
      <c r="E1634">
        <v>653.20000000000005</v>
      </c>
      <c r="F1634">
        <v>62.814</v>
      </c>
      <c r="G1634">
        <v>716.01400000000001</v>
      </c>
      <c r="H1634" s="1">
        <v>8.2870370370370372E-3</v>
      </c>
    </row>
    <row r="1635" spans="1:8" x14ac:dyDescent="0.2">
      <c r="A1635">
        <v>0.16882432425976598</v>
      </c>
      <c r="B1635">
        <v>-8.427171634985791E-8</v>
      </c>
      <c r="C1635">
        <v>275.29687082687479</v>
      </c>
      <c r="D1635">
        <v>67.345524690589116</v>
      </c>
      <c r="E1635">
        <v>653.6</v>
      </c>
      <c r="F1635">
        <v>62.814</v>
      </c>
      <c r="G1635">
        <v>716.41399999999999</v>
      </c>
      <c r="H1635" s="1">
        <v>8.2870370370370372E-3</v>
      </c>
    </row>
    <row r="1636" spans="1:8" x14ac:dyDescent="0.2">
      <c r="A1636">
        <v>-6.2923064592915016E-3</v>
      </c>
      <c r="B1636">
        <v>-8.4315034517899147E-8</v>
      </c>
      <c r="C1636">
        <v>58.065806984101357</v>
      </c>
      <c r="D1636">
        <v>172.7924698810188</v>
      </c>
      <c r="E1636">
        <v>654</v>
      </c>
      <c r="F1636">
        <v>62.814</v>
      </c>
      <c r="G1636">
        <v>716.81399999999996</v>
      </c>
      <c r="H1636" s="1">
        <v>8.2986111111111108E-3</v>
      </c>
    </row>
    <row r="1637" spans="1:8" x14ac:dyDescent="0.2">
      <c r="A1637">
        <v>0.2464019551292824</v>
      </c>
      <c r="B1637">
        <v>-8.4373730183819568E-8</v>
      </c>
      <c r="C1637">
        <v>-42.708866477812705</v>
      </c>
      <c r="D1637">
        <v>174.38615884586255</v>
      </c>
      <c r="E1637">
        <v>654.40000000000009</v>
      </c>
      <c r="F1637">
        <v>62.814</v>
      </c>
      <c r="G1637">
        <v>717.21400000000006</v>
      </c>
      <c r="H1637" s="1">
        <v>8.2986111111111108E-3</v>
      </c>
    </row>
    <row r="1638" spans="1:8" x14ac:dyDescent="0.2">
      <c r="A1638">
        <v>-2.8739833303530509E-2</v>
      </c>
      <c r="B1638">
        <v>-8.440459987463453E-8</v>
      </c>
      <c r="C1638">
        <v>-137.36407506545919</v>
      </c>
      <c r="D1638">
        <v>113.34853067203443</v>
      </c>
      <c r="E1638">
        <v>654.80000000000007</v>
      </c>
      <c r="F1638">
        <v>62.814</v>
      </c>
      <c r="G1638">
        <v>717.61400000000003</v>
      </c>
      <c r="H1638" s="1">
        <v>8.3101851851851861E-3</v>
      </c>
    </row>
    <row r="1639" spans="1:8" x14ac:dyDescent="0.2">
      <c r="A1639">
        <v>-0.24022834492014103</v>
      </c>
      <c r="B1639">
        <v>-8.4394366859137457E-8</v>
      </c>
      <c r="C1639">
        <v>89.513133644257607</v>
      </c>
      <c r="D1639">
        <v>52.005024812659428</v>
      </c>
      <c r="E1639">
        <v>655.20000000000005</v>
      </c>
      <c r="F1639">
        <v>62.814</v>
      </c>
      <c r="G1639">
        <v>718.01400000000001</v>
      </c>
      <c r="H1639" s="1">
        <v>8.3101851851851861E-3</v>
      </c>
    </row>
    <row r="1640" spans="1:8" x14ac:dyDescent="0.2">
      <c r="A1640">
        <v>0.41941411242808385</v>
      </c>
      <c r="B1640">
        <v>-8.4381170664313502E-8</v>
      </c>
      <c r="C1640">
        <v>111.76099741378886</v>
      </c>
      <c r="D1640">
        <v>37.306538484534428</v>
      </c>
      <c r="E1640">
        <v>655.6</v>
      </c>
      <c r="F1640">
        <v>62.814</v>
      </c>
      <c r="G1640">
        <v>718.41399999999999</v>
      </c>
      <c r="H1640" s="1">
        <v>8.3101851851851861E-3</v>
      </c>
    </row>
    <row r="1641" spans="1:8" x14ac:dyDescent="0.2">
      <c r="A1641">
        <v>0.23040437204362837</v>
      </c>
      <c r="B1641">
        <v>-8.4405888622502194E-8</v>
      </c>
      <c r="C1641">
        <v>15.08193552414042</v>
      </c>
      <c r="D1641">
        <v>20.149830720862553</v>
      </c>
      <c r="E1641">
        <v>656</v>
      </c>
      <c r="F1641">
        <v>62.814</v>
      </c>
      <c r="G1641">
        <v>718.81399999999996</v>
      </c>
      <c r="H1641" s="1">
        <v>8.3217592592592596E-3</v>
      </c>
    </row>
    <row r="1642" spans="1:8" x14ac:dyDescent="0.2">
      <c r="A1642">
        <v>0.2327145790103535</v>
      </c>
      <c r="B1642">
        <v>-8.4462716170833108E-8</v>
      </c>
      <c r="C1642">
        <v>230.34762155929667</v>
      </c>
      <c r="D1642">
        <v>-9.0543471355827592</v>
      </c>
      <c r="E1642">
        <v>656.40000000000009</v>
      </c>
      <c r="F1642">
        <v>62.814</v>
      </c>
      <c r="G1642">
        <v>719.21400000000006</v>
      </c>
      <c r="H1642" s="1">
        <v>8.3217592592592596E-3</v>
      </c>
    </row>
    <row r="1643" spans="1:8" x14ac:dyDescent="0.2">
      <c r="A1643">
        <v>0.35663502569940192</v>
      </c>
      <c r="B1643">
        <v>-8.4516627654427964E-8</v>
      </c>
      <c r="C1643">
        <v>3.2666965715037009</v>
      </c>
      <c r="D1643">
        <v>-34.324732877770259</v>
      </c>
      <c r="E1643">
        <v>656.80000000000007</v>
      </c>
      <c r="F1643">
        <v>62.814</v>
      </c>
      <c r="G1643">
        <v>719.61400000000003</v>
      </c>
      <c r="H1643" s="1">
        <v>8.3333333333333332E-3</v>
      </c>
    </row>
    <row r="1644" spans="1:8" x14ac:dyDescent="0.2">
      <c r="A1644">
        <v>9.3176267245762515E-2</v>
      </c>
      <c r="B1644">
        <v>-8.4550693373943472E-8</v>
      </c>
      <c r="C1644">
        <v>-21.797138572539268</v>
      </c>
      <c r="D1644">
        <v>12.822728059729741</v>
      </c>
      <c r="E1644">
        <v>657.2</v>
      </c>
      <c r="F1644">
        <v>62.814</v>
      </c>
      <c r="G1644">
        <v>720.01400000000001</v>
      </c>
      <c r="H1644" s="1">
        <v>8.3333333333333332E-3</v>
      </c>
    </row>
    <row r="1645" spans="1:8" x14ac:dyDescent="0.2">
      <c r="A1645">
        <v>-0.3072053116762406</v>
      </c>
      <c r="B1645">
        <v>-8.4575084795781738E-8</v>
      </c>
      <c r="C1645">
        <v>-122.76742208084005</v>
      </c>
      <c r="D1645">
        <v>7.8645829181281783</v>
      </c>
      <c r="E1645">
        <v>657.6</v>
      </c>
      <c r="F1645">
        <v>62.814</v>
      </c>
      <c r="G1645">
        <v>720.41399999999999</v>
      </c>
      <c r="H1645" s="1">
        <v>8.3333333333333332E-3</v>
      </c>
    </row>
    <row r="1646" spans="1:8" x14ac:dyDescent="0.2">
      <c r="A1646">
        <v>-0.27776374599859871</v>
      </c>
      <c r="B1646">
        <v>-8.4601828777120228E-8</v>
      </c>
      <c r="C1646">
        <v>268.66512644210917</v>
      </c>
      <c r="D1646">
        <v>-5.4086104412468217</v>
      </c>
      <c r="E1646">
        <v>658</v>
      </c>
      <c r="F1646">
        <v>62.814</v>
      </c>
      <c r="G1646">
        <v>720.81399999999996</v>
      </c>
      <c r="H1646" s="1">
        <v>8.3449074074074085E-3</v>
      </c>
    </row>
    <row r="1647" spans="1:8" x14ac:dyDescent="0.2">
      <c r="A1647">
        <v>3.0481020812512988E-2</v>
      </c>
      <c r="B1647">
        <v>-8.4630793030771015E-8</v>
      </c>
      <c r="C1647">
        <v>-135.35902822097677</v>
      </c>
      <c r="D1647">
        <v>134.88127603336255</v>
      </c>
      <c r="E1647">
        <v>658.40000000000009</v>
      </c>
      <c r="F1647">
        <v>62.814</v>
      </c>
      <c r="G1647">
        <v>721.21400000000006</v>
      </c>
      <c r="H1647" s="1">
        <v>8.3449074074074085E-3</v>
      </c>
    </row>
    <row r="1648" spans="1:8" x14ac:dyDescent="0.2">
      <c r="A1648">
        <v>-3.4558520543851709E-2</v>
      </c>
      <c r="B1648">
        <v>-8.4657424838221466E-8</v>
      </c>
      <c r="C1648">
        <v>-72.36429250320333</v>
      </c>
      <c r="D1648">
        <v>-83.069041349449947</v>
      </c>
      <c r="E1648">
        <v>658.80000000000007</v>
      </c>
      <c r="F1648">
        <v>62.814</v>
      </c>
      <c r="G1648">
        <v>721.61400000000003</v>
      </c>
      <c r="H1648" s="1">
        <v>8.3564814814814804E-3</v>
      </c>
    </row>
    <row r="1649" spans="1:8" x14ac:dyDescent="0.2">
      <c r="A1649">
        <v>2.4022319824024991E-2</v>
      </c>
      <c r="B1649">
        <v>-8.4679993576921594E-8</v>
      </c>
      <c r="C1649">
        <v>92.843501686249795</v>
      </c>
      <c r="D1649">
        <v>-38.601115324059322</v>
      </c>
      <c r="E1649">
        <v>659.2</v>
      </c>
      <c r="F1649">
        <v>62.814</v>
      </c>
      <c r="G1649">
        <v>722.01400000000001</v>
      </c>
      <c r="H1649" s="1">
        <v>8.3564814814814804E-3</v>
      </c>
    </row>
    <row r="1650" spans="1:8" x14ac:dyDescent="0.2">
      <c r="A1650">
        <v>0.57948171266084669</v>
      </c>
      <c r="B1650">
        <v>-8.4700730121157077E-8</v>
      </c>
      <c r="C1650">
        <v>180.41210520187479</v>
      </c>
      <c r="D1650">
        <v>-93.331347562828853</v>
      </c>
      <c r="E1650">
        <v>659.6</v>
      </c>
      <c r="F1650">
        <v>62.814</v>
      </c>
      <c r="G1650">
        <v>722.41399999999999</v>
      </c>
      <c r="H1650" s="1">
        <v>8.3564814814814804E-3</v>
      </c>
    </row>
    <row r="1651" spans="1:8" x14ac:dyDescent="0.2">
      <c r="A1651">
        <v>0.33530426923729401</v>
      </c>
      <c r="B1651">
        <v>-8.472834585000067E-8</v>
      </c>
      <c r="C1651">
        <v>17.243327736054482</v>
      </c>
      <c r="D1651">
        <v>166.52064981265943</v>
      </c>
      <c r="E1651">
        <v>660</v>
      </c>
      <c r="F1651">
        <v>62.814</v>
      </c>
      <c r="G1651">
        <v>722.81399999999996</v>
      </c>
      <c r="H1651" s="1">
        <v>8.3680555555555557E-3</v>
      </c>
    </row>
    <row r="1652" spans="1:8" x14ac:dyDescent="0.2">
      <c r="A1652">
        <v>7.1890372497817774E-3</v>
      </c>
      <c r="B1652">
        <v>-8.4774054292359615E-8</v>
      </c>
      <c r="C1652">
        <v>-41.677814842070518</v>
      </c>
      <c r="D1652">
        <v>20.162388704260991</v>
      </c>
      <c r="E1652">
        <v>660.40000000000009</v>
      </c>
      <c r="F1652">
        <v>62.814</v>
      </c>
      <c r="G1652">
        <v>723.21400000000006</v>
      </c>
      <c r="H1652" s="1">
        <v>8.3680555555555557E-3</v>
      </c>
    </row>
    <row r="1653" spans="1:8" x14ac:dyDescent="0.2">
      <c r="A1653">
        <v>-2.7377818220148547E-2</v>
      </c>
      <c r="B1653">
        <v>-8.4835057530687714E-8</v>
      </c>
      <c r="C1653">
        <v>142.86793100753886</v>
      </c>
      <c r="D1653">
        <v>-12.687846281090572</v>
      </c>
      <c r="E1653">
        <v>660.80000000000007</v>
      </c>
      <c r="F1653">
        <v>62.814</v>
      </c>
      <c r="G1653">
        <v>723.61400000000003</v>
      </c>
      <c r="H1653" s="1">
        <v>8.3796296296296292E-3</v>
      </c>
    </row>
    <row r="1654" spans="1:8" x14ac:dyDescent="0.2">
      <c r="A1654">
        <v>0.22257275775095439</v>
      </c>
      <c r="B1654">
        <v>-8.4887204235087056E-8</v>
      </c>
      <c r="C1654">
        <v>-19.389469505156455</v>
      </c>
      <c r="D1654">
        <v>-47.132823087731197</v>
      </c>
      <c r="E1654">
        <v>661.2</v>
      </c>
      <c r="F1654">
        <v>62.814</v>
      </c>
      <c r="G1654">
        <v>724.01400000000001</v>
      </c>
      <c r="H1654" s="1">
        <v>8.3796296296296292E-3</v>
      </c>
    </row>
    <row r="1655" spans="1:8" x14ac:dyDescent="0.2">
      <c r="A1655">
        <v>7.4374857062482438E-2</v>
      </c>
      <c r="B1655">
        <v>-8.4908926864875411E-8</v>
      </c>
      <c r="C1655">
        <v>265.73748361984354</v>
      </c>
      <c r="D1655">
        <v>-22.530558683434322</v>
      </c>
      <c r="E1655">
        <v>661.6</v>
      </c>
      <c r="F1655">
        <v>62.814</v>
      </c>
      <c r="G1655">
        <v>724.41399999999999</v>
      </c>
      <c r="H1655" s="1">
        <v>8.3796296296296292E-3</v>
      </c>
    </row>
    <row r="1656" spans="1:8" x14ac:dyDescent="0.2">
      <c r="A1656">
        <v>-0.34043581474760437</v>
      </c>
      <c r="B1656">
        <v>-8.4908767428120149E-8</v>
      </c>
      <c r="C1656">
        <v>132.23334848800761</v>
      </c>
      <c r="D1656">
        <v>-13.418009855309322</v>
      </c>
      <c r="E1656">
        <v>662</v>
      </c>
      <c r="F1656">
        <v>62.814</v>
      </c>
      <c r="G1656">
        <v>724.81399999999996</v>
      </c>
      <c r="H1656" s="1">
        <v>8.3912037037037045E-3</v>
      </c>
    </row>
    <row r="1657" spans="1:8" x14ac:dyDescent="0.2">
      <c r="A1657">
        <v>-0.5351124080239793</v>
      </c>
      <c r="B1657">
        <v>-8.4915682742943466E-8</v>
      </c>
      <c r="C1657">
        <v>159.91024362960917</v>
      </c>
      <c r="D1657">
        <v>18.519902131995366</v>
      </c>
      <c r="E1657">
        <v>662.40000000000009</v>
      </c>
      <c r="F1657">
        <v>62.814</v>
      </c>
      <c r="G1657">
        <v>725.21400000000006</v>
      </c>
      <c r="H1657" s="1">
        <v>8.3912037037037045E-3</v>
      </c>
    </row>
    <row r="1658" spans="1:8" x14ac:dyDescent="0.2">
      <c r="A1658">
        <v>-0.16370301959191694</v>
      </c>
      <c r="B1658">
        <v>-8.4946469294770012E-8</v>
      </c>
      <c r="C1658">
        <v>54.442683815156045</v>
      </c>
      <c r="D1658">
        <v>121.97151651187818</v>
      </c>
      <c r="E1658">
        <v>662.80000000000007</v>
      </c>
      <c r="F1658">
        <v>62.814</v>
      </c>
      <c r="G1658">
        <v>725.61400000000003</v>
      </c>
      <c r="H1658" s="1">
        <v>8.4027777777777781E-3</v>
      </c>
    </row>
    <row r="1659" spans="1:8" x14ac:dyDescent="0.2">
      <c r="A1659">
        <v>-0.12147541819211453</v>
      </c>
      <c r="B1659">
        <v>-8.4994016238488709E-8</v>
      </c>
      <c r="C1659">
        <v>-171.86504018386739</v>
      </c>
      <c r="D1659">
        <v>29.377690217932866</v>
      </c>
      <c r="E1659">
        <v>663.2</v>
      </c>
      <c r="F1659">
        <v>62.814</v>
      </c>
      <c r="G1659">
        <v>726.01400000000001</v>
      </c>
      <c r="H1659" s="1">
        <v>8.4027777777777781E-3</v>
      </c>
    </row>
    <row r="1660" spans="1:8" x14ac:dyDescent="0.2">
      <c r="A1660">
        <v>-8.1298722381866237E-2</v>
      </c>
      <c r="B1660">
        <v>-8.5040025742280605E-8</v>
      </c>
      <c r="C1660">
        <v>-42.50497853835958</v>
      </c>
      <c r="D1660">
        <v>-31.793971159020259</v>
      </c>
      <c r="E1660">
        <v>663.6</v>
      </c>
      <c r="F1660">
        <v>62.814</v>
      </c>
      <c r="G1660">
        <v>726.41399999999999</v>
      </c>
      <c r="H1660" s="1">
        <v>8.4027777777777781E-3</v>
      </c>
    </row>
    <row r="1661" spans="1:8" x14ac:dyDescent="0.2">
      <c r="A1661">
        <v>-0.18324599297207692</v>
      </c>
      <c r="B1661">
        <v>-8.5068722402141137E-8</v>
      </c>
      <c r="C1661">
        <v>-27.14206349929708</v>
      </c>
      <c r="D1661">
        <v>55.129078767737553</v>
      </c>
      <c r="E1661">
        <v>664</v>
      </c>
      <c r="F1661">
        <v>62.814</v>
      </c>
      <c r="G1661">
        <v>726.81399999999996</v>
      </c>
      <c r="H1661" s="1">
        <v>8.4143518518518517E-3</v>
      </c>
    </row>
    <row r="1662" spans="1:8" x14ac:dyDescent="0.2">
      <c r="A1662">
        <v>2.8476039038902685E-2</v>
      </c>
      <c r="B1662">
        <v>-8.5078419479014337E-8</v>
      </c>
      <c r="C1662">
        <v>-37.659450889433799</v>
      </c>
      <c r="D1662">
        <v>-31.455851652184322</v>
      </c>
      <c r="E1662">
        <v>664.40000000000009</v>
      </c>
      <c r="F1662">
        <v>62.814</v>
      </c>
      <c r="G1662">
        <v>727.21400000000006</v>
      </c>
      <c r="H1662" s="1">
        <v>8.4143518518518517E-3</v>
      </c>
    </row>
    <row r="1663" spans="1:8" x14ac:dyDescent="0.2">
      <c r="A1663">
        <v>-0.26244719551508805</v>
      </c>
      <c r="B1663">
        <v>-8.508733784576096E-8</v>
      </c>
      <c r="C1663">
        <v>158.77485239425761</v>
      </c>
      <c r="D1663">
        <v>45.809834382971928</v>
      </c>
      <c r="E1663">
        <v>664.80000000000007</v>
      </c>
      <c r="F1663">
        <v>62.814</v>
      </c>
      <c r="G1663">
        <v>727.61400000000003</v>
      </c>
      <c r="H1663" s="1">
        <v>8.4259259259259253E-3</v>
      </c>
    </row>
    <row r="1664" spans="1:8" x14ac:dyDescent="0.2">
      <c r="A1664">
        <v>0.20183648338740265</v>
      </c>
      <c r="B1664">
        <v>-8.5114872625240709E-8</v>
      </c>
      <c r="C1664">
        <v>50.91225778976542</v>
      </c>
      <c r="D1664">
        <v>19.495671174964116</v>
      </c>
      <c r="E1664">
        <v>665.2</v>
      </c>
      <c r="F1664">
        <v>62.814</v>
      </c>
      <c r="G1664">
        <v>728.01400000000001</v>
      </c>
      <c r="H1664" s="1">
        <v>8.4259259259259253E-3</v>
      </c>
    </row>
    <row r="1665" spans="1:8" x14ac:dyDescent="0.2">
      <c r="A1665">
        <v>0.16096638035624664</v>
      </c>
      <c r="B1665">
        <v>-8.515639600140616E-8</v>
      </c>
      <c r="C1665">
        <v>62.280162452851357</v>
      </c>
      <c r="D1665">
        <v>11.917668245276616</v>
      </c>
      <c r="E1665">
        <v>665.6</v>
      </c>
      <c r="F1665">
        <v>62.814</v>
      </c>
      <c r="G1665">
        <v>728.41399999999999</v>
      </c>
      <c r="H1665" s="1">
        <v>8.4259259259259253E-3</v>
      </c>
    </row>
    <row r="1666" spans="1:8" x14ac:dyDescent="0.2">
      <c r="A1666">
        <v>-1.0256409271858707E-2</v>
      </c>
      <c r="B1666">
        <v>-8.5192453668195693E-8</v>
      </c>
      <c r="C1666">
        <v>164.29964792648417</v>
      </c>
      <c r="D1666">
        <v>-19.392344572106197</v>
      </c>
      <c r="E1666">
        <v>666</v>
      </c>
      <c r="F1666">
        <v>62.814</v>
      </c>
      <c r="G1666">
        <v>728.81399999999996</v>
      </c>
      <c r="H1666" s="1">
        <v>8.4375000000000006E-3</v>
      </c>
    </row>
    <row r="1667" spans="1:8" x14ac:dyDescent="0.2">
      <c r="A1667">
        <v>-0.1354940089558965</v>
      </c>
      <c r="B1667">
        <v>-8.5219539876144279E-8</v>
      </c>
      <c r="C1667">
        <v>47.528316139374795</v>
      </c>
      <c r="D1667">
        <v>-1.1672469158561967</v>
      </c>
      <c r="E1667">
        <v>666.40000000000009</v>
      </c>
      <c r="F1667">
        <v>62.814</v>
      </c>
      <c r="G1667">
        <v>729.21400000000006</v>
      </c>
      <c r="H1667" s="1">
        <v>8.4375000000000006E-3</v>
      </c>
    </row>
    <row r="1668" spans="1:8" x14ac:dyDescent="0.2">
      <c r="A1668">
        <v>0.1176610434003202</v>
      </c>
      <c r="B1668">
        <v>-8.5248658166617033E-8</v>
      </c>
      <c r="C1668">
        <v>266.67391550460917</v>
      </c>
      <c r="D1668">
        <v>17.587269685706303</v>
      </c>
      <c r="E1668">
        <v>666.80000000000007</v>
      </c>
      <c r="F1668">
        <v>62.814</v>
      </c>
      <c r="G1668">
        <v>729.61400000000003</v>
      </c>
      <c r="H1668" s="1">
        <v>8.4490740740740741E-3</v>
      </c>
    </row>
    <row r="1669" spans="1:8" x14ac:dyDescent="0.2">
      <c r="A1669">
        <v>-4.6644298455676241E-3</v>
      </c>
      <c r="B1669">
        <v>-8.5280477965177516E-8</v>
      </c>
      <c r="C1669">
        <v>156.92022287765604</v>
      </c>
      <c r="D1669">
        <v>-30.038706876793697</v>
      </c>
      <c r="E1669">
        <v>667.2</v>
      </c>
      <c r="F1669">
        <v>62.814</v>
      </c>
      <c r="G1669">
        <v>730.01400000000001</v>
      </c>
      <c r="H1669" s="1">
        <v>8.4490740740740741E-3</v>
      </c>
    </row>
    <row r="1670" spans="1:8" x14ac:dyDescent="0.2">
      <c r="A1670">
        <v>-0.29237600669636304</v>
      </c>
      <c r="B1670">
        <v>-8.5305636773850187E-8</v>
      </c>
      <c r="C1670">
        <v>-56.620075584258018</v>
      </c>
      <c r="D1670">
        <v>-8.2011320153071665E-2</v>
      </c>
      <c r="E1670">
        <v>667.6</v>
      </c>
      <c r="F1670">
        <v>62.814</v>
      </c>
      <c r="G1670">
        <v>730.41399999999999</v>
      </c>
      <c r="H1670" s="1">
        <v>8.4490740740740741E-3</v>
      </c>
    </row>
    <row r="1671" spans="1:8" x14ac:dyDescent="0.2">
      <c r="A1671">
        <v>-2.8016648808129523E-2</v>
      </c>
      <c r="B1671">
        <v>-8.5327087604198718E-8</v>
      </c>
      <c r="C1671">
        <v>80.212703346406045</v>
      </c>
      <c r="D1671">
        <v>42.914219758948491</v>
      </c>
      <c r="E1671">
        <v>668</v>
      </c>
      <c r="F1671">
        <v>62.814</v>
      </c>
      <c r="G1671">
        <v>730.81399999999996</v>
      </c>
      <c r="H1671" s="1">
        <v>8.4606481481481494E-3</v>
      </c>
    </row>
    <row r="1672" spans="1:8" x14ac:dyDescent="0.2">
      <c r="A1672">
        <v>0.10536522888663531</v>
      </c>
      <c r="B1672">
        <v>-8.5359070378447233E-8</v>
      </c>
      <c r="C1672">
        <v>148.06914865890604</v>
      </c>
      <c r="D1672">
        <v>45.269352815589116</v>
      </c>
      <c r="E1672">
        <v>668.40000000000009</v>
      </c>
      <c r="F1672">
        <v>62.814</v>
      </c>
      <c r="G1672">
        <v>731.21400000000006</v>
      </c>
      <c r="H1672" s="1">
        <v>8.4606481481481494E-3</v>
      </c>
    </row>
    <row r="1673" spans="1:8" x14ac:dyDescent="0.2">
      <c r="A1673">
        <v>0.10600765624082827</v>
      </c>
      <c r="B1673">
        <v>-8.5402620164725341E-8</v>
      </c>
      <c r="C1673">
        <v>129.11249887863261</v>
      </c>
      <c r="D1673">
        <v>50.040638826331303</v>
      </c>
      <c r="E1673">
        <v>668.80000000000007</v>
      </c>
      <c r="F1673">
        <v>62.814</v>
      </c>
      <c r="G1673">
        <v>731.61400000000003</v>
      </c>
      <c r="H1673" s="1">
        <v>8.4722222222222213E-3</v>
      </c>
    </row>
    <row r="1674" spans="1:8" x14ac:dyDescent="0.2">
      <c r="A1674">
        <v>2.9431511876055489E-2</v>
      </c>
      <c r="B1674">
        <v>-8.5442706860911475E-8</v>
      </c>
      <c r="C1674">
        <v>230.59771311203104</v>
      </c>
      <c r="D1674">
        <v>-34.427394010582759</v>
      </c>
      <c r="E1674">
        <v>669.2</v>
      </c>
      <c r="F1674">
        <v>62.814</v>
      </c>
      <c r="G1674">
        <v>732.01400000000001</v>
      </c>
      <c r="H1674" s="1">
        <v>8.4722222222222213E-3</v>
      </c>
    </row>
    <row r="1675" spans="1:8" x14ac:dyDescent="0.2">
      <c r="A1675">
        <v>-0.13319544196947988</v>
      </c>
      <c r="B1675">
        <v>-8.5472718306567796E-8</v>
      </c>
      <c r="C1675">
        <v>-32.342228294218955</v>
      </c>
      <c r="D1675">
        <v>0.61487283512036583</v>
      </c>
      <c r="E1675">
        <v>669.6</v>
      </c>
      <c r="F1675">
        <v>62.814</v>
      </c>
      <c r="G1675">
        <v>732.41399999999999</v>
      </c>
      <c r="H1675" s="1">
        <v>8.4722222222222213E-3</v>
      </c>
    </row>
    <row r="1676" spans="1:8" x14ac:dyDescent="0.2">
      <c r="A1676">
        <v>-0.20462919001344429</v>
      </c>
      <c r="B1676">
        <v>-8.5505189018744728E-8</v>
      </c>
      <c r="C1676">
        <v>-130.10727346023458</v>
      </c>
      <c r="D1676">
        <v>-104.7994261761101</v>
      </c>
      <c r="E1676">
        <v>670</v>
      </c>
      <c r="F1676">
        <v>62.814</v>
      </c>
      <c r="G1676">
        <v>732.81399999999996</v>
      </c>
      <c r="H1676" s="1">
        <v>8.4837962962962966E-3</v>
      </c>
    </row>
    <row r="1677" spans="1:8" x14ac:dyDescent="0.2">
      <c r="A1677">
        <v>-5.6553097046633513E-2</v>
      </c>
      <c r="B1677">
        <v>-8.5549226946558677E-8</v>
      </c>
      <c r="C1677">
        <v>-83.345997215117393</v>
      </c>
      <c r="D1677">
        <v>9.0028275470344283</v>
      </c>
      <c r="E1677">
        <v>670.40000000000009</v>
      </c>
      <c r="F1677">
        <v>62.814</v>
      </c>
      <c r="G1677">
        <v>733.21400000000006</v>
      </c>
      <c r="H1677" s="1">
        <v>8.4837962962962966E-3</v>
      </c>
    </row>
    <row r="1678" spans="1:8" x14ac:dyDescent="0.2">
      <c r="A1678">
        <v>-0.19240893064671696</v>
      </c>
      <c r="B1678">
        <v>-8.5591732236453122E-8</v>
      </c>
      <c r="C1678">
        <v>-117.53316152175802</v>
      </c>
      <c r="D1678">
        <v>27.803181550940678</v>
      </c>
      <c r="E1678">
        <v>670.80000000000007</v>
      </c>
      <c r="F1678">
        <v>62.814</v>
      </c>
      <c r="G1678">
        <v>733.61400000000003</v>
      </c>
      <c r="H1678" s="1">
        <v>8.4953703703703701E-3</v>
      </c>
    </row>
    <row r="1679" spans="1:8" x14ac:dyDescent="0.2">
      <c r="A1679">
        <v>4.1893835134358577E-3</v>
      </c>
      <c r="B1679">
        <v>-8.5616752717291156E-8</v>
      </c>
      <c r="C1679">
        <v>-36.230457664336143</v>
      </c>
      <c r="D1679">
        <v>49.154683015784428</v>
      </c>
      <c r="E1679">
        <v>671.2</v>
      </c>
      <c r="F1679">
        <v>62.814</v>
      </c>
      <c r="G1679">
        <v>734.01400000000001</v>
      </c>
      <c r="H1679" s="1">
        <v>8.4953703703703701E-3</v>
      </c>
    </row>
    <row r="1680" spans="1:8" x14ac:dyDescent="0.2">
      <c r="A1680">
        <v>0.13245605170666816</v>
      </c>
      <c r="B1680">
        <v>-8.5634936463243872E-8</v>
      </c>
      <c r="C1680">
        <v>231.46767771164042</v>
      </c>
      <c r="D1680">
        <v>45.541142366370366</v>
      </c>
      <c r="E1680">
        <v>671.6</v>
      </c>
      <c r="F1680">
        <v>62.814</v>
      </c>
      <c r="G1680">
        <v>734.41399999999999</v>
      </c>
      <c r="H1680" s="1">
        <v>8.4953703703703701E-3</v>
      </c>
    </row>
    <row r="1681" spans="1:8" x14ac:dyDescent="0.2">
      <c r="A1681">
        <v>0.23183456996332327</v>
      </c>
      <c r="B1681">
        <v>-8.567293871885995E-8</v>
      </c>
      <c r="C1681">
        <v>61.93807566085917</v>
      </c>
      <c r="D1681">
        <v>17.700978181800053</v>
      </c>
      <c r="E1681">
        <v>672</v>
      </c>
      <c r="F1681">
        <v>62.814</v>
      </c>
      <c r="G1681">
        <v>734.81399999999996</v>
      </c>
      <c r="H1681" s="1">
        <v>8.5069444444444437E-3</v>
      </c>
    </row>
    <row r="1682" spans="1:8" x14ac:dyDescent="0.2">
      <c r="A1682">
        <v>0.36418498703828422</v>
      </c>
      <c r="B1682">
        <v>-8.5736218682235809E-8</v>
      </c>
      <c r="C1682">
        <v>132.96540415207011</v>
      </c>
      <c r="D1682">
        <v>-30.139872648278072</v>
      </c>
      <c r="E1682">
        <v>672.40000000000009</v>
      </c>
      <c r="F1682">
        <v>62.814</v>
      </c>
      <c r="G1682">
        <v>735.21400000000006</v>
      </c>
      <c r="H1682" s="1">
        <v>8.5069444444444437E-3</v>
      </c>
    </row>
    <row r="1683" spans="1:8" x14ac:dyDescent="0.2">
      <c r="A1683">
        <v>0.14190311338780279</v>
      </c>
      <c r="B1683">
        <v>-8.5801574608804249E-8</v>
      </c>
      <c r="C1683">
        <v>11.844432472382607</v>
      </c>
      <c r="D1683">
        <v>-22.336192228356197</v>
      </c>
      <c r="E1683">
        <v>672.80000000000007</v>
      </c>
      <c r="F1683">
        <v>62.814</v>
      </c>
      <c r="G1683">
        <v>735.61400000000003</v>
      </c>
      <c r="H1683" s="1">
        <v>8.518518518518519E-3</v>
      </c>
    </row>
    <row r="1684" spans="1:8" x14ac:dyDescent="0.2">
      <c r="A1684">
        <v>7.2811112587522556E-2</v>
      </c>
      <c r="B1684">
        <v>-8.5848218490619362E-8</v>
      </c>
      <c r="C1684">
        <v>180.84153330246073</v>
      </c>
      <c r="D1684">
        <v>15.010487459143803</v>
      </c>
      <c r="E1684">
        <v>673.2</v>
      </c>
      <c r="F1684">
        <v>62.814</v>
      </c>
      <c r="G1684">
        <v>736.01400000000001</v>
      </c>
      <c r="H1684" s="1">
        <v>8.518518518518519E-3</v>
      </c>
    </row>
    <row r="1685" spans="1:8" x14ac:dyDescent="0.2">
      <c r="A1685">
        <v>-0.16317969591649154</v>
      </c>
      <c r="B1685">
        <v>-8.5879386706857658E-8</v>
      </c>
      <c r="C1685">
        <v>-92.016170860136924</v>
      </c>
      <c r="D1685">
        <v>-1.3821364422233842</v>
      </c>
      <c r="E1685">
        <v>673.6</v>
      </c>
      <c r="F1685">
        <v>62.814</v>
      </c>
      <c r="G1685">
        <v>736.41399999999999</v>
      </c>
      <c r="H1685" s="1">
        <v>8.518518518518519E-3</v>
      </c>
    </row>
    <row r="1686" spans="1:8" x14ac:dyDescent="0.2">
      <c r="A1686">
        <v>6.2282580079807429E-2</v>
      </c>
      <c r="B1686">
        <v>-8.5909961121290007E-8</v>
      </c>
      <c r="C1686">
        <v>-15.252621055449424</v>
      </c>
      <c r="D1686">
        <v>11.675663850745366</v>
      </c>
      <c r="E1686">
        <v>674</v>
      </c>
      <c r="F1686">
        <v>62.814</v>
      </c>
      <c r="G1686">
        <v>736.81399999999996</v>
      </c>
      <c r="H1686" s="1">
        <v>8.5300925925925926E-3</v>
      </c>
    </row>
    <row r="1687" spans="1:8" x14ac:dyDescent="0.2">
      <c r="A1687">
        <v>0.30812847038790586</v>
      </c>
      <c r="B1687">
        <v>-8.5947403039209064E-8</v>
      </c>
      <c r="C1687">
        <v>2.1809498063669821</v>
      </c>
      <c r="D1687">
        <v>-33.229106046715572</v>
      </c>
      <c r="E1687">
        <v>674.40000000000009</v>
      </c>
      <c r="F1687">
        <v>62.814</v>
      </c>
      <c r="G1687">
        <v>737.21400000000006</v>
      </c>
      <c r="H1687" s="1">
        <v>8.5300925925925926E-3</v>
      </c>
    </row>
    <row r="1688" spans="1:8" x14ac:dyDescent="0.2">
      <c r="A1688">
        <v>-3.5493056917777419E-2</v>
      </c>
      <c r="B1688">
        <v>-8.5988865705967554E-8</v>
      </c>
      <c r="C1688">
        <v>83.197810768281045</v>
      </c>
      <c r="D1688">
        <v>-63.62460622982104</v>
      </c>
      <c r="E1688">
        <v>674.80000000000007</v>
      </c>
      <c r="F1688">
        <v>62.814</v>
      </c>
      <c r="G1688">
        <v>737.61400000000003</v>
      </c>
      <c r="H1688" s="1">
        <v>8.5416666666666679E-3</v>
      </c>
    </row>
    <row r="1689" spans="1:8" x14ac:dyDescent="0.2">
      <c r="A1689">
        <v>-0.3018702031939165</v>
      </c>
      <c r="B1689">
        <v>-8.602941735093913E-8</v>
      </c>
      <c r="C1689">
        <v>7.7278248063669821</v>
      </c>
      <c r="D1689">
        <v>53.922932527503178</v>
      </c>
      <c r="E1689">
        <v>675.2</v>
      </c>
      <c r="F1689">
        <v>62.814</v>
      </c>
      <c r="G1689">
        <v>738.01400000000001</v>
      </c>
      <c r="H1689" s="1">
        <v>8.5416666666666679E-3</v>
      </c>
    </row>
    <row r="1690" spans="1:8" x14ac:dyDescent="0.2">
      <c r="A1690">
        <v>8.2929905516537741E-2</v>
      </c>
      <c r="B1690">
        <v>-8.606635823343868E-8</v>
      </c>
      <c r="C1690">
        <v>-18.268543601836143</v>
      </c>
      <c r="D1690">
        <v>-3.0298567791374467</v>
      </c>
      <c r="E1690">
        <v>675.6</v>
      </c>
      <c r="F1690">
        <v>62.814</v>
      </c>
      <c r="G1690">
        <v>738.41399999999999</v>
      </c>
      <c r="H1690" s="1">
        <v>8.5416666666666679E-3</v>
      </c>
    </row>
    <row r="1691" spans="1:8" x14ac:dyDescent="0.2">
      <c r="A1691">
        <v>0.2505458010581853</v>
      </c>
      <c r="B1691">
        <v>-8.6099274854957017E-8</v>
      </c>
      <c r="C1691">
        <v>35.480571388398232</v>
      </c>
      <c r="D1691">
        <v>-63.467539884606197</v>
      </c>
      <c r="E1691">
        <v>676</v>
      </c>
      <c r="F1691">
        <v>62.814</v>
      </c>
      <c r="G1691">
        <v>738.81399999999996</v>
      </c>
      <c r="H1691" s="1">
        <v>8.5532407407407415E-3</v>
      </c>
    </row>
    <row r="1692" spans="1:8" x14ac:dyDescent="0.2">
      <c r="A1692">
        <v>0.26441459737435519</v>
      </c>
      <c r="B1692">
        <v>-8.6128731834791806E-8</v>
      </c>
      <c r="C1692">
        <v>-74.317058921660362</v>
      </c>
      <c r="D1692">
        <v>62.951222322425053</v>
      </c>
      <c r="E1692">
        <v>676.40000000000009</v>
      </c>
      <c r="F1692">
        <v>62.814</v>
      </c>
      <c r="G1692">
        <v>739.21400000000006</v>
      </c>
      <c r="H1692" s="1">
        <v>8.5532407407407415E-3</v>
      </c>
    </row>
    <row r="1693" spans="1:8" x14ac:dyDescent="0.2">
      <c r="A1693">
        <v>-0.1484691174849169</v>
      </c>
      <c r="B1693">
        <v>-8.6156494039508488E-8</v>
      </c>
      <c r="C1693">
        <v>78.628551124726357</v>
      </c>
      <c r="D1693">
        <v>56.861012361487553</v>
      </c>
      <c r="E1693">
        <v>676.80000000000007</v>
      </c>
      <c r="F1693">
        <v>62.814</v>
      </c>
      <c r="G1693">
        <v>739.61400000000003</v>
      </c>
      <c r="H1693" s="1">
        <v>8.564814814814815E-3</v>
      </c>
    </row>
    <row r="1694" spans="1:8" x14ac:dyDescent="0.2">
      <c r="A1694">
        <v>-0.36666926852781817</v>
      </c>
      <c r="B1694">
        <v>-8.6185708728963438E-8</v>
      </c>
      <c r="C1694">
        <v>-22.734623313750205</v>
      </c>
      <c r="D1694">
        <v>26.113606355628178</v>
      </c>
      <c r="E1694">
        <v>677.2</v>
      </c>
      <c r="F1694">
        <v>62.814</v>
      </c>
      <c r="G1694">
        <v>740.01400000000001</v>
      </c>
      <c r="H1694" s="1">
        <v>8.564814814814815E-3</v>
      </c>
    </row>
    <row r="1695" spans="1:8" x14ac:dyDescent="0.2">
      <c r="A1695">
        <v>-0.11903758089810305</v>
      </c>
      <c r="B1695">
        <v>-8.6218917873232314E-8</v>
      </c>
      <c r="C1695">
        <v>-102.85429799636739</v>
      </c>
      <c r="D1695">
        <v>10.398655794104741</v>
      </c>
      <c r="E1695">
        <v>677.6</v>
      </c>
      <c r="F1695">
        <v>62.814</v>
      </c>
      <c r="G1695">
        <v>740.41399999999999</v>
      </c>
      <c r="H1695" s="1">
        <v>8.564814814814815E-3</v>
      </c>
    </row>
    <row r="1696" spans="1:8" x14ac:dyDescent="0.2">
      <c r="A1696">
        <v>2.3863753222628199E-2</v>
      </c>
      <c r="B1696">
        <v>-8.6254704706887983E-8</v>
      </c>
      <c r="C1696">
        <v>-117.2116969831838</v>
      </c>
      <c r="D1696">
        <v>-38.488841154137447</v>
      </c>
      <c r="E1696">
        <v>678</v>
      </c>
      <c r="F1696">
        <v>62.814</v>
      </c>
      <c r="G1696">
        <v>740.81399999999996</v>
      </c>
      <c r="H1696" s="1">
        <v>8.5763888888888886E-3</v>
      </c>
    </row>
    <row r="1697" spans="1:8" x14ac:dyDescent="0.2">
      <c r="A1697">
        <v>-0.1038987035288375</v>
      </c>
      <c r="B1697">
        <v>-8.6289358638878029E-8</v>
      </c>
      <c r="C1697">
        <v>-114.73687398513692</v>
      </c>
      <c r="D1697">
        <v>-14.173380949059322</v>
      </c>
      <c r="E1697">
        <v>678.40000000000009</v>
      </c>
      <c r="F1697">
        <v>62.814</v>
      </c>
      <c r="G1697">
        <v>741.21400000000006</v>
      </c>
      <c r="H1697" s="1">
        <v>8.5763888888888886E-3</v>
      </c>
    </row>
    <row r="1698" spans="1:8" x14ac:dyDescent="0.2">
      <c r="A1698">
        <v>9.1268806406218997E-2</v>
      </c>
      <c r="B1698">
        <v>-8.6321567321067721E-8</v>
      </c>
      <c r="C1698">
        <v>183.43889963546854</v>
      </c>
      <c r="D1698">
        <v>-60.467814542809322</v>
      </c>
      <c r="E1698">
        <v>678.80000000000007</v>
      </c>
      <c r="F1698">
        <v>62.814</v>
      </c>
      <c r="G1698">
        <v>741.61400000000003</v>
      </c>
      <c r="H1698" s="1">
        <v>8.5879629629629622E-3</v>
      </c>
    </row>
    <row r="1699" spans="1:8" x14ac:dyDescent="0.2">
      <c r="A1699">
        <v>0.16849694479791341</v>
      </c>
      <c r="B1699">
        <v>-8.6354008909811637E-8</v>
      </c>
      <c r="C1699">
        <v>49.218623756562295</v>
      </c>
      <c r="D1699">
        <v>-33.544169523278072</v>
      </c>
      <c r="E1699">
        <v>679.2</v>
      </c>
      <c r="F1699">
        <v>62.814</v>
      </c>
      <c r="G1699">
        <v>742.01400000000001</v>
      </c>
      <c r="H1699" s="1">
        <v>8.5879629629629622E-3</v>
      </c>
    </row>
    <row r="1700" spans="1:8" x14ac:dyDescent="0.2">
      <c r="A1700">
        <v>0.32906541687126495</v>
      </c>
      <c r="B1700">
        <v>-8.638885061326876E-8</v>
      </c>
      <c r="C1700">
        <v>-137.19530141433614</v>
      </c>
      <c r="D1700">
        <v>-21.365077116051509</v>
      </c>
      <c r="E1700">
        <v>679.6</v>
      </c>
      <c r="F1700">
        <v>62.814</v>
      </c>
      <c r="G1700">
        <v>742.41399999999999</v>
      </c>
      <c r="H1700" s="1">
        <v>8.5879629629629622E-3</v>
      </c>
    </row>
    <row r="1701" spans="1:8" x14ac:dyDescent="0.2">
      <c r="A1701">
        <v>-9.2368164568514419E-2</v>
      </c>
      <c r="B1701">
        <v>-8.6423479554296888E-8</v>
      </c>
      <c r="C1701">
        <v>60.240451454316201</v>
      </c>
      <c r="D1701">
        <v>-43.806223966637447</v>
      </c>
      <c r="E1701">
        <v>680</v>
      </c>
      <c r="F1701">
        <v>62.814</v>
      </c>
      <c r="G1701">
        <v>742.81399999999996</v>
      </c>
      <c r="H1701" s="1">
        <v>8.5995370370370357E-3</v>
      </c>
    </row>
    <row r="1702" spans="1:8" x14ac:dyDescent="0.2">
      <c r="A1702">
        <v>-8.7075693841898658E-2</v>
      </c>
      <c r="B1702">
        <v>-8.6453498427597207E-8</v>
      </c>
      <c r="C1702">
        <v>55.84542429367167</v>
      </c>
      <c r="D1702">
        <v>28.281651399573491</v>
      </c>
      <c r="E1702">
        <v>680.40000000000009</v>
      </c>
      <c r="F1702">
        <v>62.814</v>
      </c>
      <c r="G1702">
        <v>743.21400000000006</v>
      </c>
      <c r="H1702" s="1">
        <v>8.5995370370370357E-3</v>
      </c>
    </row>
    <row r="1703" spans="1:8" x14ac:dyDescent="0.2">
      <c r="A1703">
        <v>-0.15536662801070869</v>
      </c>
      <c r="B1703">
        <v>-8.6478954350632023E-8</v>
      </c>
      <c r="C1703">
        <v>-70.163212180937705</v>
      </c>
      <c r="D1703">
        <v>89.084126375159428</v>
      </c>
      <c r="E1703">
        <v>680.80000000000007</v>
      </c>
      <c r="F1703">
        <v>62.814</v>
      </c>
      <c r="G1703">
        <v>743.61400000000003</v>
      </c>
      <c r="H1703" s="1">
        <v>8.611111111111111E-3</v>
      </c>
    </row>
    <row r="1704" spans="1:8" x14ac:dyDescent="0.2">
      <c r="A1704">
        <v>1.3455228042541251E-2</v>
      </c>
      <c r="B1704">
        <v>-8.6505370954209877E-8</v>
      </c>
      <c r="C1704">
        <v>-130.88618886550802</v>
      </c>
      <c r="D1704">
        <v>59.975972078284428</v>
      </c>
      <c r="E1704">
        <v>681.2</v>
      </c>
      <c r="F1704">
        <v>62.814</v>
      </c>
      <c r="G1704">
        <v>744.01400000000001</v>
      </c>
      <c r="H1704" s="1">
        <v>8.611111111111111E-3</v>
      </c>
    </row>
    <row r="1705" spans="1:8" x14ac:dyDescent="0.2">
      <c r="A1705">
        <v>-5.789213206770099E-3</v>
      </c>
      <c r="B1705">
        <v>-8.653802652772509E-8</v>
      </c>
      <c r="C1705">
        <v>81.26638376632792</v>
      </c>
      <c r="D1705">
        <v>49.042561433753178</v>
      </c>
      <c r="E1705">
        <v>681.6</v>
      </c>
      <c r="F1705">
        <v>62.814</v>
      </c>
      <c r="G1705">
        <v>744.41399999999999</v>
      </c>
      <c r="H1705" s="1">
        <v>8.611111111111111E-3</v>
      </c>
    </row>
    <row r="1706" spans="1:8" x14ac:dyDescent="0.2">
      <c r="A1706">
        <v>0.12151286339586904</v>
      </c>
      <c r="B1706">
        <v>-8.6575208953712346E-8</v>
      </c>
      <c r="C1706">
        <v>55.441585182343545</v>
      </c>
      <c r="D1706">
        <v>-0.9120992093674829</v>
      </c>
      <c r="E1706">
        <v>682</v>
      </c>
      <c r="F1706">
        <v>62.814</v>
      </c>
      <c r="G1706">
        <v>744.81399999999996</v>
      </c>
      <c r="H1706" s="1">
        <v>8.6226851851851846E-3</v>
      </c>
    </row>
    <row r="1707" spans="1:8" x14ac:dyDescent="0.2">
      <c r="A1707">
        <v>-5.1302340844457769E-2</v>
      </c>
      <c r="B1707">
        <v>-8.6609983478408401E-8</v>
      </c>
      <c r="C1707">
        <v>117.18120920578104</v>
      </c>
      <c r="D1707">
        <v>108.63826455875318</v>
      </c>
      <c r="E1707">
        <v>682.40000000000009</v>
      </c>
      <c r="F1707">
        <v>62.814</v>
      </c>
      <c r="G1707">
        <v>745.21400000000006</v>
      </c>
      <c r="H1707" s="1">
        <v>8.6226851851851846E-3</v>
      </c>
    </row>
    <row r="1708" spans="1:8" x14ac:dyDescent="0.2">
      <c r="A1708">
        <v>0.10307491013470878</v>
      </c>
      <c r="B1708">
        <v>-8.6638385769117488E-8</v>
      </c>
      <c r="C1708">
        <v>-11.423427940215049</v>
      </c>
      <c r="D1708">
        <v>37.963871858557866</v>
      </c>
      <c r="E1708">
        <v>682.80000000000007</v>
      </c>
      <c r="F1708">
        <v>62.814</v>
      </c>
      <c r="G1708">
        <v>745.61400000000003</v>
      </c>
      <c r="H1708" s="1">
        <v>8.6342592592592599E-3</v>
      </c>
    </row>
    <row r="1709" spans="1:8" x14ac:dyDescent="0.2">
      <c r="A1709">
        <v>-0.14185851427165067</v>
      </c>
      <c r="B1709">
        <v>-8.6663881425837403E-8</v>
      </c>
      <c r="C1709">
        <v>-137.63090932449239</v>
      </c>
      <c r="D1709">
        <v>81.860981843909428</v>
      </c>
      <c r="E1709">
        <v>683.2</v>
      </c>
      <c r="F1709">
        <v>62.814</v>
      </c>
      <c r="G1709">
        <v>746.01400000000001</v>
      </c>
      <c r="H1709" s="1">
        <v>8.6342592592592599E-3</v>
      </c>
    </row>
    <row r="1710" spans="1:8" x14ac:dyDescent="0.2">
      <c r="A1710">
        <v>0.19235926855698923</v>
      </c>
      <c r="B1710">
        <v>-8.6691887866155821E-8</v>
      </c>
      <c r="C1710">
        <v>-80.018848777617393</v>
      </c>
      <c r="D1710">
        <v>86.726643465003178</v>
      </c>
      <c r="E1710">
        <v>683.6</v>
      </c>
      <c r="F1710">
        <v>62.814</v>
      </c>
      <c r="G1710">
        <v>746.41399999999999</v>
      </c>
      <c r="H1710" s="1">
        <v>8.6342592592592599E-3</v>
      </c>
    </row>
    <row r="1711" spans="1:8" x14ac:dyDescent="0.2">
      <c r="A1711">
        <v>-0.16503937881987299</v>
      </c>
      <c r="B1711">
        <v>-8.6722413387943594E-8</v>
      </c>
      <c r="C1711">
        <v>38.56673777023417</v>
      </c>
      <c r="D1711">
        <v>-24.144587614098384</v>
      </c>
      <c r="E1711">
        <v>684</v>
      </c>
      <c r="F1711">
        <v>62.814</v>
      </c>
      <c r="G1711">
        <v>746.81399999999996</v>
      </c>
      <c r="H1711" s="1">
        <v>8.6458333333333335E-3</v>
      </c>
    </row>
    <row r="1712" spans="1:8" x14ac:dyDescent="0.2">
      <c r="A1712">
        <v>3.3258268348208171E-3</v>
      </c>
      <c r="B1712">
        <v>-8.6751948853616516E-8</v>
      </c>
      <c r="C1712">
        <v>-21.149608970488487</v>
      </c>
      <c r="D1712">
        <v>-31.961024381676509</v>
      </c>
      <c r="E1712">
        <v>684.40000000000009</v>
      </c>
      <c r="F1712">
        <v>62.814</v>
      </c>
      <c r="G1712">
        <v>747.21400000000006</v>
      </c>
      <c r="H1712" s="1">
        <v>8.6458333333333335E-3</v>
      </c>
    </row>
    <row r="1713" spans="1:8" x14ac:dyDescent="0.2">
      <c r="A1713">
        <v>0.17577381638516651</v>
      </c>
      <c r="B1713">
        <v>-8.6780532907590745E-8</v>
      </c>
      <c r="C1713">
        <v>-28.134746909941612</v>
      </c>
      <c r="D1713">
        <v>-0.21937093929369667</v>
      </c>
      <c r="E1713">
        <v>684.80000000000007</v>
      </c>
      <c r="F1713">
        <v>62.814</v>
      </c>
      <c r="G1713">
        <v>747.61400000000003</v>
      </c>
      <c r="H1713" s="1">
        <v>8.6574074074074071E-3</v>
      </c>
    </row>
    <row r="1714" spans="1:8" x14ac:dyDescent="0.2">
      <c r="A1714">
        <v>-0.11557455803572085</v>
      </c>
      <c r="B1714">
        <v>-8.6811858023878227E-8</v>
      </c>
      <c r="C1714">
        <v>10.102183937226357</v>
      </c>
      <c r="D1714">
        <v>97.113636873206303</v>
      </c>
      <c r="E1714">
        <v>685.2</v>
      </c>
      <c r="F1714">
        <v>62.814</v>
      </c>
      <c r="G1714">
        <v>748.01400000000001</v>
      </c>
      <c r="H1714" s="1">
        <v>8.6574074074074071E-3</v>
      </c>
    </row>
    <row r="1715" spans="1:8" x14ac:dyDescent="0.2">
      <c r="A1715">
        <v>6.1896998907535708E-2</v>
      </c>
      <c r="B1715">
        <v>-8.6847099741734945E-8</v>
      </c>
      <c r="C1715">
        <v>-11.816395164336143</v>
      </c>
      <c r="D1715">
        <v>47.395588777503178</v>
      </c>
      <c r="E1715">
        <v>685.6</v>
      </c>
      <c r="F1715">
        <v>62.814</v>
      </c>
      <c r="G1715">
        <v>748.41399999999999</v>
      </c>
      <c r="H1715" s="1">
        <v>8.6574074074074071E-3</v>
      </c>
    </row>
    <row r="1716" spans="1:8" x14ac:dyDescent="0.2">
      <c r="A1716">
        <v>-2.9451777931984984E-2</v>
      </c>
      <c r="B1716">
        <v>-8.6883200799900205E-8</v>
      </c>
      <c r="C1716">
        <v>-49.571071983183799</v>
      </c>
      <c r="D1716">
        <v>94.590412996253178</v>
      </c>
      <c r="E1716">
        <v>686</v>
      </c>
      <c r="F1716">
        <v>62.814</v>
      </c>
      <c r="G1716">
        <v>748.81399999999996</v>
      </c>
      <c r="H1716" s="1">
        <v>8.6689814814814806E-3</v>
      </c>
    </row>
    <row r="1717" spans="1:8" x14ac:dyDescent="0.2">
      <c r="A1717">
        <v>-0.37606532589707481</v>
      </c>
      <c r="B1717">
        <v>-8.6916902200343341E-8</v>
      </c>
      <c r="C1717">
        <v>26.071467994843545</v>
      </c>
      <c r="D1717">
        <v>199.34785928531568</v>
      </c>
      <c r="E1717">
        <v>686.40000000000009</v>
      </c>
      <c r="F1717">
        <v>62.814</v>
      </c>
      <c r="G1717">
        <v>749.21400000000006</v>
      </c>
      <c r="H1717" s="1">
        <v>8.6689814814814806E-3</v>
      </c>
    </row>
    <row r="1718" spans="1:8" x14ac:dyDescent="0.2">
      <c r="A1718">
        <v>0.15027292942363643</v>
      </c>
      <c r="B1718">
        <v>-8.6947545276740655E-8</v>
      </c>
      <c r="C1718">
        <v>-33.92825734695333</v>
      </c>
      <c r="D1718">
        <v>72.833607576331303</v>
      </c>
      <c r="E1718">
        <v>686.80000000000007</v>
      </c>
      <c r="F1718">
        <v>62.814</v>
      </c>
      <c r="G1718">
        <v>749.61400000000003</v>
      </c>
      <c r="H1718" s="1">
        <v>8.6805555555555559E-3</v>
      </c>
    </row>
    <row r="1719" spans="1:8" x14ac:dyDescent="0.2">
      <c r="A1719">
        <v>6.5070302381913206E-2</v>
      </c>
      <c r="B1719">
        <v>-8.6975943896902729E-8</v>
      </c>
      <c r="C1719">
        <v>20.39040720382792</v>
      </c>
      <c r="D1719">
        <v>31.555012605628178</v>
      </c>
      <c r="E1719">
        <v>687.2</v>
      </c>
      <c r="F1719">
        <v>62.814</v>
      </c>
      <c r="G1719">
        <v>750.01400000000001</v>
      </c>
      <c r="H1719" s="1">
        <v>8.6805555555555559E-3</v>
      </c>
    </row>
    <row r="1720" spans="1:8" x14ac:dyDescent="0.2">
      <c r="A1720">
        <v>0.15191766227260081</v>
      </c>
      <c r="B1720">
        <v>-8.7004094601236241E-8</v>
      </c>
      <c r="C1720">
        <v>211.58753549972636</v>
      </c>
      <c r="D1720">
        <v>88.374806306800053</v>
      </c>
      <c r="E1720">
        <v>687.6</v>
      </c>
      <c r="F1720">
        <v>62.814</v>
      </c>
      <c r="G1720">
        <v>750.41399999999999</v>
      </c>
      <c r="H1720" s="1">
        <v>8.6805555555555559E-3</v>
      </c>
    </row>
    <row r="1721" spans="1:8" x14ac:dyDescent="0.2">
      <c r="A1721">
        <v>-0.22679000227689675</v>
      </c>
      <c r="B1721">
        <v>-8.7032836553504026E-8</v>
      </c>
      <c r="C1721">
        <v>-134.35757863601583</v>
      </c>
      <c r="D1721">
        <v>13.803227327307866</v>
      </c>
      <c r="E1721">
        <v>688</v>
      </c>
      <c r="F1721">
        <v>62.814</v>
      </c>
      <c r="G1721">
        <v>750.81399999999996</v>
      </c>
      <c r="H1721" s="1">
        <v>8.6921296296296312E-3</v>
      </c>
    </row>
    <row r="1722" spans="1:8" x14ac:dyDescent="0.2">
      <c r="A1722">
        <v>0.54523254527302045</v>
      </c>
      <c r="B1722">
        <v>-8.7056952443408812E-8</v>
      </c>
      <c r="C1722">
        <v>-23.058948875273643</v>
      </c>
      <c r="D1722">
        <v>-82.952830411949947</v>
      </c>
      <c r="E1722">
        <v>688.40000000000009</v>
      </c>
      <c r="F1722">
        <v>62.814</v>
      </c>
      <c r="G1722">
        <v>751.21400000000006</v>
      </c>
      <c r="H1722" s="1">
        <v>8.6921296296296312E-3</v>
      </c>
    </row>
    <row r="1723" spans="1:8" x14ac:dyDescent="0.2">
      <c r="A1723">
        <v>0.37152318060934192</v>
      </c>
      <c r="B1723">
        <v>-8.7070196023046782E-8</v>
      </c>
      <c r="C1723">
        <v>82.87862741867167</v>
      </c>
      <c r="D1723">
        <v>-5.8027907390983842</v>
      </c>
      <c r="E1723">
        <v>688.80000000000007</v>
      </c>
      <c r="F1723">
        <v>62.814</v>
      </c>
      <c r="G1723">
        <v>751.61400000000003</v>
      </c>
      <c r="H1723" s="1">
        <v>8.7037037037037031E-3</v>
      </c>
    </row>
    <row r="1724" spans="1:8" x14ac:dyDescent="0.2">
      <c r="A1724">
        <v>-9.6337967608218153E-2</v>
      </c>
      <c r="B1724">
        <v>-8.7078376461751046E-8</v>
      </c>
      <c r="C1724">
        <v>-17.205959678496299</v>
      </c>
      <c r="D1724">
        <v>-35.468028165856197</v>
      </c>
      <c r="E1724">
        <v>689.2</v>
      </c>
      <c r="F1724">
        <v>62.814</v>
      </c>
      <c r="G1724">
        <v>752.01400000000001</v>
      </c>
      <c r="H1724" s="1">
        <v>8.7037037037037031E-3</v>
      </c>
    </row>
    <row r="1725" spans="1:8" x14ac:dyDescent="0.2">
      <c r="A1725">
        <v>-6.2627713741070276E-2</v>
      </c>
      <c r="B1725">
        <v>-8.7099027293920191E-8</v>
      </c>
      <c r="C1725">
        <v>-119.87068593582052</v>
      </c>
      <c r="D1725">
        <v>-50.776545621910884</v>
      </c>
      <c r="E1725">
        <v>689.6</v>
      </c>
      <c r="F1725">
        <v>62.814</v>
      </c>
      <c r="G1725">
        <v>752.41399999999999</v>
      </c>
      <c r="H1725" s="1">
        <v>8.7037037037037031E-3</v>
      </c>
    </row>
    <row r="1726" spans="1:8" x14ac:dyDescent="0.2">
      <c r="A1726">
        <v>0.21782484633727825</v>
      </c>
      <c r="B1726">
        <v>-8.713995964417767E-8</v>
      </c>
      <c r="C1726">
        <v>385.89989817062479</v>
      </c>
      <c r="D1726">
        <v>76.423725984534428</v>
      </c>
      <c r="E1726">
        <v>690</v>
      </c>
      <c r="F1726">
        <v>62.814</v>
      </c>
      <c r="G1726">
        <v>752.81399999999996</v>
      </c>
      <c r="H1726" s="1">
        <v>8.7152777777777784E-3</v>
      </c>
    </row>
    <row r="1727" spans="1:8" x14ac:dyDescent="0.2">
      <c r="A1727">
        <v>7.6895176500161047E-2</v>
      </c>
      <c r="B1727">
        <v>-8.718597988368904E-8</v>
      </c>
      <c r="C1727">
        <v>-114.93922841628927</v>
      </c>
      <c r="D1727">
        <v>-4.4130812664421342</v>
      </c>
      <c r="E1727">
        <v>690.40000000000009</v>
      </c>
      <c r="F1727">
        <v>62.814</v>
      </c>
      <c r="G1727">
        <v>753.21400000000006</v>
      </c>
      <c r="H1727" s="1">
        <v>8.7152777777777784E-3</v>
      </c>
    </row>
    <row r="1728" spans="1:8" x14ac:dyDescent="0.2">
      <c r="A1728">
        <v>0.23222511684073452</v>
      </c>
      <c r="B1728">
        <v>-8.7217639640708686E-8</v>
      </c>
      <c r="C1728">
        <v>95.781566261445107</v>
      </c>
      <c r="D1728">
        <v>-9.1331587810905717</v>
      </c>
      <c r="E1728">
        <v>690.80000000000007</v>
      </c>
      <c r="F1728">
        <v>62.814</v>
      </c>
      <c r="G1728">
        <v>753.61400000000003</v>
      </c>
      <c r="H1728" s="1">
        <v>8.726851851851852E-3</v>
      </c>
    </row>
    <row r="1729" spans="1:8" x14ac:dyDescent="0.2">
      <c r="A1729">
        <v>5.0710776083164835E-2</v>
      </c>
      <c r="B1729">
        <v>-8.7238227233950374E-8</v>
      </c>
      <c r="C1729">
        <v>-104.20451009353536</v>
      </c>
      <c r="D1729">
        <v>-4.5877028484733842</v>
      </c>
      <c r="E1729">
        <v>691.2</v>
      </c>
      <c r="F1729">
        <v>62.814</v>
      </c>
      <c r="G1729">
        <v>754.01400000000001</v>
      </c>
      <c r="H1729" s="1">
        <v>8.726851851851852E-3</v>
      </c>
    </row>
    <row r="1730" spans="1:8" x14ac:dyDescent="0.2">
      <c r="A1730">
        <v>-0.19278056404950797</v>
      </c>
      <c r="B1730">
        <v>-8.7268215829574668E-8</v>
      </c>
      <c r="C1730">
        <v>-1.5666545637502054</v>
      </c>
      <c r="D1730">
        <v>182.76967325015943</v>
      </c>
      <c r="E1730">
        <v>691.6</v>
      </c>
      <c r="F1730">
        <v>62.814</v>
      </c>
      <c r="G1730">
        <v>754.41399999999999</v>
      </c>
      <c r="H1730" s="1">
        <v>8.726851851851852E-3</v>
      </c>
    </row>
    <row r="1731" spans="1:8" x14ac:dyDescent="0.2">
      <c r="A1731">
        <v>0.32054678424717359</v>
      </c>
      <c r="B1731">
        <v>-8.731177999145503E-8</v>
      </c>
      <c r="C1731">
        <v>79.517589210663857</v>
      </c>
      <c r="D1731">
        <v>-3.3729201336296342</v>
      </c>
      <c r="E1731">
        <v>692</v>
      </c>
      <c r="F1731">
        <v>62.814</v>
      </c>
      <c r="G1731">
        <v>754.81399999999996</v>
      </c>
      <c r="H1731" s="1">
        <v>8.7384259259259255E-3</v>
      </c>
    </row>
    <row r="1732" spans="1:8" x14ac:dyDescent="0.2">
      <c r="A1732">
        <v>-2.1003738418215383E-2</v>
      </c>
      <c r="B1732">
        <v>-8.7345894931690217E-8</v>
      </c>
      <c r="C1732">
        <v>-10.151935935820518</v>
      </c>
      <c r="D1732">
        <v>18.964680574378178</v>
      </c>
      <c r="E1732">
        <v>692.40000000000009</v>
      </c>
      <c r="F1732">
        <v>62.814</v>
      </c>
      <c r="G1732">
        <v>755.21400000000006</v>
      </c>
      <c r="H1732" s="1">
        <v>8.7384259259259255E-3</v>
      </c>
    </row>
    <row r="1733" spans="1:8" x14ac:dyDescent="0.2">
      <c r="A1733">
        <v>0.24072113162439687</v>
      </c>
      <c r="B1733">
        <v>-8.7356111425822346E-8</v>
      </c>
      <c r="C1733">
        <v>-34.320461631621299</v>
      </c>
      <c r="D1733">
        <v>-14.397502042809322</v>
      </c>
      <c r="E1733">
        <v>692.80000000000007</v>
      </c>
      <c r="F1733">
        <v>62.814</v>
      </c>
      <c r="G1733">
        <v>755.61400000000003</v>
      </c>
      <c r="H1733" s="1">
        <v>8.7499999999999991E-3</v>
      </c>
    </row>
    <row r="1734" spans="1:8" x14ac:dyDescent="0.2">
      <c r="A1734">
        <v>0.16221926582969501</v>
      </c>
      <c r="B1734">
        <v>-8.7364975124877621E-8</v>
      </c>
      <c r="C1734">
        <v>-44.21457326492208</v>
      </c>
      <c r="D1734">
        <v>-14.558817960778072</v>
      </c>
      <c r="E1734">
        <v>693.2</v>
      </c>
      <c r="F1734">
        <v>62.814</v>
      </c>
      <c r="G1734">
        <v>756.01400000000001</v>
      </c>
      <c r="H1734" s="1">
        <v>8.7499999999999991E-3</v>
      </c>
    </row>
    <row r="1735" spans="1:8" x14ac:dyDescent="0.2">
      <c r="A1735">
        <v>-0.25895926601745384</v>
      </c>
      <c r="B1735">
        <v>-8.7400167555948618E-8</v>
      </c>
      <c r="C1735">
        <v>17.048045753632607</v>
      </c>
      <c r="D1735">
        <v>-52.015757658043697</v>
      </c>
      <c r="E1735">
        <v>693.6</v>
      </c>
      <c r="F1735">
        <v>62.814</v>
      </c>
      <c r="G1735">
        <v>756.41399999999999</v>
      </c>
      <c r="H1735" s="1">
        <v>8.7499999999999991E-3</v>
      </c>
    </row>
    <row r="1736" spans="1:8" x14ac:dyDescent="0.2">
      <c r="A1736">
        <v>-8.564018618542639E-2</v>
      </c>
      <c r="B1736">
        <v>-8.7447354897440476E-8</v>
      </c>
      <c r="C1736">
        <v>-91.93924367507833</v>
      </c>
      <c r="D1736">
        <v>9.1135148028938033</v>
      </c>
      <c r="E1736">
        <v>694</v>
      </c>
      <c r="F1736">
        <v>62.814</v>
      </c>
      <c r="G1736">
        <v>756.81399999999996</v>
      </c>
      <c r="H1736" s="1">
        <v>8.7615740740740744E-3</v>
      </c>
    </row>
    <row r="1737" spans="1:8" x14ac:dyDescent="0.2">
      <c r="A1737">
        <v>5.1135293361939074E-2</v>
      </c>
      <c r="B1737">
        <v>-8.7470260292766369E-8</v>
      </c>
      <c r="C1737">
        <v>194.53893625656229</v>
      </c>
      <c r="D1737">
        <v>-10.922892667809322</v>
      </c>
      <c r="E1737">
        <v>694.40000000000009</v>
      </c>
      <c r="F1737">
        <v>62.814</v>
      </c>
      <c r="G1737">
        <v>757.21400000000006</v>
      </c>
      <c r="H1737" s="1">
        <v>8.7615740740740744E-3</v>
      </c>
    </row>
    <row r="1738" spans="1:8" x14ac:dyDescent="0.2">
      <c r="A1738">
        <v>8.7397547128403599E-2</v>
      </c>
      <c r="B1738">
        <v>-8.747106788480803E-8</v>
      </c>
      <c r="C1738">
        <v>-40.082760215605674</v>
      </c>
      <c r="D1738">
        <v>-30.178675748864009</v>
      </c>
      <c r="E1738">
        <v>694.80000000000007</v>
      </c>
      <c r="F1738">
        <v>62.814</v>
      </c>
      <c r="G1738">
        <v>757.61400000000003</v>
      </c>
      <c r="H1738" s="1">
        <v>8.773148148148148E-3</v>
      </c>
    </row>
    <row r="1739" spans="1:8" x14ac:dyDescent="0.2">
      <c r="A1739">
        <v>0.28223814328891134</v>
      </c>
      <c r="B1739">
        <v>-8.7490061050103806E-8</v>
      </c>
      <c r="C1739">
        <v>166.19405710617167</v>
      </c>
      <c r="D1739">
        <v>14.203801057776616</v>
      </c>
      <c r="E1739">
        <v>695.2</v>
      </c>
      <c r="F1739">
        <v>62.814</v>
      </c>
      <c r="G1739">
        <v>758.01400000000001</v>
      </c>
      <c r="H1739" s="1">
        <v>8.773148148148148E-3</v>
      </c>
    </row>
    <row r="1740" spans="1:8" x14ac:dyDescent="0.2">
      <c r="A1740">
        <v>-0.14576982931243657</v>
      </c>
      <c r="B1740">
        <v>-8.7542109347417024E-8</v>
      </c>
      <c r="C1740">
        <v>106.80414926925761</v>
      </c>
      <c r="D1740">
        <v>121.18001260562818</v>
      </c>
      <c r="E1740">
        <v>695.6</v>
      </c>
      <c r="F1740">
        <v>62.814</v>
      </c>
      <c r="G1740">
        <v>758.41399999999999</v>
      </c>
      <c r="H1740" s="1">
        <v>8.773148148148148E-3</v>
      </c>
    </row>
    <row r="1741" spans="1:8" x14ac:dyDescent="0.2">
      <c r="A1741">
        <v>9.8775964928165164E-2</v>
      </c>
      <c r="B1741">
        <v>-8.7592393290095752E-8</v>
      </c>
      <c r="C1741">
        <v>-101.05328786453146</v>
      </c>
      <c r="D1741">
        <v>-7.7869521160515092</v>
      </c>
      <c r="E1741">
        <v>696</v>
      </c>
      <c r="F1741">
        <v>62.814</v>
      </c>
      <c r="G1741">
        <v>758.81399999999996</v>
      </c>
      <c r="H1741" s="1">
        <v>8.7847222222222233E-3</v>
      </c>
    </row>
    <row r="1742" spans="1:8" x14ac:dyDescent="0.2">
      <c r="A1742">
        <v>8.6326627684321491E-2</v>
      </c>
      <c r="B1742">
        <v>-8.7606868947477022E-8</v>
      </c>
      <c r="C1742">
        <v>193.94289743820292</v>
      </c>
      <c r="D1742">
        <v>44.676731965979741</v>
      </c>
      <c r="E1742">
        <v>696.40000000000009</v>
      </c>
      <c r="F1742">
        <v>62.814</v>
      </c>
      <c r="G1742">
        <v>759.21400000000006</v>
      </c>
      <c r="H1742" s="1">
        <v>8.7847222222222233E-3</v>
      </c>
    </row>
    <row r="1743" spans="1:8" x14ac:dyDescent="0.2">
      <c r="A1743">
        <v>0.10122204450651791</v>
      </c>
      <c r="B1743">
        <v>-8.7597036988631232E-8</v>
      </c>
      <c r="C1743">
        <v>188.37395822921854</v>
      </c>
      <c r="D1743">
        <v>32.823033235510991</v>
      </c>
      <c r="E1743">
        <v>696.80000000000007</v>
      </c>
      <c r="F1743">
        <v>62.814</v>
      </c>
      <c r="G1743">
        <v>759.61400000000003</v>
      </c>
      <c r="H1743" s="1">
        <v>8.7962962962962968E-3</v>
      </c>
    </row>
    <row r="1744" spans="1:8" x14ac:dyDescent="0.2">
      <c r="A1744">
        <v>-7.9801514832077688E-2</v>
      </c>
      <c r="B1744">
        <v>-8.7597362533092391E-8</v>
      </c>
      <c r="C1744">
        <v>70.847835182343545</v>
      </c>
      <c r="D1744">
        <v>106.56941690250318</v>
      </c>
      <c r="E1744">
        <v>697.2</v>
      </c>
      <c r="F1744">
        <v>62.814</v>
      </c>
      <c r="G1744">
        <v>760.01400000000001</v>
      </c>
      <c r="H1744" s="1">
        <v>8.7962962962962968E-3</v>
      </c>
    </row>
    <row r="1745" spans="1:8" x14ac:dyDescent="0.2">
      <c r="A1745">
        <v>-0.16647114813859124</v>
      </c>
      <c r="B1745">
        <v>-8.7608314941308469E-8</v>
      </c>
      <c r="C1745">
        <v>-36.94461476882833</v>
      </c>
      <c r="D1745">
        <v>20.142689607581303</v>
      </c>
      <c r="E1745">
        <v>697.6</v>
      </c>
      <c r="F1745">
        <v>62.814</v>
      </c>
      <c r="G1745">
        <v>760.41399999999999</v>
      </c>
      <c r="H1745" s="1">
        <v>8.7962962962962968E-3</v>
      </c>
    </row>
    <row r="1746" spans="1:8" x14ac:dyDescent="0.2">
      <c r="A1746">
        <v>-1.6474030102166231E-2</v>
      </c>
      <c r="B1746">
        <v>-8.7603338860207025E-8</v>
      </c>
      <c r="C1746">
        <v>-69.169918418730674</v>
      </c>
      <c r="D1746">
        <v>43.729115388831303</v>
      </c>
      <c r="E1746">
        <v>698</v>
      </c>
      <c r="F1746">
        <v>62.814</v>
      </c>
      <c r="G1746">
        <v>760.81399999999996</v>
      </c>
      <c r="H1746" s="1">
        <v>8.8078703703703704E-3</v>
      </c>
    </row>
    <row r="1747" spans="1:8" x14ac:dyDescent="0.2">
      <c r="A1747">
        <v>6.0603094432653618E-2</v>
      </c>
      <c r="B1747">
        <v>-8.7621971768666798E-8</v>
      </c>
      <c r="C1747">
        <v>71.69936716476542</v>
      </c>
      <c r="D1747">
        <v>54.618733308753178</v>
      </c>
      <c r="E1747">
        <v>698.40000000000009</v>
      </c>
      <c r="F1747">
        <v>62.814</v>
      </c>
      <c r="G1747">
        <v>761.21400000000006</v>
      </c>
      <c r="H1747" s="1">
        <v>8.8078703703703704E-3</v>
      </c>
    </row>
    <row r="1748" spans="1:8" x14ac:dyDescent="0.2">
      <c r="A1748">
        <v>0.24199671127977182</v>
      </c>
      <c r="B1748">
        <v>-8.7752601632609694E-8</v>
      </c>
      <c r="C1748">
        <v>143.01397287765604</v>
      </c>
      <c r="D1748">
        <v>-24.841853239098384</v>
      </c>
      <c r="E1748">
        <v>698.80000000000007</v>
      </c>
      <c r="F1748">
        <v>62.814</v>
      </c>
      <c r="G1748">
        <v>761.61400000000003</v>
      </c>
      <c r="H1748" s="1">
        <v>8.819444444444444E-3</v>
      </c>
    </row>
    <row r="1749" spans="1:8" x14ac:dyDescent="0.2">
      <c r="A1749">
        <v>0.18800183561624581</v>
      </c>
      <c r="B1749">
        <v>-8.7891845791885779E-8</v>
      </c>
      <c r="C1749">
        <v>29.309733986054482</v>
      </c>
      <c r="D1749">
        <v>-8.7989913006218217</v>
      </c>
      <c r="E1749">
        <v>699.2</v>
      </c>
      <c r="F1749">
        <v>62.814</v>
      </c>
      <c r="G1749">
        <v>762.01400000000001</v>
      </c>
      <c r="H1749" s="1">
        <v>8.819444444444444E-3</v>
      </c>
    </row>
    <row r="1750" spans="1:8" x14ac:dyDescent="0.2">
      <c r="A1750">
        <v>-0.30957981126812456</v>
      </c>
      <c r="B1750">
        <v>-8.7669279384924007E-8</v>
      </c>
      <c r="C1750">
        <v>26.877009987031045</v>
      </c>
      <c r="D1750">
        <v>-34.514720060387447</v>
      </c>
      <c r="E1750">
        <v>699.6</v>
      </c>
      <c r="F1750">
        <v>62.814</v>
      </c>
      <c r="G1750">
        <v>762.41399999999999</v>
      </c>
      <c r="H1750" s="1">
        <v>8.819444444444444E-3</v>
      </c>
    </row>
    <row r="1751" spans="1:8" x14ac:dyDescent="0.2">
      <c r="A1751">
        <v>-0.34174841669888029</v>
      </c>
      <c r="B1751">
        <v>-8.6923885257600174E-8</v>
      </c>
      <c r="C1751">
        <v>15.63515818039042</v>
      </c>
      <c r="D1751">
        <v>112.79189004703443</v>
      </c>
      <c r="E1751">
        <v>700</v>
      </c>
      <c r="F1751">
        <v>62.814</v>
      </c>
      <c r="G1751">
        <v>762.81399999999996</v>
      </c>
      <c r="H1751" s="1">
        <v>8.8310185185185176E-3</v>
      </c>
    </row>
    <row r="1752" spans="1:8" x14ac:dyDescent="0.2">
      <c r="A1752">
        <v>0.22501832875397507</v>
      </c>
      <c r="B1752">
        <v>-8.6187352798990889E-8</v>
      </c>
      <c r="C1752">
        <v>-68.165668845976768</v>
      </c>
      <c r="D1752">
        <v>78.102436922034428</v>
      </c>
      <c r="E1752">
        <v>700.40000000000009</v>
      </c>
      <c r="F1752">
        <v>62.814</v>
      </c>
      <c r="G1752">
        <v>763.21400000000006</v>
      </c>
      <c r="H1752" s="1">
        <v>8.8310185185185176E-3</v>
      </c>
    </row>
    <row r="1753" spans="1:8" x14ac:dyDescent="0.2">
      <c r="A1753">
        <v>-2.5289938380083348E-2</v>
      </c>
      <c r="B1753">
        <v>-8.6246119437071633E-8</v>
      </c>
      <c r="C1753">
        <v>-59.038380027617393</v>
      </c>
      <c r="D1753">
        <v>2.1392716388313033</v>
      </c>
      <c r="E1753">
        <v>700.80000000000007</v>
      </c>
      <c r="F1753">
        <v>62.814</v>
      </c>
      <c r="G1753">
        <v>763.61400000000003</v>
      </c>
      <c r="H1753" s="1">
        <v>8.8425925925925911E-3</v>
      </c>
    </row>
    <row r="1754" spans="1:8" x14ac:dyDescent="0.2">
      <c r="A1754">
        <v>0.32580770171529444</v>
      </c>
      <c r="B1754">
        <v>-8.7135953638700782E-8</v>
      </c>
      <c r="C1754">
        <v>-11.788196922148643</v>
      </c>
      <c r="D1754">
        <v>-36.507548429528072</v>
      </c>
      <c r="E1754">
        <v>701.2</v>
      </c>
      <c r="F1754">
        <v>62.814</v>
      </c>
      <c r="G1754">
        <v>764.01400000000001</v>
      </c>
      <c r="H1754" s="1">
        <v>8.8425925925925911E-3</v>
      </c>
    </row>
    <row r="1755" spans="1:8" x14ac:dyDescent="0.2">
      <c r="A1755">
        <v>0.31564906572377754</v>
      </c>
      <c r="B1755">
        <v>-8.8058358375095896E-8</v>
      </c>
      <c r="C1755">
        <v>86.16024362960917</v>
      </c>
      <c r="D1755">
        <v>59.880528352698491</v>
      </c>
      <c r="E1755">
        <v>701.6</v>
      </c>
      <c r="F1755">
        <v>62.814</v>
      </c>
      <c r="G1755">
        <v>764.41399999999999</v>
      </c>
      <c r="H1755" s="1">
        <v>8.8425925925925911E-3</v>
      </c>
    </row>
    <row r="1756" spans="1:8" x14ac:dyDescent="0.2">
      <c r="A1756">
        <v>4.789292810312458E-2</v>
      </c>
      <c r="B1756">
        <v>-8.8378920378220528E-8</v>
      </c>
      <c r="C1756">
        <v>-49.121342063750205</v>
      </c>
      <c r="D1756">
        <v>98.173573396643803</v>
      </c>
      <c r="E1756">
        <v>702</v>
      </c>
      <c r="F1756">
        <v>62.814</v>
      </c>
      <c r="G1756">
        <v>764.81399999999996</v>
      </c>
      <c r="H1756" s="1">
        <v>8.8541666666666664E-3</v>
      </c>
    </row>
    <row r="1757" spans="1:8" x14ac:dyDescent="0.2">
      <c r="A1757">
        <v>-2.3613322194430617E-4</v>
      </c>
      <c r="B1757">
        <v>-8.8226654284569376E-8</v>
      </c>
      <c r="C1757">
        <v>-57.846699119414268</v>
      </c>
      <c r="D1757">
        <v>-4.4361830730827592</v>
      </c>
      <c r="E1757">
        <v>702.40000000000009</v>
      </c>
      <c r="F1757">
        <v>62.814</v>
      </c>
      <c r="G1757">
        <v>765.21400000000006</v>
      </c>
      <c r="H1757" s="1">
        <v>8.8541666666666664E-3</v>
      </c>
    </row>
    <row r="1758" spans="1:8" x14ac:dyDescent="0.2">
      <c r="A1758">
        <v>-2.2518770363442669E-2</v>
      </c>
      <c r="B1758">
        <v>-8.8056160289261304E-8</v>
      </c>
      <c r="C1758">
        <v>102.13260996261698</v>
      </c>
      <c r="D1758">
        <v>-47.765223600426509</v>
      </c>
      <c r="E1758">
        <v>702.80000000000007</v>
      </c>
      <c r="F1758">
        <v>62.814</v>
      </c>
      <c r="G1758">
        <v>765.61400000000003</v>
      </c>
      <c r="H1758" s="1">
        <v>8.8657407407407417E-3</v>
      </c>
    </row>
    <row r="1759" spans="1:8" x14ac:dyDescent="0.2">
      <c r="A1759">
        <v>1.2497953967120674E-3</v>
      </c>
      <c r="B1759">
        <v>-8.8047907074928669E-8</v>
      </c>
      <c r="C1759">
        <v>-60.528309226836143</v>
      </c>
      <c r="D1759">
        <v>48.754567048987553</v>
      </c>
      <c r="E1759">
        <v>703.2</v>
      </c>
      <c r="F1759">
        <v>62.814</v>
      </c>
      <c r="G1759">
        <v>766.01400000000001</v>
      </c>
      <c r="H1759" s="1">
        <v>8.8657407407407417E-3</v>
      </c>
    </row>
    <row r="1760" spans="1:8" x14ac:dyDescent="0.2">
      <c r="A1760">
        <v>0.12219318442073353</v>
      </c>
      <c r="B1760">
        <v>-8.8104027156043968E-8</v>
      </c>
      <c r="C1760">
        <v>196.02915537277323</v>
      </c>
      <c r="D1760">
        <v>64.042897127112553</v>
      </c>
      <c r="E1760">
        <v>703.6</v>
      </c>
      <c r="F1760">
        <v>62.814</v>
      </c>
      <c r="G1760">
        <v>766.41399999999999</v>
      </c>
      <c r="H1760" s="1">
        <v>8.8657407407407417E-3</v>
      </c>
    </row>
    <row r="1761" spans="1:8" x14ac:dyDescent="0.2">
      <c r="A1761">
        <v>0.25513274697267935</v>
      </c>
      <c r="B1761">
        <v>-8.813940841644718E-8</v>
      </c>
      <c r="C1761">
        <v>132.11303293624979</v>
      </c>
      <c r="D1761">
        <v>66.439045808753178</v>
      </c>
      <c r="E1761">
        <v>704</v>
      </c>
      <c r="F1761">
        <v>62.814</v>
      </c>
      <c r="G1761">
        <v>766.81399999999996</v>
      </c>
      <c r="H1761" s="1">
        <v>8.8773148148148153E-3</v>
      </c>
    </row>
    <row r="1762" spans="1:8" x14ac:dyDescent="0.2">
      <c r="A1762">
        <v>0.17643927889681296</v>
      </c>
      <c r="B1762">
        <v>-8.8161992177257079E-8</v>
      </c>
      <c r="C1762">
        <v>143.29354441085917</v>
      </c>
      <c r="D1762">
        <v>9.6361893634406783</v>
      </c>
      <c r="E1762">
        <v>704.40000000000009</v>
      </c>
      <c r="F1762">
        <v>62.814</v>
      </c>
      <c r="G1762">
        <v>767.21400000000006</v>
      </c>
      <c r="H1762" s="1">
        <v>8.8773148148148153E-3</v>
      </c>
    </row>
    <row r="1763" spans="1:8" x14ac:dyDescent="0.2">
      <c r="A1763">
        <v>-7.1011913390794976E-2</v>
      </c>
      <c r="B1763">
        <v>-8.8184976761154445E-8</v>
      </c>
      <c r="C1763">
        <v>-146.76403462966817</v>
      </c>
      <c r="D1763">
        <v>-50.531306364098384</v>
      </c>
      <c r="E1763">
        <v>704.80000000000007</v>
      </c>
      <c r="F1763">
        <v>62.814</v>
      </c>
      <c r="G1763">
        <v>767.61400000000003</v>
      </c>
      <c r="H1763" s="1">
        <v>8.8888888888888889E-3</v>
      </c>
    </row>
    <row r="1764" spans="1:8" x14ac:dyDescent="0.2">
      <c r="A1764">
        <v>-0.11101947704533237</v>
      </c>
      <c r="B1764">
        <v>-8.8200388360636533E-8</v>
      </c>
      <c r="C1764">
        <v>130.06862986007792</v>
      </c>
      <c r="D1764">
        <v>63.489659212073491</v>
      </c>
      <c r="E1764">
        <v>705.2</v>
      </c>
      <c r="F1764">
        <v>62.814</v>
      </c>
      <c r="G1764">
        <v>768.01400000000001</v>
      </c>
      <c r="H1764" s="1">
        <v>8.8888888888888889E-3</v>
      </c>
    </row>
    <row r="1765" spans="1:8" x14ac:dyDescent="0.2">
      <c r="A1765">
        <v>-8.0357255128384028E-2</v>
      </c>
      <c r="B1765">
        <v>-8.8211966533576221E-8</v>
      </c>
      <c r="C1765">
        <v>187.19654428878886</v>
      </c>
      <c r="D1765">
        <v>40.097004793128178</v>
      </c>
      <c r="E1765">
        <v>705.6</v>
      </c>
      <c r="F1765">
        <v>62.814</v>
      </c>
      <c r="G1765">
        <v>768.41399999999999</v>
      </c>
      <c r="H1765" s="1">
        <v>8.8888888888888889E-3</v>
      </c>
    </row>
    <row r="1766" spans="1:8" x14ac:dyDescent="0.2">
      <c r="A1766">
        <v>-0.24558231544278056</v>
      </c>
      <c r="B1766">
        <v>-8.8239617131935878E-8</v>
      </c>
      <c r="C1766">
        <v>257.59106027999979</v>
      </c>
      <c r="D1766">
        <v>105.91096963687818</v>
      </c>
      <c r="E1766">
        <v>706</v>
      </c>
      <c r="F1766">
        <v>62.814</v>
      </c>
      <c r="G1766">
        <v>768.81399999999996</v>
      </c>
      <c r="H1766" s="1">
        <v>8.9004629629629625E-3</v>
      </c>
    </row>
    <row r="1767" spans="1:8" x14ac:dyDescent="0.2">
      <c r="A1767">
        <v>-0.34252501341524916</v>
      </c>
      <c r="B1767">
        <v>-8.8289132624785749E-8</v>
      </c>
      <c r="C1767">
        <v>-50.53317678054708</v>
      </c>
      <c r="D1767">
        <v>62.807804964026616</v>
      </c>
      <c r="E1767">
        <v>706.40000000000009</v>
      </c>
      <c r="F1767">
        <v>62.814</v>
      </c>
      <c r="G1767">
        <v>769.21400000000006</v>
      </c>
      <c r="H1767" s="1">
        <v>8.9004629629629625E-3</v>
      </c>
    </row>
    <row r="1768" spans="1:8" x14ac:dyDescent="0.2">
      <c r="A1768">
        <v>-0.1231155893619325</v>
      </c>
      <c r="B1768">
        <v>-8.8333990959937482E-8</v>
      </c>
      <c r="C1768">
        <v>38.352885841523232</v>
      </c>
      <c r="D1768">
        <v>130.5117081622688</v>
      </c>
      <c r="E1768">
        <v>706.80000000000007</v>
      </c>
      <c r="F1768">
        <v>62.814</v>
      </c>
      <c r="G1768">
        <v>769.61400000000003</v>
      </c>
      <c r="H1768" s="1">
        <v>8.9120370370370378E-3</v>
      </c>
    </row>
    <row r="1769" spans="1:8" x14ac:dyDescent="0.2">
      <c r="A1769">
        <v>-4.3887026517557312E-2</v>
      </c>
      <c r="B1769">
        <v>-8.8345238438991082E-8</v>
      </c>
      <c r="C1769">
        <v>1.9567829362497946</v>
      </c>
      <c r="D1769">
        <v>81.618946931800053</v>
      </c>
      <c r="E1769">
        <v>707.2</v>
      </c>
      <c r="F1769">
        <v>62.814</v>
      </c>
      <c r="G1769">
        <v>770.01400000000001</v>
      </c>
      <c r="H1769" s="1">
        <v>8.9120370370370378E-3</v>
      </c>
    </row>
    <row r="1770" spans="1:8" x14ac:dyDescent="0.2">
      <c r="A1770">
        <v>-0.19418235056102565</v>
      </c>
      <c r="B1770">
        <v>-8.8333725641770775E-8</v>
      </c>
      <c r="C1770">
        <v>116.69543039718729</v>
      </c>
      <c r="D1770">
        <v>16.007252595862553</v>
      </c>
      <c r="E1770">
        <v>707.6</v>
      </c>
      <c r="F1770">
        <v>62.814</v>
      </c>
      <c r="G1770">
        <v>770.41399999999999</v>
      </c>
      <c r="H1770" s="1">
        <v>8.9120370370370378E-3</v>
      </c>
    </row>
    <row r="1771" spans="1:8" x14ac:dyDescent="0.2">
      <c r="A1771">
        <v>0.15492617233884018</v>
      </c>
      <c r="B1771">
        <v>-8.8337980687486655E-8</v>
      </c>
      <c r="C1771">
        <v>-69.730266929472862</v>
      </c>
      <c r="D1771">
        <v>13.892445466956303</v>
      </c>
      <c r="E1771">
        <v>708</v>
      </c>
      <c r="F1771">
        <v>62.814</v>
      </c>
      <c r="G1771">
        <v>770.81399999999996</v>
      </c>
      <c r="H1771" s="1">
        <v>8.9236111111111113E-3</v>
      </c>
    </row>
    <row r="1772" spans="1:8" x14ac:dyDescent="0.2">
      <c r="A1772">
        <v>-6.2041306186480003E-2</v>
      </c>
      <c r="B1772">
        <v>-8.8371631517274395E-8</v>
      </c>
      <c r="C1772">
        <v>82.757381080781045</v>
      </c>
      <c r="D1772">
        <v>-46.220957853356197</v>
      </c>
      <c r="E1772">
        <v>708.40000000000009</v>
      </c>
      <c r="F1772">
        <v>62.814</v>
      </c>
      <c r="G1772">
        <v>771.21400000000006</v>
      </c>
      <c r="H1772" s="1">
        <v>8.9236111111111113E-3</v>
      </c>
    </row>
    <row r="1773" spans="1:8" x14ac:dyDescent="0.2">
      <c r="A1773">
        <v>-5.7651240678047548E-3</v>
      </c>
      <c r="B1773">
        <v>-8.8410883505025524E-8</v>
      </c>
      <c r="C1773">
        <v>116.63317453781229</v>
      </c>
      <c r="D1773">
        <v>12.723561189612553</v>
      </c>
      <c r="E1773">
        <v>708.80000000000007</v>
      </c>
      <c r="F1773">
        <v>62.814</v>
      </c>
      <c r="G1773">
        <v>771.61400000000003</v>
      </c>
      <c r="H1773" s="1">
        <v>8.9351851851851866E-3</v>
      </c>
    </row>
    <row r="1774" spans="1:8" x14ac:dyDescent="0.2">
      <c r="A1774">
        <v>-0.1217834589124958</v>
      </c>
      <c r="B1774">
        <v>-8.8433994078804717E-8</v>
      </c>
      <c r="C1774">
        <v>58.198161720429482</v>
      </c>
      <c r="D1774">
        <v>34.771443269690678</v>
      </c>
      <c r="E1774">
        <v>709.2</v>
      </c>
      <c r="F1774">
        <v>62.814</v>
      </c>
      <c r="G1774">
        <v>772.01400000000001</v>
      </c>
      <c r="H1774" s="1">
        <v>8.9351851851851866E-3</v>
      </c>
    </row>
    <row r="1775" spans="1:8" x14ac:dyDescent="0.2">
      <c r="A1775">
        <v>0.23571240702799076</v>
      </c>
      <c r="B1775">
        <v>-8.8447276919757681E-8</v>
      </c>
      <c r="C1775">
        <v>152.34092295089823</v>
      </c>
      <c r="D1775">
        <v>13.115864656409428</v>
      </c>
      <c r="E1775">
        <v>709.6</v>
      </c>
      <c r="F1775">
        <v>62.814</v>
      </c>
      <c r="G1775">
        <v>772.41399999999999</v>
      </c>
      <c r="H1775" s="1">
        <v>8.9351851851851866E-3</v>
      </c>
    </row>
    <row r="1776" spans="1:8" x14ac:dyDescent="0.2">
      <c r="A1776">
        <v>-0.226851081038451</v>
      </c>
      <c r="B1776">
        <v>-8.8466412774699952E-8</v>
      </c>
      <c r="C1776">
        <v>-132.53217732986349</v>
      </c>
      <c r="D1776">
        <v>98.146595857581303</v>
      </c>
      <c r="E1776">
        <v>710</v>
      </c>
      <c r="F1776">
        <v>62.814</v>
      </c>
      <c r="G1776">
        <v>772.81399999999996</v>
      </c>
      <c r="H1776" s="1">
        <v>8.9467592592592585E-3</v>
      </c>
    </row>
    <row r="1777" spans="1:8" x14ac:dyDescent="0.2">
      <c r="A1777">
        <v>-0.35092974686365036</v>
      </c>
      <c r="B1777">
        <v>-8.8493066970100414E-8</v>
      </c>
      <c r="C1777">
        <v>109.30634653488261</v>
      </c>
      <c r="D1777">
        <v>24.191609285315678</v>
      </c>
      <c r="E1777">
        <v>710.40000000000009</v>
      </c>
      <c r="F1777">
        <v>62.814</v>
      </c>
      <c r="G1777">
        <v>773.21400000000006</v>
      </c>
      <c r="H1777" s="1">
        <v>8.9467592592592585E-3</v>
      </c>
    </row>
    <row r="1778" spans="1:8" x14ac:dyDescent="0.2">
      <c r="A1778">
        <v>-8.7973697254076152E-2</v>
      </c>
      <c r="B1778">
        <v>-8.8519313910907831E-8</v>
      </c>
      <c r="C1778">
        <v>21.512035011445107</v>
      </c>
      <c r="D1778">
        <v>46.489567659339116</v>
      </c>
      <c r="E1778">
        <v>710.80000000000007</v>
      </c>
      <c r="F1778">
        <v>62.814</v>
      </c>
      <c r="G1778">
        <v>773.61400000000003</v>
      </c>
      <c r="H1778" s="1">
        <v>8.9583333333333338E-3</v>
      </c>
    </row>
    <row r="1779" spans="1:8" x14ac:dyDescent="0.2">
      <c r="A1779">
        <v>0.15481409659741316</v>
      </c>
      <c r="B1779">
        <v>-8.8542227694460637E-8</v>
      </c>
      <c r="C1779">
        <v>-99.606434226836143</v>
      </c>
      <c r="D1779">
        <v>38.870106599768803</v>
      </c>
      <c r="E1779">
        <v>711.2</v>
      </c>
      <c r="F1779">
        <v>62.814</v>
      </c>
      <c r="G1779">
        <v>774.01400000000001</v>
      </c>
      <c r="H1779" s="1">
        <v>8.9583333333333338E-3</v>
      </c>
    </row>
    <row r="1780" spans="1:8" x14ac:dyDescent="0.2">
      <c r="A1780">
        <v>2.4239279797397779E-2</v>
      </c>
      <c r="B1780">
        <v>-8.8566313346487057E-8</v>
      </c>
      <c r="C1780">
        <v>-125.47006642898458</v>
      </c>
      <c r="D1780">
        <v>86.754444978675053</v>
      </c>
      <c r="E1780">
        <v>711.6</v>
      </c>
      <c r="F1780">
        <v>62.814</v>
      </c>
      <c r="G1780">
        <v>774.41399999999999</v>
      </c>
      <c r="H1780" s="1">
        <v>8.9583333333333338E-3</v>
      </c>
    </row>
    <row r="1781" spans="1:8" x14ac:dyDescent="0.2">
      <c r="A1781">
        <v>-8.6248217321364382E-2</v>
      </c>
      <c r="B1781">
        <v>-8.8595808775585241E-8</v>
      </c>
      <c r="C1781">
        <v>-85.024013877715049</v>
      </c>
      <c r="D1781">
        <v>93.655018709143803</v>
      </c>
      <c r="E1781">
        <v>712</v>
      </c>
      <c r="F1781">
        <v>62.814</v>
      </c>
      <c r="G1781">
        <v>774.81399999999996</v>
      </c>
      <c r="H1781" s="1">
        <v>8.9699074074074073E-3</v>
      </c>
    </row>
    <row r="1782" spans="1:8" x14ac:dyDescent="0.2">
      <c r="A1782">
        <v>6.5956534198451114E-2</v>
      </c>
      <c r="B1782">
        <v>-8.8629644258871334E-8</v>
      </c>
      <c r="C1782">
        <v>-60.915058494414268</v>
      </c>
      <c r="D1782">
        <v>96.200428865393803</v>
      </c>
      <c r="E1782">
        <v>712.40000000000009</v>
      </c>
      <c r="F1782">
        <v>62.814</v>
      </c>
      <c r="G1782">
        <v>775.21400000000006</v>
      </c>
      <c r="H1782" s="1">
        <v>8.9699074074074073E-3</v>
      </c>
    </row>
    <row r="1783" spans="1:8" x14ac:dyDescent="0.2">
      <c r="A1783">
        <v>0.14429882638883249</v>
      </c>
      <c r="B1783">
        <v>-8.866211373619812E-8</v>
      </c>
      <c r="C1783">
        <v>26.15761911789042</v>
      </c>
      <c r="D1783">
        <v>65.631581209143803</v>
      </c>
      <c r="E1783">
        <v>712.80000000000007</v>
      </c>
      <c r="F1783">
        <v>62.814</v>
      </c>
      <c r="G1783">
        <v>775.61400000000003</v>
      </c>
      <c r="H1783" s="1">
        <v>8.9814814814814809E-3</v>
      </c>
    </row>
    <row r="1784" spans="1:8" x14ac:dyDescent="0.2">
      <c r="A1784">
        <v>-6.5596198307372108E-2</v>
      </c>
      <c r="B1784">
        <v>-8.8686956123917047E-8</v>
      </c>
      <c r="C1784">
        <v>-121.35843312820333</v>
      </c>
      <c r="D1784">
        <v>43.723256013831303</v>
      </c>
      <c r="E1784">
        <v>713.2</v>
      </c>
      <c r="F1784">
        <v>62.814</v>
      </c>
      <c r="G1784">
        <v>776.01400000000001</v>
      </c>
      <c r="H1784" s="1">
        <v>8.9814814814814809E-3</v>
      </c>
    </row>
    <row r="1785" spans="1:8" x14ac:dyDescent="0.2">
      <c r="A1785">
        <v>9.1698174806042101E-2</v>
      </c>
      <c r="B1785">
        <v>-8.8703595357944779E-8</v>
      </c>
      <c r="C1785">
        <v>-67.624874473418174</v>
      </c>
      <c r="D1785">
        <v>28.805073640784428</v>
      </c>
      <c r="E1785">
        <v>713.6</v>
      </c>
      <c r="F1785">
        <v>62.814</v>
      </c>
      <c r="G1785">
        <v>776.41399999999999</v>
      </c>
      <c r="H1785" s="1">
        <v>8.9814814814814809E-3</v>
      </c>
    </row>
    <row r="1786" spans="1:8" x14ac:dyDescent="0.2">
      <c r="A1786">
        <v>9.9090239973567099E-2</v>
      </c>
      <c r="B1786">
        <v>-8.8721150899917296E-8</v>
      </c>
      <c r="C1786">
        <v>84.572032570038857</v>
      </c>
      <c r="D1786">
        <v>48.501973054846928</v>
      </c>
      <c r="E1786">
        <v>714</v>
      </c>
      <c r="F1786">
        <v>62.814</v>
      </c>
      <c r="G1786">
        <v>776.81399999999996</v>
      </c>
      <c r="H1786" s="1">
        <v>8.9930555555555545E-3</v>
      </c>
    </row>
    <row r="1787" spans="1:8" x14ac:dyDescent="0.2">
      <c r="A1787">
        <v>0.32689387438689493</v>
      </c>
      <c r="B1787">
        <v>-8.8751721707576827E-8</v>
      </c>
      <c r="C1787">
        <v>46.074138282929482</v>
      </c>
      <c r="D1787">
        <v>26.681431673010991</v>
      </c>
      <c r="E1787">
        <v>714.40000000000009</v>
      </c>
      <c r="F1787">
        <v>62.814</v>
      </c>
      <c r="G1787">
        <v>777.21400000000006</v>
      </c>
      <c r="H1787" s="1">
        <v>8.9930555555555545E-3</v>
      </c>
    </row>
    <row r="1788" spans="1:8" x14ac:dyDescent="0.2">
      <c r="A1788">
        <v>0.17109742146894955</v>
      </c>
      <c r="B1788">
        <v>-8.8794537697285976E-8</v>
      </c>
      <c r="C1788">
        <v>-35.899906516875205</v>
      </c>
      <c r="D1788">
        <v>61.090977571448491</v>
      </c>
      <c r="E1788">
        <v>714.80000000000007</v>
      </c>
      <c r="F1788">
        <v>62.814</v>
      </c>
      <c r="G1788">
        <v>777.61400000000003</v>
      </c>
      <c r="H1788" s="1">
        <v>9.0046296296296298E-3</v>
      </c>
    </row>
    <row r="1789" spans="1:8" x14ac:dyDescent="0.2">
      <c r="A1789">
        <v>9.9967477724279566E-2</v>
      </c>
      <c r="B1789">
        <v>-8.883241931790549E-8</v>
      </c>
      <c r="C1789">
        <v>-12.090511680449424</v>
      </c>
      <c r="D1789">
        <v>-24.386057951012447</v>
      </c>
      <c r="E1789">
        <v>715.2</v>
      </c>
      <c r="F1789">
        <v>62.814</v>
      </c>
      <c r="G1789">
        <v>778.01400000000001</v>
      </c>
      <c r="H1789" s="1">
        <v>9.0046296296296298E-3</v>
      </c>
    </row>
    <row r="1790" spans="1:8" x14ac:dyDescent="0.2">
      <c r="A1790">
        <v>-6.2774392234222584E-2</v>
      </c>
      <c r="B1790">
        <v>-8.885060862064256E-8</v>
      </c>
      <c r="C1790">
        <v>68.113872169648232</v>
      </c>
      <c r="D1790">
        <v>103.3724259357063</v>
      </c>
      <c r="E1790">
        <v>715.6</v>
      </c>
      <c r="F1790">
        <v>62.814</v>
      </c>
      <c r="G1790">
        <v>778.41399999999999</v>
      </c>
      <c r="H1790" s="1">
        <v>9.0046296296296298E-3</v>
      </c>
    </row>
    <row r="1791" spans="1:8" x14ac:dyDescent="0.2">
      <c r="A1791">
        <v>0.67791737296142562</v>
      </c>
      <c r="B1791">
        <v>-8.885702221011183E-8</v>
      </c>
      <c r="C1791">
        <v>-35.851139427031455</v>
      </c>
      <c r="D1791">
        <v>104.35109414859693</v>
      </c>
      <c r="E1791">
        <v>716</v>
      </c>
      <c r="F1791">
        <v>62.814</v>
      </c>
      <c r="G1791">
        <v>778.81399999999996</v>
      </c>
      <c r="H1791" s="1">
        <v>9.0162037037037034E-3</v>
      </c>
    </row>
    <row r="1792" spans="1:8" x14ac:dyDescent="0.2">
      <c r="A1792">
        <v>0.51333293971762073</v>
      </c>
      <c r="B1792">
        <v>-8.8875278718424318E-8</v>
      </c>
      <c r="C1792">
        <v>-13.871662498320518</v>
      </c>
      <c r="D1792">
        <v>124.91035928531568</v>
      </c>
      <c r="E1792">
        <v>716.40000000000009</v>
      </c>
      <c r="F1792">
        <v>62.814</v>
      </c>
      <c r="G1792">
        <v>779.21400000000006</v>
      </c>
      <c r="H1792" s="1">
        <v>9.0162037037037034E-3</v>
      </c>
    </row>
    <row r="1793" spans="1:8" x14ac:dyDescent="0.2">
      <c r="A1793">
        <v>0.53023773737452773</v>
      </c>
      <c r="B1793">
        <v>-8.8917874364100946E-8</v>
      </c>
      <c r="C1793">
        <v>-13.770222068633018</v>
      </c>
      <c r="D1793">
        <v>139.3864640216438</v>
      </c>
      <c r="E1793">
        <v>716.80000000000007</v>
      </c>
      <c r="F1793">
        <v>62.814</v>
      </c>
      <c r="G1793">
        <v>779.61400000000003</v>
      </c>
      <c r="H1793" s="1">
        <v>9.0277777777777787E-3</v>
      </c>
    </row>
    <row r="1794" spans="1:8" x14ac:dyDescent="0.2">
      <c r="A1794">
        <v>4.5268718853615345E-2</v>
      </c>
      <c r="B1794">
        <v>-8.8971501436829E-8</v>
      </c>
      <c r="C1794">
        <v>138.63049990371616</v>
      </c>
      <c r="D1794">
        <v>-29.729716398278072</v>
      </c>
      <c r="E1794">
        <v>717.2</v>
      </c>
      <c r="F1794">
        <v>62.814</v>
      </c>
      <c r="G1794">
        <v>780.01400000000001</v>
      </c>
      <c r="H1794" s="1">
        <v>9.0277777777777787E-3</v>
      </c>
    </row>
    <row r="1795" spans="1:8" x14ac:dyDescent="0.2">
      <c r="A1795">
        <v>-4.299224402614725E-2</v>
      </c>
      <c r="B1795">
        <v>-8.9011503546993575E-8</v>
      </c>
      <c r="C1795">
        <v>187.86547434249979</v>
      </c>
      <c r="D1795">
        <v>55.357548616370366</v>
      </c>
      <c r="E1795">
        <v>717.6</v>
      </c>
      <c r="F1795">
        <v>62.814</v>
      </c>
      <c r="G1795">
        <v>780.41399999999999</v>
      </c>
      <c r="H1795" s="1">
        <v>9.0277777777777787E-3</v>
      </c>
    </row>
    <row r="1796" spans="1:8" x14ac:dyDescent="0.2">
      <c r="A1796">
        <v>2.7701125070367334E-2</v>
      </c>
      <c r="B1796">
        <v>-8.902868247828759E-8</v>
      </c>
      <c r="C1796">
        <v>195.16367685714823</v>
      </c>
      <c r="D1796">
        <v>211.55486001773755</v>
      </c>
      <c r="E1796">
        <v>718</v>
      </c>
      <c r="F1796">
        <v>62.814</v>
      </c>
      <c r="G1796">
        <v>780.81399999999996</v>
      </c>
      <c r="H1796" s="1">
        <v>9.0393518518518522E-3</v>
      </c>
    </row>
    <row r="1797" spans="1:8" x14ac:dyDescent="0.2">
      <c r="A1797">
        <v>7.038899813723494E-2</v>
      </c>
      <c r="B1797">
        <v>-8.9039654232930723E-8</v>
      </c>
      <c r="C1797">
        <v>16.635966896210732</v>
      </c>
      <c r="D1797">
        <v>191.5214737872688</v>
      </c>
      <c r="E1797">
        <v>718.40000000000009</v>
      </c>
      <c r="F1797">
        <v>62.814</v>
      </c>
      <c r="G1797">
        <v>781.21400000000006</v>
      </c>
      <c r="H1797" s="1">
        <v>9.0393518518518522E-3</v>
      </c>
    </row>
    <row r="1798" spans="1:8" x14ac:dyDescent="0.2">
      <c r="A1798">
        <v>-8.3660272978873837E-2</v>
      </c>
      <c r="B1798">
        <v>-8.9067641363826388E-8</v>
      </c>
      <c r="C1798">
        <v>-109.97749745925802</v>
      </c>
      <c r="D1798">
        <v>32.342549226721928</v>
      </c>
      <c r="E1798">
        <v>718.80000000000007</v>
      </c>
      <c r="F1798">
        <v>62.814</v>
      </c>
      <c r="G1798">
        <v>781.61400000000003</v>
      </c>
      <c r="H1798" s="1">
        <v>9.0509259259259258E-3</v>
      </c>
    </row>
    <row r="1799" spans="1:8" x14ac:dyDescent="0.2">
      <c r="A1799">
        <v>0.25458127251386692</v>
      </c>
      <c r="B1799">
        <v>-8.9114105847751043E-8</v>
      </c>
      <c r="C1799">
        <v>84.971294044648232</v>
      </c>
      <c r="D1799">
        <v>29.950550935706303</v>
      </c>
      <c r="E1799">
        <v>719.2</v>
      </c>
      <c r="F1799">
        <v>62.814</v>
      </c>
      <c r="G1799">
        <v>782.01400000000001</v>
      </c>
      <c r="H1799" s="1">
        <v>9.0509259259259258E-3</v>
      </c>
    </row>
    <row r="1800" spans="1:8" x14ac:dyDescent="0.2">
      <c r="A1800">
        <v>3.2835635797539856E-2</v>
      </c>
      <c r="B1800">
        <v>-8.9156317903181788E-8</v>
      </c>
      <c r="C1800">
        <v>120.58156931320292</v>
      </c>
      <c r="D1800">
        <v>124.42290200992505</v>
      </c>
      <c r="E1800">
        <v>719.6</v>
      </c>
      <c r="F1800">
        <v>62.814</v>
      </c>
      <c r="G1800">
        <v>782.41399999999999</v>
      </c>
      <c r="H1800" s="1">
        <v>9.0509259259259258E-3</v>
      </c>
    </row>
    <row r="1801" spans="1:8" x14ac:dyDescent="0.2">
      <c r="A1801">
        <v>0.56188790750182926</v>
      </c>
      <c r="B1801">
        <v>-8.9176104648663877E-8</v>
      </c>
      <c r="C1801">
        <v>-87.758831382597862</v>
      </c>
      <c r="D1801">
        <v>34.814015291175053</v>
      </c>
      <c r="E1801">
        <v>720</v>
      </c>
      <c r="F1801">
        <v>62.814</v>
      </c>
      <c r="G1801">
        <v>782.81399999999996</v>
      </c>
      <c r="H1801" s="1">
        <v>9.0624999999999994E-3</v>
      </c>
    </row>
    <row r="1802" spans="1:8" x14ac:dyDescent="0.2">
      <c r="A1802">
        <v>-5.0216673455646219E-2</v>
      </c>
      <c r="B1802">
        <v>-8.918345448042702E-8</v>
      </c>
      <c r="C1802">
        <v>49.258906959687295</v>
      </c>
      <c r="D1802">
        <v>54.582142732581303</v>
      </c>
      <c r="E1802">
        <v>720.40000000000009</v>
      </c>
      <c r="F1802">
        <v>62.814</v>
      </c>
      <c r="G1802">
        <v>783.21400000000006</v>
      </c>
      <c r="H1802" s="1">
        <v>9.0624999999999994E-3</v>
      </c>
    </row>
    <row r="1803" spans="1:8" x14ac:dyDescent="0.2">
      <c r="A1803">
        <v>-0.22848660322027795</v>
      </c>
      <c r="B1803">
        <v>-8.9202818495081304E-8</v>
      </c>
      <c r="C1803">
        <v>-57.466732383574424</v>
      </c>
      <c r="D1803">
        <v>93.831746004065678</v>
      </c>
      <c r="E1803">
        <v>720.80000000000007</v>
      </c>
      <c r="F1803">
        <v>62.814</v>
      </c>
      <c r="G1803">
        <v>783.61400000000003</v>
      </c>
      <c r="H1803" s="1">
        <v>9.0740740740740729E-3</v>
      </c>
    </row>
    <row r="1804" spans="1:8" x14ac:dyDescent="0.2">
      <c r="A1804">
        <v>-0.15896597058020626</v>
      </c>
      <c r="B1804">
        <v>-8.9239700726928884E-8</v>
      </c>
      <c r="C1804">
        <v>100.36568796554667</v>
      </c>
      <c r="D1804">
        <v>63.693791292151616</v>
      </c>
      <c r="E1804">
        <v>721.2</v>
      </c>
      <c r="F1804">
        <v>62.814</v>
      </c>
      <c r="G1804">
        <v>784.01400000000001</v>
      </c>
      <c r="H1804" s="1">
        <v>9.0740740740740729E-3</v>
      </c>
    </row>
    <row r="1805" spans="1:8" x14ac:dyDescent="0.2">
      <c r="A1805">
        <v>4.8315959353303531E-2</v>
      </c>
      <c r="B1805">
        <v>-8.9272190320025043E-8</v>
      </c>
      <c r="C1805">
        <v>118.67547190109354</v>
      </c>
      <c r="D1805">
        <v>87.430531404456303</v>
      </c>
      <c r="E1805">
        <v>721.6</v>
      </c>
      <c r="F1805">
        <v>62.814</v>
      </c>
      <c r="G1805">
        <v>784.41399999999999</v>
      </c>
      <c r="H1805" s="1">
        <v>9.0740740740740729E-3</v>
      </c>
    </row>
    <row r="1806" spans="1:8" x14ac:dyDescent="0.2">
      <c r="A1806">
        <v>0.15400278206242343</v>
      </c>
      <c r="B1806">
        <v>-8.9279576891016073E-8</v>
      </c>
      <c r="C1806">
        <v>-31.129200340117393</v>
      </c>
      <c r="D1806">
        <v>146.63472451969068</v>
      </c>
      <c r="E1806">
        <v>722</v>
      </c>
      <c r="F1806">
        <v>62.814</v>
      </c>
      <c r="G1806">
        <v>784.81399999999996</v>
      </c>
      <c r="H1806" s="1">
        <v>9.0856481481481483E-3</v>
      </c>
    </row>
    <row r="1807" spans="1:8" x14ac:dyDescent="0.2">
      <c r="A1807">
        <v>0.24263168268960419</v>
      </c>
      <c r="B1807">
        <v>-8.9270736047129867E-8</v>
      </c>
      <c r="C1807">
        <v>-38.927990318144737</v>
      </c>
      <c r="D1807">
        <v>52.463978670081303</v>
      </c>
      <c r="E1807">
        <v>722.40000000000009</v>
      </c>
      <c r="F1807">
        <v>62.814</v>
      </c>
      <c r="G1807">
        <v>785.21400000000006</v>
      </c>
      <c r="H1807" s="1">
        <v>9.0856481481481483E-3</v>
      </c>
    </row>
    <row r="1808" spans="1:8" x14ac:dyDescent="0.2">
      <c r="A1808">
        <v>6.9148215028387708E-2</v>
      </c>
      <c r="B1808">
        <v>-8.9273919995982003E-8</v>
      </c>
      <c r="C1808">
        <v>-28.16995656570333</v>
      </c>
      <c r="D1808">
        <v>-34.096629240074947</v>
      </c>
      <c r="E1808">
        <v>722.80000000000007</v>
      </c>
      <c r="F1808">
        <v>62.814</v>
      </c>
      <c r="G1808">
        <v>785.61400000000003</v>
      </c>
      <c r="H1808" s="1">
        <v>9.0972222222222218E-3</v>
      </c>
    </row>
    <row r="1809" spans="1:8" x14ac:dyDescent="0.2">
      <c r="A1809">
        <v>0.10799159039322644</v>
      </c>
      <c r="B1809">
        <v>-8.930205939641718E-8</v>
      </c>
      <c r="C1809">
        <v>148.92638742843729</v>
      </c>
      <c r="D1809">
        <v>55.027333162268803</v>
      </c>
      <c r="E1809">
        <v>723.2</v>
      </c>
      <c r="F1809">
        <v>62.814</v>
      </c>
      <c r="G1809">
        <v>786.01400000000001</v>
      </c>
      <c r="H1809" s="1">
        <v>9.0972222222222218E-3</v>
      </c>
    </row>
    <row r="1810" spans="1:8" x14ac:dyDescent="0.2">
      <c r="A1810">
        <v>-0.11293772115321458</v>
      </c>
      <c r="B1810">
        <v>-8.9341190706712986E-8</v>
      </c>
      <c r="C1810">
        <v>268.27877390304667</v>
      </c>
      <c r="D1810">
        <v>15.568287752112553</v>
      </c>
      <c r="E1810">
        <v>723.6</v>
      </c>
      <c r="F1810">
        <v>62.814</v>
      </c>
      <c r="G1810">
        <v>786.41399999999999</v>
      </c>
      <c r="H1810" s="1">
        <v>9.0972222222222218E-3</v>
      </c>
    </row>
    <row r="1811" spans="1:8" x14ac:dyDescent="0.2">
      <c r="A1811">
        <v>6.275112443226534E-2</v>
      </c>
      <c r="B1811">
        <v>-8.9374747473604377E-8</v>
      </c>
      <c r="C1811">
        <v>152.67798960128886</v>
      </c>
      <c r="D1811">
        <v>-38.990458585778072</v>
      </c>
      <c r="E1811">
        <v>724</v>
      </c>
      <c r="F1811">
        <v>62.814</v>
      </c>
      <c r="G1811">
        <v>786.81399999999996</v>
      </c>
      <c r="H1811" s="1">
        <v>9.1087962962962971E-3</v>
      </c>
    </row>
    <row r="1812" spans="1:8" x14ac:dyDescent="0.2">
      <c r="A1812">
        <v>-0.24907163206853025</v>
      </c>
      <c r="B1812">
        <v>-8.9403318908465241E-8</v>
      </c>
      <c r="C1812">
        <v>-90.227245689238487</v>
      </c>
      <c r="D1812">
        <v>33.296315095862553</v>
      </c>
      <c r="E1812">
        <v>724.40000000000009</v>
      </c>
      <c r="F1812">
        <v>62.814</v>
      </c>
      <c r="G1812">
        <v>787.21400000000006</v>
      </c>
      <c r="H1812" s="1">
        <v>9.1087962962962971E-3</v>
      </c>
    </row>
    <row r="1813" spans="1:8" x14ac:dyDescent="0.2">
      <c r="A1813">
        <v>0.24024957129340982</v>
      </c>
      <c r="B1813">
        <v>-8.9433077566584381E-8</v>
      </c>
      <c r="C1813">
        <v>-23.17795217117208</v>
      </c>
      <c r="D1813">
        <v>98.396260164221928</v>
      </c>
      <c r="E1813">
        <v>724.80000000000007</v>
      </c>
      <c r="F1813">
        <v>62.814</v>
      </c>
      <c r="G1813">
        <v>787.61400000000003</v>
      </c>
      <c r="H1813" s="1">
        <v>9.1203703703703707E-3</v>
      </c>
    </row>
    <row r="1814" spans="1:8" x14ac:dyDescent="0.2">
      <c r="A1814">
        <v>7.2483733888822191E-2</v>
      </c>
      <c r="B1814">
        <v>-8.9460316752494531E-8</v>
      </c>
      <c r="C1814">
        <v>109.98698007980448</v>
      </c>
      <c r="D1814">
        <v>120.13271035953443</v>
      </c>
      <c r="E1814">
        <v>725.2</v>
      </c>
      <c r="F1814">
        <v>62.814</v>
      </c>
      <c r="G1814">
        <v>788.01400000000001</v>
      </c>
      <c r="H1814" s="1">
        <v>9.1203703703703707E-3</v>
      </c>
    </row>
    <row r="1815" spans="1:8" x14ac:dyDescent="0.2">
      <c r="A1815">
        <v>5.550717837744519E-2</v>
      </c>
      <c r="B1815">
        <v>-8.9483985399341168E-8</v>
      </c>
      <c r="C1815">
        <v>189.60039865890604</v>
      </c>
      <c r="D1815">
        <v>58.635334871253178</v>
      </c>
      <c r="E1815">
        <v>725.6</v>
      </c>
      <c r="F1815">
        <v>62.814</v>
      </c>
      <c r="G1815">
        <v>788.41399999999999</v>
      </c>
      <c r="H1815" s="1">
        <v>9.1203703703703707E-3</v>
      </c>
    </row>
    <row r="1816" spans="1:8" x14ac:dyDescent="0.2">
      <c r="A1816">
        <v>0.35811588810523215</v>
      </c>
      <c r="B1816">
        <v>-8.951982796492043E-8</v>
      </c>
      <c r="C1816">
        <v>227.40658152023417</v>
      </c>
      <c r="D1816">
        <v>-40.330546476403072</v>
      </c>
      <c r="E1816">
        <v>726</v>
      </c>
      <c r="F1816">
        <v>62.814</v>
      </c>
      <c r="G1816">
        <v>788.81399999999996</v>
      </c>
      <c r="H1816" s="1">
        <v>9.1319444444444443E-3</v>
      </c>
    </row>
    <row r="1817" spans="1:8" x14ac:dyDescent="0.2">
      <c r="A1817">
        <v>-0.25236068853561339</v>
      </c>
      <c r="B1817">
        <v>-8.9577915244310195E-8</v>
      </c>
      <c r="C1817">
        <v>-42.598583579863487</v>
      </c>
      <c r="D1817">
        <v>6.8108414630500533</v>
      </c>
      <c r="E1817">
        <v>726.40000000000009</v>
      </c>
      <c r="F1817">
        <v>62.814</v>
      </c>
      <c r="G1817">
        <v>789.21400000000006</v>
      </c>
      <c r="H1817" s="1">
        <v>9.1319444444444443E-3</v>
      </c>
    </row>
    <row r="1818" spans="1:8" x14ac:dyDescent="0.2">
      <c r="A1818">
        <v>-0.12880743855062129</v>
      </c>
      <c r="B1818">
        <v>-8.9631820438646441E-8</v>
      </c>
      <c r="C1818">
        <v>-9.8271907575978616</v>
      </c>
      <c r="D1818">
        <v>8.5031784991828658</v>
      </c>
      <c r="E1818">
        <v>726.80000000000007</v>
      </c>
      <c r="F1818">
        <v>62.814</v>
      </c>
      <c r="G1818">
        <v>789.61400000000003</v>
      </c>
      <c r="H1818" s="1">
        <v>9.1435185185185178E-3</v>
      </c>
    </row>
    <row r="1819" spans="1:8" x14ac:dyDescent="0.2">
      <c r="A1819">
        <v>-0.15553629462001031</v>
      </c>
      <c r="B1819">
        <v>-8.9644667036737304E-8</v>
      </c>
      <c r="C1819">
        <v>93.19631540695292</v>
      </c>
      <c r="D1819">
        <v>-27.047526456871822</v>
      </c>
      <c r="E1819">
        <v>727.2</v>
      </c>
      <c r="F1819">
        <v>62.814</v>
      </c>
      <c r="G1819">
        <v>790.01400000000001</v>
      </c>
      <c r="H1819" s="1">
        <v>9.1435185185185178E-3</v>
      </c>
    </row>
    <row r="1820" spans="1:8" x14ac:dyDescent="0.2">
      <c r="A1820">
        <v>-8.2467648953702219E-2</v>
      </c>
      <c r="B1820">
        <v>-8.9628803936855089E-8</v>
      </c>
      <c r="C1820">
        <v>105.14413034835917</v>
      </c>
      <c r="D1820">
        <v>31.701146028479741</v>
      </c>
      <c r="E1820">
        <v>727.6</v>
      </c>
      <c r="F1820">
        <v>62.814</v>
      </c>
      <c r="G1820">
        <v>790.41399999999999</v>
      </c>
      <c r="H1820" s="1">
        <v>9.1435185185185178E-3</v>
      </c>
    </row>
    <row r="1821" spans="1:8" x14ac:dyDescent="0.2">
      <c r="A1821">
        <v>-0.13385248311487666</v>
      </c>
      <c r="B1821">
        <v>-8.9641873944049235E-8</v>
      </c>
      <c r="C1821">
        <v>-89.157329917754112</v>
      </c>
      <c r="D1821">
        <v>65.507008455237553</v>
      </c>
      <c r="E1821">
        <v>728</v>
      </c>
      <c r="F1821">
        <v>62.814</v>
      </c>
      <c r="G1821">
        <v>790.81399999999996</v>
      </c>
      <c r="H1821" s="1">
        <v>9.1550925925925931E-3</v>
      </c>
    </row>
    <row r="1822" spans="1:8" x14ac:dyDescent="0.2">
      <c r="A1822">
        <v>-8.1721967440462381E-2</v>
      </c>
      <c r="B1822">
        <v>-8.9709956073351994E-8</v>
      </c>
      <c r="C1822">
        <v>-146.91354024490255</v>
      </c>
      <c r="D1822">
        <v>-11.406199552574947</v>
      </c>
      <c r="E1822">
        <v>728.40000000000009</v>
      </c>
      <c r="F1822">
        <v>62.814</v>
      </c>
      <c r="G1822">
        <v>791.21400000000006</v>
      </c>
      <c r="H1822" s="1">
        <v>9.1550925925925931E-3</v>
      </c>
    </row>
    <row r="1823" spans="1:8" x14ac:dyDescent="0.2">
      <c r="A1823">
        <v>-0.12131927947567127</v>
      </c>
      <c r="B1823">
        <v>-8.9791955315918391E-8</v>
      </c>
      <c r="C1823">
        <v>-99.211040855254112</v>
      </c>
      <c r="D1823">
        <v>10.924076936682866</v>
      </c>
      <c r="E1823">
        <v>728.80000000000007</v>
      </c>
      <c r="F1823">
        <v>62.814</v>
      </c>
      <c r="G1823">
        <v>791.61400000000003</v>
      </c>
      <c r="H1823" s="1">
        <v>9.1666666666666667E-3</v>
      </c>
    </row>
    <row r="1824" spans="1:8" x14ac:dyDescent="0.2">
      <c r="A1824">
        <v>-2.4478613783651276E-2</v>
      </c>
      <c r="B1824">
        <v>-8.9838723745162666E-8</v>
      </c>
      <c r="C1824">
        <v>-33.13406789382833</v>
      </c>
      <c r="D1824">
        <v>15.604496858557866</v>
      </c>
      <c r="E1824">
        <v>729.2</v>
      </c>
      <c r="F1824">
        <v>62.814</v>
      </c>
      <c r="G1824">
        <v>792.01400000000001</v>
      </c>
      <c r="H1824" s="1">
        <v>9.1666666666666667E-3</v>
      </c>
    </row>
    <row r="1825" spans="1:8" x14ac:dyDescent="0.2">
      <c r="A1825">
        <v>0.17395055640171939</v>
      </c>
      <c r="B1825">
        <v>-8.9854270674100377E-8</v>
      </c>
      <c r="C1825">
        <v>-98.155155540312705</v>
      </c>
      <c r="D1825">
        <v>-32.581400968590572</v>
      </c>
      <c r="E1825">
        <v>729.6</v>
      </c>
      <c r="F1825">
        <v>62.814</v>
      </c>
      <c r="G1825">
        <v>792.41399999999999</v>
      </c>
      <c r="H1825" s="1">
        <v>9.1666666666666667E-3</v>
      </c>
    </row>
    <row r="1826" spans="1:8" x14ac:dyDescent="0.2">
      <c r="A1826">
        <v>8.3498451265186138E-2</v>
      </c>
      <c r="B1826">
        <v>-8.9874172237230916E-8</v>
      </c>
      <c r="C1826">
        <v>-93.183315635527549</v>
      </c>
      <c r="D1826">
        <v>42.267735383948491</v>
      </c>
      <c r="E1826">
        <v>730</v>
      </c>
      <c r="F1826">
        <v>62.814</v>
      </c>
      <c r="G1826">
        <v>792.81399999999996</v>
      </c>
      <c r="H1826" s="1">
        <v>9.1782407407407403E-3</v>
      </c>
    </row>
    <row r="1827" spans="1:8" x14ac:dyDescent="0.2">
      <c r="A1827">
        <v>0.39541083001678462</v>
      </c>
      <c r="B1827">
        <v>-8.9909917055927738E-8</v>
      </c>
      <c r="C1827">
        <v>5.1238209001169821</v>
      </c>
      <c r="D1827">
        <v>-33.907664396324947</v>
      </c>
      <c r="E1827">
        <v>730.40000000000009</v>
      </c>
      <c r="F1827">
        <v>62.814</v>
      </c>
      <c r="G1827">
        <v>793.21400000000006</v>
      </c>
      <c r="H1827" s="1">
        <v>9.1782407407407403E-3</v>
      </c>
    </row>
    <row r="1828" spans="1:8" x14ac:dyDescent="0.2">
      <c r="A1828">
        <v>0.23954634249996018</v>
      </c>
      <c r="B1828">
        <v>-8.9942195594931065E-8</v>
      </c>
      <c r="C1828">
        <v>-26.15506398757833</v>
      </c>
      <c r="D1828">
        <v>64.656727693518803</v>
      </c>
      <c r="E1828">
        <v>730.80000000000007</v>
      </c>
      <c r="F1828">
        <v>62.814</v>
      </c>
      <c r="G1828">
        <v>793.61400000000003</v>
      </c>
      <c r="H1828" s="1">
        <v>9.1898148148148139E-3</v>
      </c>
    </row>
    <row r="1829" spans="1:8" x14ac:dyDescent="0.2">
      <c r="A1829">
        <v>0.42682155995519139</v>
      </c>
      <c r="B1829">
        <v>-8.9959224780151514E-8</v>
      </c>
      <c r="C1829">
        <v>334.87304270187479</v>
      </c>
      <c r="D1829">
        <v>106.75392617984693</v>
      </c>
      <c r="E1829">
        <v>731.2</v>
      </c>
      <c r="F1829">
        <v>62.814</v>
      </c>
      <c r="G1829">
        <v>794.01400000000001</v>
      </c>
      <c r="H1829" s="1">
        <v>9.1898148148148139E-3</v>
      </c>
    </row>
    <row r="1830" spans="1:8" x14ac:dyDescent="0.2">
      <c r="A1830">
        <v>-0.13182496110549249</v>
      </c>
      <c r="B1830">
        <v>-8.9976998525681569E-8</v>
      </c>
      <c r="C1830">
        <v>-9.7276195295705179</v>
      </c>
      <c r="D1830">
        <v>73.365803621253178</v>
      </c>
      <c r="E1830">
        <v>731.6</v>
      </c>
      <c r="F1830">
        <v>62.814</v>
      </c>
      <c r="G1830">
        <v>794.41399999999999</v>
      </c>
      <c r="H1830" s="1">
        <v>9.1898148148148139E-3</v>
      </c>
    </row>
    <row r="1831" spans="1:8" x14ac:dyDescent="0.2">
      <c r="A1831">
        <v>5.765107731495385E-2</v>
      </c>
      <c r="B1831">
        <v>-9.0016639786880683E-8</v>
      </c>
      <c r="C1831">
        <v>134.04212534347636</v>
      </c>
      <c r="D1831">
        <v>160.19499673648755</v>
      </c>
      <c r="E1831">
        <v>732</v>
      </c>
      <c r="F1831">
        <v>62.814</v>
      </c>
      <c r="G1831">
        <v>794.81399999999996</v>
      </c>
      <c r="H1831" s="1">
        <v>9.2013888888888892E-3</v>
      </c>
    </row>
    <row r="1832" spans="1:8" x14ac:dyDescent="0.2">
      <c r="A1832">
        <v>0.48154785395836303</v>
      </c>
      <c r="B1832">
        <v>-9.0076449202101617E-8</v>
      </c>
      <c r="C1832">
        <v>152.00796091476542</v>
      </c>
      <c r="D1832">
        <v>-14.721751310387447</v>
      </c>
      <c r="E1832">
        <v>732.40000000000009</v>
      </c>
      <c r="F1832">
        <v>62.814</v>
      </c>
      <c r="G1832">
        <v>795.21400000000006</v>
      </c>
      <c r="H1832" s="1">
        <v>9.2013888888888892E-3</v>
      </c>
    </row>
    <row r="1833" spans="1:8" x14ac:dyDescent="0.2">
      <c r="A1833">
        <v>3.7134000296201689E-2</v>
      </c>
      <c r="B1833">
        <v>-9.0136525560068434E-8</v>
      </c>
      <c r="C1833">
        <v>83.41738474289042</v>
      </c>
      <c r="D1833">
        <v>-24.777186491051509</v>
      </c>
      <c r="E1833">
        <v>732.80000000000007</v>
      </c>
      <c r="F1833">
        <v>62.814</v>
      </c>
      <c r="G1833">
        <v>795.61400000000003</v>
      </c>
      <c r="H1833" s="1">
        <v>9.2129629629629627E-3</v>
      </c>
    </row>
    <row r="1834" spans="1:8" x14ac:dyDescent="0.2">
      <c r="A1834">
        <v>9.8778467124902083E-2</v>
      </c>
      <c r="B1834">
        <v>-9.0184696853587704E-8</v>
      </c>
      <c r="C1834">
        <v>121.07313120285136</v>
      </c>
      <c r="D1834">
        <v>-14.437892057457759</v>
      </c>
      <c r="E1834">
        <v>733.2</v>
      </c>
      <c r="F1834">
        <v>62.814</v>
      </c>
      <c r="G1834">
        <v>796.01400000000001</v>
      </c>
      <c r="H1834" s="1">
        <v>9.2129629629629627E-3</v>
      </c>
    </row>
    <row r="1835" spans="1:8" x14ac:dyDescent="0.2">
      <c r="A1835">
        <v>-0.12951375972077586</v>
      </c>
      <c r="B1835">
        <v>-9.0226345088440627E-8</v>
      </c>
      <c r="C1835">
        <v>128.26899301925761</v>
      </c>
      <c r="D1835">
        <v>-12.417399503746822</v>
      </c>
      <c r="E1835">
        <v>733.6</v>
      </c>
      <c r="F1835">
        <v>62.814</v>
      </c>
      <c r="G1835">
        <v>796.41399999999999</v>
      </c>
      <c r="H1835" s="1">
        <v>9.2129629629629627E-3</v>
      </c>
    </row>
    <row r="1836" spans="1:8" x14ac:dyDescent="0.2">
      <c r="A1836">
        <v>0.11958735836213692</v>
      </c>
      <c r="B1836">
        <v>-9.0269505596640801E-8</v>
      </c>
      <c r="C1836">
        <v>6.4547001115427634</v>
      </c>
      <c r="D1836">
        <v>23.158863923987553</v>
      </c>
      <c r="E1836">
        <v>734</v>
      </c>
      <c r="F1836">
        <v>62.814</v>
      </c>
      <c r="G1836">
        <v>796.81399999999996</v>
      </c>
      <c r="H1836" s="1">
        <v>9.2245370370370363E-3</v>
      </c>
    </row>
    <row r="1837" spans="1:8" x14ac:dyDescent="0.2">
      <c r="A1837">
        <v>4.4634637215640052E-2</v>
      </c>
      <c r="B1837">
        <v>-9.0312968544928706E-8</v>
      </c>
      <c r="C1837">
        <v>158.99190866867167</v>
      </c>
      <c r="D1837">
        <v>-60.706233121910884</v>
      </c>
      <c r="E1837">
        <v>734.40000000000009</v>
      </c>
      <c r="F1837">
        <v>62.814</v>
      </c>
      <c r="G1837">
        <v>797.21400000000006</v>
      </c>
      <c r="H1837" s="1">
        <v>9.2245370370370363E-3</v>
      </c>
    </row>
    <row r="1838" spans="1:8" x14ac:dyDescent="0.2">
      <c r="A1838">
        <v>-0.22701900269655487</v>
      </c>
      <c r="B1838">
        <v>-9.0352642943924954E-8</v>
      </c>
      <c r="C1838">
        <v>-24.010029197539268</v>
      </c>
      <c r="D1838">
        <v>-119.3790160198601</v>
      </c>
      <c r="E1838">
        <v>734.80000000000007</v>
      </c>
      <c r="F1838">
        <v>62.814</v>
      </c>
      <c r="G1838">
        <v>797.61400000000003</v>
      </c>
      <c r="H1838" s="1">
        <v>9.2361111111111116E-3</v>
      </c>
    </row>
    <row r="1839" spans="1:8" x14ac:dyDescent="0.2">
      <c r="A1839">
        <v>-0.23386413467385439</v>
      </c>
      <c r="B1839">
        <v>-9.0390756730144909E-8</v>
      </c>
      <c r="C1839">
        <v>172.45009958664042</v>
      </c>
      <c r="D1839">
        <v>12.971058748206303</v>
      </c>
      <c r="E1839">
        <v>735.2</v>
      </c>
      <c r="F1839">
        <v>62.814</v>
      </c>
      <c r="G1839">
        <v>798.01400000000001</v>
      </c>
      <c r="H1839" s="1">
        <v>9.2361111111111116E-3</v>
      </c>
    </row>
    <row r="1840" spans="1:8" x14ac:dyDescent="0.2">
      <c r="A1840">
        <v>-1.4643807139703518E-2</v>
      </c>
      <c r="B1840">
        <v>-9.0432902578351623E-8</v>
      </c>
      <c r="C1840">
        <v>-23.349979759062705</v>
      </c>
      <c r="D1840">
        <v>-39.006449796715572</v>
      </c>
      <c r="E1840">
        <v>735.6</v>
      </c>
      <c r="F1840">
        <v>62.814</v>
      </c>
      <c r="G1840">
        <v>798.41399999999999</v>
      </c>
      <c r="H1840" s="1">
        <v>9.2361111111111116E-3</v>
      </c>
    </row>
    <row r="1841" spans="1:8" x14ac:dyDescent="0.2">
      <c r="A1841">
        <v>2.3115412474087067E-2</v>
      </c>
      <c r="B1841">
        <v>-9.0478751588877444E-8</v>
      </c>
      <c r="C1841">
        <v>33.805736183320107</v>
      </c>
      <c r="D1841">
        <v>-23.008204557457759</v>
      </c>
      <c r="E1841">
        <v>736</v>
      </c>
      <c r="F1841">
        <v>62.814</v>
      </c>
      <c r="G1841">
        <v>798.81399999999996</v>
      </c>
      <c r="H1841" s="1">
        <v>9.2476851851851852E-3</v>
      </c>
    </row>
    <row r="1842" spans="1:8" x14ac:dyDescent="0.2">
      <c r="A1842">
        <v>-2.9229772087040955E-2</v>
      </c>
      <c r="B1842">
        <v>-9.051990066706706E-8</v>
      </c>
      <c r="C1842">
        <v>125.26269113937479</v>
      </c>
      <c r="D1842">
        <v>-28.839182951012447</v>
      </c>
      <c r="E1842">
        <v>736.40000000000009</v>
      </c>
      <c r="F1842">
        <v>62.814</v>
      </c>
      <c r="G1842">
        <v>799.21400000000006</v>
      </c>
      <c r="H1842" s="1">
        <v>9.2476851851851852E-3</v>
      </c>
    </row>
    <row r="1843" spans="1:8" x14ac:dyDescent="0.2">
      <c r="A1843">
        <v>0.33472948274911601</v>
      </c>
      <c r="B1843">
        <v>-9.054725230303019E-8</v>
      </c>
      <c r="C1843">
        <v>199.76577341476542</v>
      </c>
      <c r="D1843">
        <v>40.778553865393803</v>
      </c>
      <c r="E1843">
        <v>736.80000000000007</v>
      </c>
      <c r="F1843">
        <v>62.814</v>
      </c>
      <c r="G1843">
        <v>799.61400000000003</v>
      </c>
      <c r="H1843" s="1">
        <v>9.2592592592592605E-3</v>
      </c>
    </row>
    <row r="1844" spans="1:8" x14ac:dyDescent="0.2">
      <c r="A1844">
        <v>-0.13418165580178124</v>
      </c>
      <c r="B1844">
        <v>-9.0558689206841072E-8</v>
      </c>
      <c r="C1844">
        <v>55.474712013398232</v>
      </c>
      <c r="D1844">
        <v>28.528126619300053</v>
      </c>
      <c r="E1844">
        <v>737.2</v>
      </c>
      <c r="F1844">
        <v>62.814</v>
      </c>
      <c r="G1844">
        <v>800.01400000000001</v>
      </c>
      <c r="H1844" s="1">
        <v>9.2592592592592605E-3</v>
      </c>
    </row>
    <row r="1845" spans="1:8" x14ac:dyDescent="0.2">
      <c r="A1845">
        <v>0.17881365209387165</v>
      </c>
      <c r="B1845">
        <v>-9.0559595659278484E-8</v>
      </c>
      <c r="C1845">
        <v>35.957698463593545</v>
      </c>
      <c r="D1845">
        <v>-28.605326749840572</v>
      </c>
      <c r="E1845">
        <v>737.6</v>
      </c>
      <c r="F1845">
        <v>62.814</v>
      </c>
      <c r="G1845">
        <v>800.41399999999999</v>
      </c>
      <c r="H1845" s="1">
        <v>9.2592592592592605E-3</v>
      </c>
    </row>
    <row r="1846" spans="1:8" x14ac:dyDescent="0.2">
      <c r="A1846">
        <v>4.0004716736862858E-2</v>
      </c>
      <c r="B1846">
        <v>-9.0556612278809792E-8</v>
      </c>
      <c r="C1846">
        <v>58.98293650070292</v>
      </c>
      <c r="D1846">
        <v>-39.769572355309322</v>
      </c>
      <c r="E1846">
        <v>738</v>
      </c>
      <c r="F1846">
        <v>62.814</v>
      </c>
      <c r="G1846">
        <v>800.81399999999996</v>
      </c>
      <c r="H1846" s="1">
        <v>9.2708333333333341E-3</v>
      </c>
    </row>
    <row r="1847" spans="1:8" x14ac:dyDescent="0.2">
      <c r="A1847">
        <v>-0.21690889128812565</v>
      </c>
      <c r="B1847">
        <v>-9.0552327867972737E-8</v>
      </c>
      <c r="C1847">
        <v>98.57143747726542</v>
      </c>
      <c r="D1847">
        <v>34.929509065589116</v>
      </c>
      <c r="E1847">
        <v>738.40000000000009</v>
      </c>
      <c r="F1847">
        <v>62.814</v>
      </c>
      <c r="G1847">
        <v>801.21400000000006</v>
      </c>
      <c r="H1847" s="1">
        <v>9.2708333333333341E-3</v>
      </c>
    </row>
    <row r="1848" spans="1:8" x14ac:dyDescent="0.2">
      <c r="A1848">
        <v>-0.11520283542351044</v>
      </c>
      <c r="B1848">
        <v>-9.0546320165751409E-8</v>
      </c>
      <c r="C1848">
        <v>-29.351185203398643</v>
      </c>
      <c r="D1848">
        <v>58.977528474768803</v>
      </c>
      <c r="E1848">
        <v>738.80000000000007</v>
      </c>
      <c r="F1848">
        <v>62.814</v>
      </c>
      <c r="G1848">
        <v>801.61400000000003</v>
      </c>
      <c r="H1848" s="1">
        <v>9.2824074074074076E-3</v>
      </c>
    </row>
    <row r="1849" spans="1:8" x14ac:dyDescent="0.2">
      <c r="A1849">
        <v>-1.8897730882781388E-2</v>
      </c>
      <c r="B1849">
        <v>-9.0538306804625645E-8</v>
      </c>
      <c r="C1849">
        <v>-22.08267629226583</v>
      </c>
      <c r="D1849">
        <v>101.78932657047193</v>
      </c>
      <c r="E1849">
        <v>739.2</v>
      </c>
      <c r="F1849">
        <v>62.814</v>
      </c>
      <c r="G1849">
        <v>802.01400000000001</v>
      </c>
      <c r="H1849" s="1">
        <v>9.2824074074074076E-3</v>
      </c>
    </row>
    <row r="1850" spans="1:8" x14ac:dyDescent="0.2">
      <c r="A1850">
        <v>-5.6196308846568274E-2</v>
      </c>
      <c r="B1850">
        <v>-9.0529323916577353E-8</v>
      </c>
      <c r="C1850">
        <v>-32.211513877715049</v>
      </c>
      <c r="D1850">
        <v>-25.956187345543697</v>
      </c>
      <c r="E1850">
        <v>739.6</v>
      </c>
      <c r="F1850">
        <v>62.814</v>
      </c>
      <c r="G1850">
        <v>802.41399999999999</v>
      </c>
      <c r="H1850" s="1">
        <v>9.2824074074074076E-3</v>
      </c>
    </row>
    <row r="1851" spans="1:8" x14ac:dyDescent="0.2">
      <c r="A1851">
        <v>6.9028974084003505E-2</v>
      </c>
      <c r="B1851">
        <v>-9.0522656181497342E-8</v>
      </c>
      <c r="C1851">
        <v>-55.903934837187705</v>
      </c>
      <c r="D1851">
        <v>-45.240397550621822</v>
      </c>
      <c r="E1851">
        <v>740</v>
      </c>
      <c r="F1851">
        <v>62.814</v>
      </c>
      <c r="G1851">
        <v>802.81399999999996</v>
      </c>
      <c r="H1851" s="1">
        <v>9.2939814814814812E-3</v>
      </c>
    </row>
    <row r="1852" spans="1:8" x14ac:dyDescent="0.2">
      <c r="A1852">
        <v>-3.9141465630637515E-2</v>
      </c>
      <c r="B1852">
        <v>-9.0523565367662811E-8</v>
      </c>
      <c r="C1852">
        <v>36.294063209687295</v>
      </c>
      <c r="D1852">
        <v>-75.988886930504634</v>
      </c>
      <c r="E1852">
        <v>740.40000000000009</v>
      </c>
      <c r="F1852">
        <v>62.814</v>
      </c>
      <c r="G1852">
        <v>803.21400000000006</v>
      </c>
      <c r="H1852" s="1">
        <v>9.2939814814814812E-3</v>
      </c>
    </row>
    <row r="1853" spans="1:8" x14ac:dyDescent="0.2">
      <c r="A1853">
        <v>8.5711957351730608E-2</v>
      </c>
      <c r="B1853">
        <v>-9.0536633271950454E-8</v>
      </c>
      <c r="C1853">
        <v>213.58398020187479</v>
      </c>
      <c r="D1853">
        <v>4.5697373370734908</v>
      </c>
      <c r="E1853">
        <v>740.80000000000007</v>
      </c>
      <c r="F1853">
        <v>62.814</v>
      </c>
      <c r="G1853">
        <v>803.61400000000003</v>
      </c>
      <c r="H1853" s="1">
        <v>9.3055555555555548E-3</v>
      </c>
    </row>
    <row r="1854" spans="1:8" x14ac:dyDescent="0.2">
      <c r="A1854">
        <v>0.53375186590223267</v>
      </c>
      <c r="B1854">
        <v>-9.0561796343840387E-8</v>
      </c>
      <c r="C1854">
        <v>104.23229563156229</v>
      </c>
      <c r="D1854">
        <v>9.1733292560188033</v>
      </c>
      <c r="E1854">
        <v>741.2</v>
      </c>
      <c r="F1854">
        <v>62.814</v>
      </c>
      <c r="G1854">
        <v>804.01400000000001</v>
      </c>
      <c r="H1854" s="1">
        <v>9.3055555555555548E-3</v>
      </c>
    </row>
    <row r="1855" spans="1:8" x14ac:dyDescent="0.2">
      <c r="A1855">
        <v>0.2939828711911629</v>
      </c>
      <c r="B1855">
        <v>-9.0594689320810945E-8</v>
      </c>
      <c r="C1855">
        <v>-9.2036174543752054</v>
      </c>
      <c r="D1855">
        <v>30.240071199378178</v>
      </c>
      <c r="E1855">
        <v>741.6</v>
      </c>
      <c r="F1855">
        <v>62.814</v>
      </c>
      <c r="G1855">
        <v>804.41399999999999</v>
      </c>
      <c r="H1855" s="1">
        <v>9.3055555555555548E-3</v>
      </c>
    </row>
    <row r="1856" spans="1:8" x14ac:dyDescent="0.2">
      <c r="A1856">
        <v>0.2642344976142818</v>
      </c>
      <c r="B1856">
        <v>-9.0627967774341978E-8</v>
      </c>
      <c r="C1856">
        <v>-30.476215720976768</v>
      </c>
      <c r="D1856">
        <v>80.729603670081303</v>
      </c>
      <c r="E1856">
        <v>742</v>
      </c>
      <c r="F1856">
        <v>62.814</v>
      </c>
      <c r="G1856">
        <v>804.81399999999996</v>
      </c>
      <c r="H1856" s="1">
        <v>9.3171296296296283E-3</v>
      </c>
    </row>
    <row r="1857" spans="1:8" x14ac:dyDescent="0.2">
      <c r="A1857">
        <v>0.42075173624624757</v>
      </c>
      <c r="B1857">
        <v>-9.0652841542165795E-8</v>
      </c>
      <c r="C1857">
        <v>-149.89030110916036</v>
      </c>
      <c r="D1857">
        <v>97.870503328284428</v>
      </c>
      <c r="E1857">
        <v>742.40000000000009</v>
      </c>
      <c r="F1857">
        <v>62.814</v>
      </c>
      <c r="G1857">
        <v>805.21400000000006</v>
      </c>
      <c r="H1857" s="1">
        <v>9.3171296296296283E-3</v>
      </c>
    </row>
    <row r="1858" spans="1:8" x14ac:dyDescent="0.2">
      <c r="A1858">
        <v>0.21760885048424813</v>
      </c>
      <c r="B1858">
        <v>-9.0668158226152562E-8</v>
      </c>
      <c r="C1858">
        <v>209.13840395645053</v>
      </c>
      <c r="D1858">
        <v>25.547657869300053</v>
      </c>
      <c r="E1858">
        <v>742.80000000000007</v>
      </c>
      <c r="F1858">
        <v>62.814</v>
      </c>
      <c r="G1858">
        <v>805.61400000000003</v>
      </c>
      <c r="H1858" s="1">
        <v>9.3287037037037036E-3</v>
      </c>
    </row>
    <row r="1859" spans="1:8" x14ac:dyDescent="0.2">
      <c r="A1859">
        <v>-0.20981597457221349</v>
      </c>
      <c r="B1859">
        <v>-9.069030685707243E-8</v>
      </c>
      <c r="C1859">
        <v>188.79186594406229</v>
      </c>
      <c r="D1859">
        <v>-39.856425382653072</v>
      </c>
      <c r="E1859">
        <v>743.2</v>
      </c>
      <c r="F1859">
        <v>62.814</v>
      </c>
      <c r="G1859">
        <v>806.01400000000001</v>
      </c>
      <c r="H1859" s="1">
        <v>9.3287037037037036E-3</v>
      </c>
    </row>
    <row r="1860" spans="1:8" x14ac:dyDescent="0.2">
      <c r="A1860">
        <v>-0.17212344521415671</v>
      </c>
      <c r="B1860">
        <v>-9.0740162493655509E-8</v>
      </c>
      <c r="C1860">
        <v>106.85117685714823</v>
      </c>
      <c r="D1860">
        <v>-7.3661452312858842</v>
      </c>
      <c r="E1860">
        <v>743.6</v>
      </c>
      <c r="F1860">
        <v>62.814</v>
      </c>
      <c r="G1860">
        <v>806.41399999999999</v>
      </c>
      <c r="H1860" s="1">
        <v>9.3287037037037036E-3</v>
      </c>
    </row>
    <row r="1861" spans="1:8" x14ac:dyDescent="0.2">
      <c r="A1861">
        <v>-7.8479184675442175E-3</v>
      </c>
      <c r="B1861">
        <v>-9.0810705222499998E-8</v>
      </c>
      <c r="C1861">
        <v>-139.20551717361349</v>
      </c>
      <c r="D1861">
        <v>-12.348948576012447</v>
      </c>
      <c r="E1861">
        <v>744</v>
      </c>
      <c r="F1861">
        <v>62.814</v>
      </c>
      <c r="G1861">
        <v>806.81399999999996</v>
      </c>
      <c r="H1861" s="1">
        <v>9.3402777777777772E-3</v>
      </c>
    </row>
    <row r="1862" spans="1:8" x14ac:dyDescent="0.2">
      <c r="A1862">
        <v>3.0910043184979103E-2</v>
      </c>
      <c r="B1862">
        <v>-9.0863980019339872E-8</v>
      </c>
      <c r="C1862">
        <v>-99.638477683867393</v>
      </c>
      <c r="D1862">
        <v>47.016117952307866</v>
      </c>
      <c r="E1862">
        <v>744.40000000000009</v>
      </c>
      <c r="F1862">
        <v>62.814</v>
      </c>
      <c r="G1862">
        <v>807.21400000000006</v>
      </c>
      <c r="H1862" s="1">
        <v>9.3402777777777772E-3</v>
      </c>
    </row>
    <row r="1863" spans="1:8" x14ac:dyDescent="0.2">
      <c r="A1863">
        <v>-1.7411641290954221E-2</v>
      </c>
      <c r="B1863">
        <v>-9.0875189648899866E-8</v>
      </c>
      <c r="C1863">
        <v>-80.097896934355674</v>
      </c>
      <c r="D1863">
        <v>12.147663972815678</v>
      </c>
      <c r="E1863">
        <v>744.80000000000007</v>
      </c>
      <c r="F1863">
        <v>62.814</v>
      </c>
      <c r="G1863">
        <v>807.61400000000003</v>
      </c>
      <c r="H1863" s="1">
        <v>9.3518518518518525E-3</v>
      </c>
    </row>
    <row r="1864" spans="1:8" x14ac:dyDescent="0.2">
      <c r="A1864">
        <v>-0.12566443437905986</v>
      </c>
      <c r="B1864">
        <v>-9.0866436761520162E-8</v>
      </c>
      <c r="C1864">
        <v>29.40499460617167</v>
      </c>
      <c r="D1864">
        <v>-14.983485319176509</v>
      </c>
      <c r="E1864">
        <v>745.2</v>
      </c>
      <c r="F1864">
        <v>62.814</v>
      </c>
      <c r="G1864">
        <v>808.01400000000001</v>
      </c>
      <c r="H1864" s="1">
        <v>9.3518518518518525E-3</v>
      </c>
    </row>
    <row r="1865" spans="1:8" x14ac:dyDescent="0.2">
      <c r="A1865">
        <v>1.2024937763421457E-3</v>
      </c>
      <c r="B1865">
        <v>-9.087811445893536E-8</v>
      </c>
      <c r="C1865">
        <v>179.49570810714823</v>
      </c>
      <c r="D1865">
        <v>-68.77749929622729</v>
      </c>
      <c r="E1865">
        <v>745.6</v>
      </c>
      <c r="F1865">
        <v>62.814</v>
      </c>
      <c r="G1865">
        <v>808.41399999999999</v>
      </c>
      <c r="H1865" s="1">
        <v>9.3518518518518525E-3</v>
      </c>
    </row>
    <row r="1866" spans="1:8" x14ac:dyDescent="0.2">
      <c r="A1866">
        <v>-0.15984906005195978</v>
      </c>
      <c r="B1866">
        <v>-9.0919545016513212E-8</v>
      </c>
      <c r="C1866">
        <v>69.331462501679482</v>
      </c>
      <c r="D1866">
        <v>-58.048960783043697</v>
      </c>
      <c r="E1866">
        <v>746</v>
      </c>
      <c r="F1866">
        <v>62.814</v>
      </c>
      <c r="G1866">
        <v>808.81399999999996</v>
      </c>
      <c r="H1866" s="1">
        <v>9.3634259259259261E-3</v>
      </c>
    </row>
    <row r="1867" spans="1:8" x14ac:dyDescent="0.2">
      <c r="A1867">
        <v>-0.10609517326046673</v>
      </c>
      <c r="B1867">
        <v>-9.0967552088252535E-8</v>
      </c>
      <c r="C1867">
        <v>-54.290096641386924</v>
      </c>
      <c r="D1867">
        <v>-6.9294692058952592</v>
      </c>
      <c r="E1867">
        <v>746.40000000000009</v>
      </c>
      <c r="F1867">
        <v>62.814</v>
      </c>
      <c r="G1867">
        <v>809.21400000000006</v>
      </c>
      <c r="H1867" s="1">
        <v>9.3634259259259261E-3</v>
      </c>
    </row>
    <row r="1868" spans="1:8" x14ac:dyDescent="0.2">
      <c r="A1868">
        <v>-0.19754716944979347</v>
      </c>
      <c r="B1868">
        <v>-9.1003338906930372E-8</v>
      </c>
      <c r="C1868">
        <v>-27.576984763945518</v>
      </c>
      <c r="D1868">
        <v>-15.646128751793697</v>
      </c>
      <c r="E1868">
        <v>746.80000000000007</v>
      </c>
      <c r="F1868">
        <v>62.814</v>
      </c>
      <c r="G1868">
        <v>809.61400000000003</v>
      </c>
      <c r="H1868" s="1">
        <v>9.3749999999999997E-3</v>
      </c>
    </row>
    <row r="1869" spans="1:8" x14ac:dyDescent="0.2">
      <c r="A1869">
        <v>-4.5006746617569024E-2</v>
      </c>
      <c r="B1869">
        <v>-9.1028698742304368E-8</v>
      </c>
      <c r="C1869">
        <v>-71.488849998320518</v>
      </c>
      <c r="D1869">
        <v>88.576435945471928</v>
      </c>
      <c r="E1869">
        <v>747.2</v>
      </c>
      <c r="F1869">
        <v>62.814</v>
      </c>
      <c r="G1869">
        <v>810.01400000000001</v>
      </c>
      <c r="H1869" s="1">
        <v>9.3749999999999997E-3</v>
      </c>
    </row>
    <row r="1870" spans="1:8" x14ac:dyDescent="0.2">
      <c r="A1870">
        <v>-7.8534968149441428E-2</v>
      </c>
      <c r="B1870">
        <v>-9.1052941313104233E-8</v>
      </c>
      <c r="C1870">
        <v>-21.931141258086143</v>
      </c>
      <c r="D1870">
        <v>-27.935679533043697</v>
      </c>
      <c r="E1870">
        <v>747.6</v>
      </c>
      <c r="F1870">
        <v>62.814</v>
      </c>
      <c r="G1870">
        <v>810.41399999999999</v>
      </c>
      <c r="H1870" s="1">
        <v>9.3749999999999997E-3</v>
      </c>
    </row>
    <row r="1871" spans="1:8" x14ac:dyDescent="0.2">
      <c r="A1871">
        <v>8.5592982694512945E-2</v>
      </c>
      <c r="B1871">
        <v>-9.1081658330596931E-8</v>
      </c>
      <c r="C1871">
        <v>9.0106769792185446</v>
      </c>
      <c r="D1871">
        <v>-58.482585050621822</v>
      </c>
      <c r="E1871">
        <v>748</v>
      </c>
      <c r="F1871">
        <v>62.814</v>
      </c>
      <c r="G1871">
        <v>810.81399999999996</v>
      </c>
      <c r="H1871" s="1">
        <v>9.386574074074075E-3</v>
      </c>
    </row>
    <row r="1872" spans="1:8" x14ac:dyDescent="0.2">
      <c r="A1872">
        <v>-0.15537814023457266</v>
      </c>
      <c r="B1872">
        <v>-9.1114996051878509E-8</v>
      </c>
      <c r="C1872">
        <v>-88.261761070097862</v>
      </c>
      <c r="D1872">
        <v>-49.865275480309322</v>
      </c>
      <c r="E1872">
        <v>748.40000000000009</v>
      </c>
      <c r="F1872">
        <v>62.814</v>
      </c>
      <c r="G1872">
        <v>811.21400000000006</v>
      </c>
      <c r="H1872" s="1">
        <v>9.386574074074075E-3</v>
      </c>
    </row>
    <row r="1873" spans="1:8" x14ac:dyDescent="0.2">
      <c r="A1873">
        <v>0.11326800007550326</v>
      </c>
      <c r="B1873">
        <v>-9.1145955975834693E-8</v>
      </c>
      <c r="C1873">
        <v>130.48591196457011</v>
      </c>
      <c r="D1873">
        <v>-43.373255826989009</v>
      </c>
      <c r="E1873">
        <v>748.80000000000007</v>
      </c>
      <c r="F1873">
        <v>62.814</v>
      </c>
      <c r="G1873">
        <v>811.61400000000003</v>
      </c>
      <c r="H1873" s="1">
        <v>9.3981481481481485E-3</v>
      </c>
    </row>
    <row r="1874" spans="1:8" x14ac:dyDescent="0.2">
      <c r="A1874">
        <v>0.26721607115455853</v>
      </c>
      <c r="B1874">
        <v>-9.1166600395310902E-8</v>
      </c>
      <c r="C1874">
        <v>148.14504587570292</v>
      </c>
      <c r="D1874">
        <v>-31.752360441246822</v>
      </c>
      <c r="E1874">
        <v>749.2</v>
      </c>
      <c r="F1874">
        <v>62.814</v>
      </c>
      <c r="G1874">
        <v>812.01400000000001</v>
      </c>
      <c r="H1874" s="1">
        <v>9.3981481481481485E-3</v>
      </c>
    </row>
    <row r="1875" spans="1:8" x14ac:dyDescent="0.2">
      <c r="A1875">
        <v>0.18988174071127203</v>
      </c>
      <c r="B1875">
        <v>-9.1182552441976517E-8</v>
      </c>
      <c r="C1875">
        <v>-73.505352378691612</v>
      </c>
      <c r="D1875">
        <v>-38.920405485192134</v>
      </c>
      <c r="E1875">
        <v>749.6</v>
      </c>
      <c r="F1875">
        <v>62.814</v>
      </c>
      <c r="G1875">
        <v>812.41399999999999</v>
      </c>
      <c r="H1875" s="1">
        <v>9.3981481481481485E-3</v>
      </c>
    </row>
    <row r="1876" spans="1:8" x14ac:dyDescent="0.2">
      <c r="A1876">
        <v>0.18190822822874561</v>
      </c>
      <c r="B1876">
        <v>-9.1210703360019486E-8</v>
      </c>
      <c r="C1876">
        <v>37.268840431366982</v>
      </c>
      <c r="D1876">
        <v>-13.656901456871822</v>
      </c>
      <c r="E1876">
        <v>750</v>
      </c>
      <c r="F1876">
        <v>62.814</v>
      </c>
      <c r="G1876">
        <v>812.81399999999996</v>
      </c>
      <c r="H1876" s="1">
        <v>9.4097222222222238E-3</v>
      </c>
    </row>
    <row r="1877" spans="1:8" x14ac:dyDescent="0.2">
      <c r="A1877">
        <v>0.17142094152307716</v>
      </c>
      <c r="B1877">
        <v>-9.1256442100981463E-8</v>
      </c>
      <c r="C1877">
        <v>156.51472055832011</v>
      </c>
      <c r="D1877">
        <v>-12.686717130699947</v>
      </c>
      <c r="E1877">
        <v>750.40000000000009</v>
      </c>
      <c r="F1877">
        <v>62.814</v>
      </c>
      <c r="G1877">
        <v>813.21400000000006</v>
      </c>
      <c r="H1877" s="1">
        <v>9.4097222222222238E-3</v>
      </c>
    </row>
    <row r="1878" spans="1:8" x14ac:dyDescent="0.2">
      <c r="A1878">
        <v>-2.9207221741918182E-2</v>
      </c>
      <c r="B1878">
        <v>-9.1304178998038426E-8</v>
      </c>
      <c r="C1878">
        <v>76.281535743866982</v>
      </c>
      <c r="D1878">
        <v>10.324543855628178</v>
      </c>
      <c r="E1878">
        <v>750.80000000000007</v>
      </c>
      <c r="F1878">
        <v>62.814</v>
      </c>
      <c r="G1878">
        <v>813.61400000000003</v>
      </c>
      <c r="H1878" s="1">
        <v>9.4212962962962957E-3</v>
      </c>
    </row>
    <row r="1879" spans="1:8" x14ac:dyDescent="0.2">
      <c r="A1879">
        <v>2.2075122134952403E-2</v>
      </c>
      <c r="B1879">
        <v>-9.1336750685342853E-8</v>
      </c>
      <c r="C1879">
        <v>-66.168354392851768</v>
      </c>
      <c r="D1879">
        <v>-9.9160567303093217</v>
      </c>
      <c r="E1879">
        <v>751.2</v>
      </c>
      <c r="F1879">
        <v>62.814</v>
      </c>
      <c r="G1879">
        <v>814.01400000000001</v>
      </c>
      <c r="H1879" s="1">
        <v>9.4212962962962957E-3</v>
      </c>
    </row>
    <row r="1880" spans="1:8" x14ac:dyDescent="0.2">
      <c r="A1880">
        <v>0.16740111095603225</v>
      </c>
      <c r="B1880">
        <v>-9.1354943937926006E-8</v>
      </c>
      <c r="C1880">
        <v>69.570430397187295</v>
      </c>
      <c r="D1880">
        <v>60.205189607581303</v>
      </c>
      <c r="E1880">
        <v>751.6</v>
      </c>
      <c r="F1880">
        <v>62.814</v>
      </c>
      <c r="G1880">
        <v>814.41399999999999</v>
      </c>
      <c r="H1880" s="1">
        <v>9.4212962962962957E-3</v>
      </c>
    </row>
    <row r="1881" spans="1:8" x14ac:dyDescent="0.2">
      <c r="A1881">
        <v>-0.17156526167691546</v>
      </c>
      <c r="B1881">
        <v>-9.1372378367357343E-8</v>
      </c>
      <c r="C1881">
        <v>-4.5244029768361429</v>
      </c>
      <c r="D1881">
        <v>15.055165193518803</v>
      </c>
      <c r="E1881">
        <v>752</v>
      </c>
      <c r="F1881">
        <v>62.814</v>
      </c>
      <c r="G1881">
        <v>814.81399999999996</v>
      </c>
      <c r="H1881" s="1">
        <v>9.432870370370371E-3</v>
      </c>
    </row>
    <row r="1882" spans="1:8" x14ac:dyDescent="0.2">
      <c r="A1882">
        <v>0.19360940744297969</v>
      </c>
      <c r="B1882">
        <v>-9.1398488942560283E-8</v>
      </c>
      <c r="C1882">
        <v>92.535441993866982</v>
      </c>
      <c r="D1882">
        <v>-12.010752775231197</v>
      </c>
      <c r="E1882">
        <v>752.40000000000009</v>
      </c>
      <c r="F1882">
        <v>62.814</v>
      </c>
      <c r="G1882">
        <v>815.21400000000006</v>
      </c>
      <c r="H1882" s="1">
        <v>9.432870370370371E-3</v>
      </c>
    </row>
    <row r="1883" spans="1:8" x14ac:dyDescent="0.2">
      <c r="A1883">
        <v>0.26893945101114308</v>
      </c>
      <c r="B1883">
        <v>-9.1432004805683058E-8</v>
      </c>
      <c r="C1883">
        <v>24.676921486054482</v>
      </c>
      <c r="D1883">
        <v>27.185490510901616</v>
      </c>
      <c r="E1883">
        <v>752.80000000000007</v>
      </c>
      <c r="F1883">
        <v>62.814</v>
      </c>
      <c r="G1883">
        <v>815.61400000000003</v>
      </c>
      <c r="H1883" s="1">
        <v>9.4444444444444445E-3</v>
      </c>
    </row>
    <row r="1884" spans="1:8" x14ac:dyDescent="0.2">
      <c r="A1884">
        <v>-9.6563031659229234E-2</v>
      </c>
      <c r="B1884">
        <v>-9.1466532963535557E-8</v>
      </c>
      <c r="C1884">
        <v>22.02157175460917</v>
      </c>
      <c r="D1884">
        <v>28.310765169104741</v>
      </c>
      <c r="E1884">
        <v>753.2</v>
      </c>
      <c r="F1884">
        <v>62.814</v>
      </c>
      <c r="G1884">
        <v>816.01400000000001</v>
      </c>
      <c r="H1884" s="1">
        <v>9.4444444444444445E-3</v>
      </c>
    </row>
    <row r="1885" spans="1:8" x14ac:dyDescent="0.2">
      <c r="A1885">
        <v>-3.8315353688986017E-2</v>
      </c>
      <c r="B1885">
        <v>-9.1498414098140833E-8</v>
      </c>
      <c r="C1885">
        <v>-50.055744529570518</v>
      </c>
      <c r="D1885">
        <v>-19.392802335778072</v>
      </c>
      <c r="E1885">
        <v>753.6</v>
      </c>
      <c r="F1885">
        <v>62.814</v>
      </c>
      <c r="G1885">
        <v>816.41399999999999</v>
      </c>
      <c r="H1885" s="1">
        <v>9.4444444444444445E-3</v>
      </c>
    </row>
    <row r="1886" spans="1:8" x14ac:dyDescent="0.2">
      <c r="A1886">
        <v>-0.19349888443336163</v>
      </c>
      <c r="B1886">
        <v>-9.1527638519277818E-8</v>
      </c>
      <c r="C1886">
        <v>7.6093860856638571</v>
      </c>
      <c r="D1886">
        <v>-75.252604581871822</v>
      </c>
      <c r="E1886">
        <v>754</v>
      </c>
      <c r="F1886">
        <v>62.814</v>
      </c>
      <c r="G1886">
        <v>816.81399999999996</v>
      </c>
      <c r="H1886" s="1">
        <v>9.4560185185185181E-3</v>
      </c>
    </row>
    <row r="1887" spans="1:8" x14ac:dyDescent="0.2">
      <c r="A1887">
        <v>-7.8642587686183194E-2</v>
      </c>
      <c r="B1887">
        <v>-9.1554461468634231E-8</v>
      </c>
      <c r="C1887">
        <v>68.43484079757792</v>
      </c>
      <c r="D1887">
        <v>-51.250987150231197</v>
      </c>
      <c r="E1887">
        <v>754.40000000000009</v>
      </c>
      <c r="F1887">
        <v>62.814</v>
      </c>
      <c r="G1887">
        <v>817.21400000000006</v>
      </c>
      <c r="H1887" s="1">
        <v>9.4560185185185181E-3</v>
      </c>
    </row>
    <row r="1888" spans="1:8" x14ac:dyDescent="0.2">
      <c r="A1888">
        <v>2.636552150662071E-2</v>
      </c>
      <c r="B1888">
        <v>-9.1577922441221192E-8</v>
      </c>
      <c r="C1888">
        <v>-85.305668235625205</v>
      </c>
      <c r="D1888">
        <v>26.837376497229741</v>
      </c>
      <c r="E1888">
        <v>754.80000000000007</v>
      </c>
      <c r="F1888">
        <v>62.814</v>
      </c>
      <c r="G1888">
        <v>817.61400000000003</v>
      </c>
      <c r="H1888" s="1">
        <v>9.4675925925925917E-3</v>
      </c>
    </row>
    <row r="1889" spans="1:8" x14ac:dyDescent="0.2">
      <c r="A1889">
        <v>9.3883889290728509E-2</v>
      </c>
      <c r="B1889">
        <v>-9.1599120775170576E-8</v>
      </c>
      <c r="C1889">
        <v>79.31801950851542</v>
      </c>
      <c r="D1889">
        <v>-30.033152677574947</v>
      </c>
      <c r="E1889">
        <v>755.2</v>
      </c>
      <c r="F1889">
        <v>62.814</v>
      </c>
      <c r="G1889">
        <v>818.01400000000001</v>
      </c>
      <c r="H1889" s="1">
        <v>9.4675925925925917E-3</v>
      </c>
    </row>
    <row r="1890" spans="1:8" x14ac:dyDescent="0.2">
      <c r="A1890">
        <v>0.12077007305616445</v>
      </c>
      <c r="B1890">
        <v>-9.1622806293732852E-8</v>
      </c>
      <c r="C1890">
        <v>-31.87747609695333</v>
      </c>
      <c r="D1890">
        <v>8.9759415607063033</v>
      </c>
      <c r="E1890">
        <v>755.6</v>
      </c>
      <c r="F1890">
        <v>62.814</v>
      </c>
      <c r="G1890">
        <v>818.41399999999999</v>
      </c>
      <c r="H1890" s="1">
        <v>9.4675925925925917E-3</v>
      </c>
    </row>
    <row r="1891" spans="1:8" x14ac:dyDescent="0.2">
      <c r="A1891">
        <v>5.4657497573050454E-2</v>
      </c>
      <c r="B1891">
        <v>-9.1652952330295831E-8</v>
      </c>
      <c r="C1891">
        <v>288.43871652999979</v>
      </c>
      <c r="D1891">
        <v>53.505741975745366</v>
      </c>
      <c r="E1891">
        <v>756</v>
      </c>
      <c r="F1891">
        <v>62.814</v>
      </c>
      <c r="G1891">
        <v>818.81399999999996</v>
      </c>
      <c r="H1891" s="1">
        <v>9.479166666666667E-3</v>
      </c>
    </row>
    <row r="1892" spans="1:8" x14ac:dyDescent="0.2">
      <c r="A1892">
        <v>4.471026245326333E-2</v>
      </c>
      <c r="B1892">
        <v>-9.1687686433650951E-8</v>
      </c>
      <c r="C1892">
        <v>10.823176979218545</v>
      </c>
      <c r="D1892">
        <v>-58.638423063317134</v>
      </c>
      <c r="E1892">
        <v>756.40000000000009</v>
      </c>
      <c r="F1892">
        <v>62.814</v>
      </c>
      <c r="G1892">
        <v>819.21400000000006</v>
      </c>
      <c r="H1892" s="1">
        <v>9.479166666666667E-3</v>
      </c>
    </row>
    <row r="1893" spans="1:8" x14ac:dyDescent="0.2">
      <c r="A1893">
        <v>0.12966357737807896</v>
      </c>
      <c r="B1893">
        <v>-9.1719653492073655E-8</v>
      </c>
      <c r="C1893">
        <v>72.944072364960732</v>
      </c>
      <c r="D1893">
        <v>-25.646220304528072</v>
      </c>
      <c r="E1893">
        <v>756.80000000000007</v>
      </c>
      <c r="F1893">
        <v>62.814</v>
      </c>
      <c r="G1893">
        <v>819.61400000000003</v>
      </c>
      <c r="H1893" s="1">
        <v>9.4907407407407406E-3</v>
      </c>
    </row>
    <row r="1894" spans="1:8" x14ac:dyDescent="0.2">
      <c r="A1894">
        <v>-0.11280852170751791</v>
      </c>
      <c r="B1894">
        <v>-9.1743989881000786E-8</v>
      </c>
      <c r="C1894">
        <v>87.291621803437295</v>
      </c>
      <c r="D1894">
        <v>-37.470576383629634</v>
      </c>
      <c r="E1894">
        <v>757.2</v>
      </c>
      <c r="F1894">
        <v>62.814</v>
      </c>
      <c r="G1894">
        <v>820.01400000000001</v>
      </c>
      <c r="H1894" s="1">
        <v>9.4907407407407406E-3</v>
      </c>
    </row>
    <row r="1895" spans="1:8" x14ac:dyDescent="0.2">
      <c r="A1895">
        <v>1.5706594947827186E-2</v>
      </c>
      <c r="B1895">
        <v>-9.176854870051129E-8</v>
      </c>
      <c r="C1895">
        <v>172.43078195968729</v>
      </c>
      <c r="D1895">
        <v>-37.022624113121822</v>
      </c>
      <c r="E1895">
        <v>757.6</v>
      </c>
      <c r="F1895">
        <v>62.814</v>
      </c>
      <c r="G1895">
        <v>820.41399999999999</v>
      </c>
      <c r="H1895" s="1">
        <v>9.4907407407407406E-3</v>
      </c>
    </row>
    <row r="1896" spans="1:8" x14ac:dyDescent="0.2">
      <c r="A1896">
        <v>0.20045851554386782</v>
      </c>
      <c r="B1896">
        <v>-9.1810154896634723E-8</v>
      </c>
      <c r="C1896">
        <v>118.95956003585917</v>
      </c>
      <c r="D1896">
        <v>-28.066889860192134</v>
      </c>
      <c r="E1896">
        <v>758</v>
      </c>
      <c r="F1896">
        <v>62.814</v>
      </c>
      <c r="G1896">
        <v>820.81399999999996</v>
      </c>
      <c r="H1896" s="1">
        <v>9.5023148148148159E-3</v>
      </c>
    </row>
    <row r="1897" spans="1:8" x14ac:dyDescent="0.2">
      <c r="A1897">
        <v>0.31802818296846475</v>
      </c>
      <c r="B1897">
        <v>-9.1870709850013635E-8</v>
      </c>
      <c r="C1897">
        <v>289.65874826828104</v>
      </c>
      <c r="D1897">
        <v>-27.255976774254634</v>
      </c>
      <c r="E1897">
        <v>758.40000000000009</v>
      </c>
      <c r="F1897">
        <v>62.814</v>
      </c>
      <c r="G1897">
        <v>821.21400000000006</v>
      </c>
      <c r="H1897" s="1">
        <v>9.5023148148148159E-3</v>
      </c>
    </row>
    <row r="1898" spans="1:8" x14ac:dyDescent="0.2">
      <c r="A1898">
        <v>4.590815277653211E-2</v>
      </c>
      <c r="B1898">
        <v>-9.1923414577198494E-8</v>
      </c>
      <c r="C1898">
        <v>37.247127174531045</v>
      </c>
      <c r="D1898">
        <v>-35.548686124840572</v>
      </c>
      <c r="E1898">
        <v>758.80000000000007</v>
      </c>
      <c r="F1898">
        <v>62.814</v>
      </c>
      <c r="G1898">
        <v>821.61400000000003</v>
      </c>
      <c r="H1898" s="1">
        <v>9.5138888888888894E-3</v>
      </c>
    </row>
    <row r="1899" spans="1:8" x14ac:dyDescent="0.2">
      <c r="A1899">
        <v>0.34012337060367542</v>
      </c>
      <c r="B1899">
        <v>-9.1941316921163931E-8</v>
      </c>
      <c r="C1899">
        <v>-75.322018028105674</v>
      </c>
      <c r="D1899">
        <v>53.847691438635991</v>
      </c>
      <c r="E1899">
        <v>759.2</v>
      </c>
      <c r="F1899">
        <v>62.814</v>
      </c>
      <c r="G1899">
        <v>822.01400000000001</v>
      </c>
      <c r="H1899" s="1">
        <v>9.5138888888888894E-3</v>
      </c>
    </row>
    <row r="1900" spans="1:8" x14ac:dyDescent="0.2">
      <c r="A1900">
        <v>0.10594308640534984</v>
      </c>
      <c r="B1900">
        <v>-9.1935726804448772E-8</v>
      </c>
      <c r="C1900">
        <v>207.27741587082011</v>
      </c>
      <c r="D1900">
        <v>-15.626109220543697</v>
      </c>
      <c r="E1900">
        <v>759.6</v>
      </c>
      <c r="F1900">
        <v>62.814</v>
      </c>
      <c r="G1900">
        <v>822.41399999999999</v>
      </c>
      <c r="H1900" s="1">
        <v>9.5138888888888894E-3</v>
      </c>
    </row>
    <row r="1901" spans="1:8" x14ac:dyDescent="0.2">
      <c r="A1901">
        <v>-0.2145892157620968</v>
      </c>
      <c r="B1901">
        <v>-9.1944199354155778E-8</v>
      </c>
      <c r="C1901">
        <v>-53.642528892363487</v>
      </c>
      <c r="D1901">
        <v>-37.847590543785884</v>
      </c>
      <c r="E1901">
        <v>760</v>
      </c>
      <c r="F1901">
        <v>62.814</v>
      </c>
      <c r="G1901">
        <v>822.81399999999996</v>
      </c>
      <c r="H1901" s="1">
        <v>9.525462962962963E-3</v>
      </c>
    </row>
    <row r="1902" spans="1:8" x14ac:dyDescent="0.2">
      <c r="A1902">
        <v>-4.371320604443478E-2</v>
      </c>
      <c r="B1902">
        <v>-9.1983501287160529E-8</v>
      </c>
      <c r="C1902">
        <v>-139.21118199905294</v>
      </c>
      <c r="D1902">
        <v>-32.012736417809322</v>
      </c>
      <c r="E1902">
        <v>760.40000000000009</v>
      </c>
      <c r="F1902">
        <v>62.814</v>
      </c>
      <c r="G1902">
        <v>823.21400000000006</v>
      </c>
      <c r="H1902" s="1">
        <v>9.525462962962963E-3</v>
      </c>
    </row>
    <row r="1903" spans="1:8" x14ac:dyDescent="0.2">
      <c r="A1903">
        <v>-9.4640588406302004E-2</v>
      </c>
      <c r="B1903">
        <v>-9.2034803676107088E-8</v>
      </c>
      <c r="C1903">
        <v>193.42342722335917</v>
      </c>
      <c r="D1903">
        <v>-65.248240568199947</v>
      </c>
      <c r="E1903">
        <v>760.80000000000007</v>
      </c>
      <c r="F1903">
        <v>62.814</v>
      </c>
      <c r="G1903">
        <v>823.61400000000003</v>
      </c>
      <c r="H1903" s="1">
        <v>9.5370370370370366E-3</v>
      </c>
    </row>
    <row r="1904" spans="1:8" x14ac:dyDescent="0.2">
      <c r="A1904">
        <v>0.27547415072408071</v>
      </c>
      <c r="B1904">
        <v>-9.2074745691636478E-8</v>
      </c>
      <c r="C1904">
        <v>22.480220436249795</v>
      </c>
      <c r="D1904">
        <v>-33.917597868004634</v>
      </c>
      <c r="E1904">
        <v>761.2</v>
      </c>
      <c r="F1904">
        <v>62.814</v>
      </c>
      <c r="G1904">
        <v>824.01400000000001</v>
      </c>
      <c r="H1904" s="1">
        <v>9.5370370370370366E-3</v>
      </c>
    </row>
    <row r="1905" spans="1:8" x14ac:dyDescent="0.2">
      <c r="A1905">
        <v>0.68229969596108875</v>
      </c>
      <c r="B1905">
        <v>-9.2098097781962543E-8</v>
      </c>
      <c r="C1905">
        <v>36.959727882538857</v>
      </c>
      <c r="D1905">
        <v>-34.040598966637447</v>
      </c>
      <c r="E1905">
        <v>761.6</v>
      </c>
      <c r="F1905">
        <v>62.814</v>
      </c>
      <c r="G1905">
        <v>824.41399999999999</v>
      </c>
      <c r="H1905" s="1">
        <v>9.5370370370370366E-3</v>
      </c>
    </row>
    <row r="1906" spans="1:8" x14ac:dyDescent="0.2">
      <c r="A1906">
        <v>-6.8546525273539369E-2</v>
      </c>
      <c r="B1906">
        <v>-9.2112214432412894E-8</v>
      </c>
      <c r="C1906">
        <v>-109.72045552810567</v>
      </c>
      <c r="D1906">
        <v>-31.200617887535884</v>
      </c>
      <c r="E1906">
        <v>762</v>
      </c>
      <c r="F1906">
        <v>62.814</v>
      </c>
      <c r="G1906">
        <v>824.81399999999996</v>
      </c>
      <c r="H1906" s="1">
        <v>9.5486111111111101E-3</v>
      </c>
    </row>
    <row r="1907" spans="1:8" x14ac:dyDescent="0.2">
      <c r="A1907">
        <v>-0.1762785985629676</v>
      </c>
      <c r="B1907">
        <v>-9.2129435989565253E-8</v>
      </c>
      <c r="C1907">
        <v>-78.45505178054708</v>
      </c>
      <c r="D1907">
        <v>47.225727937659428</v>
      </c>
      <c r="E1907">
        <v>762.40000000000009</v>
      </c>
      <c r="F1907">
        <v>62.814</v>
      </c>
      <c r="G1907">
        <v>825.21400000000006</v>
      </c>
      <c r="H1907" s="1">
        <v>9.5486111111111101E-3</v>
      </c>
    </row>
    <row r="1908" spans="1:8" x14ac:dyDescent="0.2">
      <c r="A1908">
        <v>0.28730610135314588</v>
      </c>
      <c r="B1908">
        <v>-9.2165710663025879E-8</v>
      </c>
      <c r="C1908">
        <v>-17.348316551054893</v>
      </c>
      <c r="D1908">
        <v>-20.717631437340572</v>
      </c>
      <c r="E1908">
        <v>762.80000000000007</v>
      </c>
      <c r="F1908">
        <v>62.814</v>
      </c>
      <c r="G1908">
        <v>825.61400000000003</v>
      </c>
      <c r="H1908" s="1">
        <v>9.5601851851851855E-3</v>
      </c>
    </row>
    <row r="1909" spans="1:8" x14ac:dyDescent="0.2">
      <c r="A1909">
        <v>-0.38193707587575482</v>
      </c>
      <c r="B1909">
        <v>-9.2228219831144883E-8</v>
      </c>
      <c r="C1909">
        <v>-32.197155357207237</v>
      </c>
      <c r="D1909">
        <v>-97.01846609310229</v>
      </c>
      <c r="E1909">
        <v>763.2</v>
      </c>
      <c r="F1909">
        <v>62.814</v>
      </c>
      <c r="G1909">
        <v>826.01400000000001</v>
      </c>
      <c r="H1909" s="1">
        <v>9.5601851851851855E-3</v>
      </c>
    </row>
    <row r="1910" spans="1:8" x14ac:dyDescent="0.2">
      <c r="A1910">
        <v>-0.11062935845997983</v>
      </c>
      <c r="B1910">
        <v>-9.2298254369360964E-8</v>
      </c>
      <c r="C1910">
        <v>-128.33327138503927</v>
      </c>
      <c r="D1910">
        <v>60.556630037268803</v>
      </c>
      <c r="E1910">
        <v>763.6</v>
      </c>
      <c r="F1910">
        <v>62.814</v>
      </c>
      <c r="G1910">
        <v>826.41399999999999</v>
      </c>
      <c r="H1910" s="1">
        <v>9.5601851851851855E-3</v>
      </c>
    </row>
    <row r="1911" spans="1:8" x14ac:dyDescent="0.2">
      <c r="A1911">
        <v>-0.27985806683804576</v>
      </c>
      <c r="B1911">
        <v>-9.2341116404495412E-8</v>
      </c>
      <c r="C1911">
        <v>104.75127756515604</v>
      </c>
      <c r="D1911">
        <v>-100.74448690609057</v>
      </c>
      <c r="E1911">
        <v>764</v>
      </c>
      <c r="F1911">
        <v>62.814</v>
      </c>
      <c r="G1911">
        <v>826.81399999999996</v>
      </c>
      <c r="H1911" s="1">
        <v>9.571759259259259E-3</v>
      </c>
    </row>
    <row r="1912" spans="1:8" x14ac:dyDescent="0.2">
      <c r="A1912">
        <v>0.23995567055780628</v>
      </c>
      <c r="B1912">
        <v>-9.234374435883596E-8</v>
      </c>
      <c r="C1912">
        <v>317.16552317062479</v>
      </c>
      <c r="D1912">
        <v>-26.407878019371822</v>
      </c>
      <c r="E1912">
        <v>764.40000000000009</v>
      </c>
      <c r="F1912">
        <v>62.814</v>
      </c>
      <c r="G1912">
        <v>827.21400000000006</v>
      </c>
      <c r="H1912" s="1">
        <v>9.571759259259259E-3</v>
      </c>
    </row>
    <row r="1913" spans="1:8" x14ac:dyDescent="0.2">
      <c r="A1913">
        <v>-0.13139419205888506</v>
      </c>
      <c r="B1913">
        <v>-9.2333871283816845E-8</v>
      </c>
      <c r="C1913">
        <v>229.18659555832011</v>
      </c>
      <c r="D1913">
        <v>36.083287141760991</v>
      </c>
      <c r="E1913">
        <v>764.80000000000007</v>
      </c>
      <c r="F1913">
        <v>62.814</v>
      </c>
      <c r="G1913">
        <v>827.61400000000003</v>
      </c>
      <c r="H1913" s="1">
        <v>9.5833333333333343E-3</v>
      </c>
    </row>
    <row r="1914" spans="1:8" x14ac:dyDescent="0.2">
      <c r="A1914">
        <v>0.21692208267290478</v>
      </c>
      <c r="B1914">
        <v>-9.2349815007209819E-8</v>
      </c>
      <c r="C1914">
        <v>116.25020944992167</v>
      </c>
      <c r="D1914">
        <v>-44.926585294762447</v>
      </c>
      <c r="E1914">
        <v>765.2</v>
      </c>
      <c r="F1914">
        <v>62.814</v>
      </c>
      <c r="G1914">
        <v>828.01400000000001</v>
      </c>
      <c r="H1914" s="1">
        <v>9.5833333333333343E-3</v>
      </c>
    </row>
    <row r="1915" spans="1:8" x14ac:dyDescent="0.2">
      <c r="A1915">
        <v>0.27153178423024155</v>
      </c>
      <c r="B1915">
        <v>-9.2397635451677782E-8</v>
      </c>
      <c r="C1915">
        <v>98.977244972382607</v>
      </c>
      <c r="D1915">
        <v>-63.108622648278072</v>
      </c>
      <c r="E1915">
        <v>765.6</v>
      </c>
      <c r="F1915">
        <v>62.814</v>
      </c>
      <c r="G1915">
        <v>828.41399999999999</v>
      </c>
      <c r="H1915" s="1">
        <v>9.5833333333333343E-3</v>
      </c>
    </row>
    <row r="1916" spans="1:8" x14ac:dyDescent="0.2">
      <c r="A1916">
        <v>-0.37143101799313577</v>
      </c>
      <c r="B1916">
        <v>-9.244943758103704E-8</v>
      </c>
      <c r="C1916">
        <v>-84.300472617949424</v>
      </c>
      <c r="D1916">
        <v>-20.888438322106197</v>
      </c>
      <c r="E1916">
        <v>766</v>
      </c>
      <c r="F1916">
        <v>62.814</v>
      </c>
      <c r="G1916">
        <v>828.81399999999996</v>
      </c>
      <c r="H1916" s="1">
        <v>9.5949074074074079E-3</v>
      </c>
    </row>
    <row r="1917" spans="1:8" x14ac:dyDescent="0.2">
      <c r="A1917">
        <v>2.6649000512372695E-2</v>
      </c>
      <c r="B1917">
        <v>-9.2478194719313566E-8</v>
      </c>
      <c r="C1917">
        <v>88.786662696991982</v>
      </c>
      <c r="D1917">
        <v>88.908772371253178</v>
      </c>
      <c r="E1917">
        <v>766.40000000000009</v>
      </c>
      <c r="F1917">
        <v>62.814</v>
      </c>
      <c r="G1917">
        <v>829.21400000000006</v>
      </c>
      <c r="H1917" s="1">
        <v>9.5949074074074079E-3</v>
      </c>
    </row>
    <row r="1918" spans="1:8" x14ac:dyDescent="0.2">
      <c r="A1918">
        <v>8.9506050881029656E-2</v>
      </c>
      <c r="B1918">
        <v>-9.2484090658523599E-8</v>
      </c>
      <c r="C1918">
        <v>99.061214088593545</v>
      </c>
      <c r="D1918">
        <v>-60.310923673668697</v>
      </c>
      <c r="E1918">
        <v>766.80000000000007</v>
      </c>
      <c r="F1918">
        <v>62.814</v>
      </c>
      <c r="G1918">
        <v>829.61400000000003</v>
      </c>
      <c r="H1918" s="1">
        <v>9.6064814814814815E-3</v>
      </c>
    </row>
    <row r="1919" spans="1:8" x14ac:dyDescent="0.2">
      <c r="A1919">
        <v>-0.11719578001315027</v>
      </c>
      <c r="B1919">
        <v>-9.2490367840769586E-8</v>
      </c>
      <c r="C1919">
        <v>-11.014942527617393</v>
      </c>
      <c r="D1919">
        <v>-40.596507169762447</v>
      </c>
      <c r="E1919">
        <v>767.2</v>
      </c>
      <c r="F1919">
        <v>62.814</v>
      </c>
      <c r="G1919">
        <v>830.01400000000001</v>
      </c>
      <c r="H1919" s="1">
        <v>9.6064814814814815E-3</v>
      </c>
    </row>
    <row r="1920" spans="1:8" x14ac:dyDescent="0.2">
      <c r="A1920">
        <v>-0.32907872192222115</v>
      </c>
      <c r="B1920">
        <v>-9.2516892685862575E-8</v>
      </c>
      <c r="C1920">
        <v>-47.549084068144737</v>
      </c>
      <c r="D1920">
        <v>4.3467453937141158</v>
      </c>
      <c r="E1920">
        <v>767.6</v>
      </c>
      <c r="F1920">
        <v>62.814</v>
      </c>
      <c r="G1920">
        <v>830.41399999999999</v>
      </c>
      <c r="H1920" s="1">
        <v>9.6064814814814815E-3</v>
      </c>
    </row>
    <row r="1921" spans="1:8" x14ac:dyDescent="0.2">
      <c r="A1921">
        <v>2.2806588405876533E-2</v>
      </c>
      <c r="B1921">
        <v>-9.2554332377577863E-8</v>
      </c>
      <c r="C1921">
        <v>-120.19710958084005</v>
      </c>
      <c r="D1921">
        <v>14.482411287268803</v>
      </c>
      <c r="E1921">
        <v>768</v>
      </c>
      <c r="F1921">
        <v>62.814</v>
      </c>
      <c r="G1921">
        <v>830.81399999999996</v>
      </c>
      <c r="H1921" s="1">
        <v>9.618055555555555E-3</v>
      </c>
    </row>
    <row r="1922" spans="1:8" x14ac:dyDescent="0.2">
      <c r="A1922">
        <v>-9.7551653011758208E-2</v>
      </c>
      <c r="B1922">
        <v>-9.257264298501741E-8</v>
      </c>
      <c r="C1922">
        <v>57.81777536789042</v>
      </c>
      <c r="D1922">
        <v>46.716572664221928</v>
      </c>
      <c r="E1922">
        <v>768.40000000000009</v>
      </c>
      <c r="F1922">
        <v>62.814</v>
      </c>
      <c r="G1922">
        <v>831.21400000000006</v>
      </c>
      <c r="H1922" s="1">
        <v>9.618055555555555E-3</v>
      </c>
    </row>
    <row r="1923" spans="1:8" x14ac:dyDescent="0.2">
      <c r="A1923">
        <v>-0.14393933424961117</v>
      </c>
      <c r="B1923">
        <v>-9.2563204641581564E-8</v>
      </c>
      <c r="C1923">
        <v>102.78799021164042</v>
      </c>
      <c r="D1923">
        <v>-27.937159635582759</v>
      </c>
      <c r="E1923">
        <v>768.80000000000007</v>
      </c>
      <c r="F1923">
        <v>62.814</v>
      </c>
      <c r="G1923">
        <v>831.61400000000003</v>
      </c>
      <c r="H1923" s="1">
        <v>9.6296296296296303E-3</v>
      </c>
    </row>
    <row r="1924" spans="1:8" x14ac:dyDescent="0.2">
      <c r="A1924">
        <v>-2.3257032610182676E-2</v>
      </c>
      <c r="B1924">
        <v>-9.255610006737E-8</v>
      </c>
      <c r="C1924">
        <v>-55.295521140898643</v>
      </c>
      <c r="D1924">
        <v>15.075810335120366</v>
      </c>
      <c r="E1924">
        <v>769.2</v>
      </c>
      <c r="F1924">
        <v>62.814</v>
      </c>
      <c r="G1924">
        <v>832.01400000000001</v>
      </c>
      <c r="H1924" s="1">
        <v>9.6296296296296303E-3</v>
      </c>
    </row>
    <row r="1925" spans="1:8" x14ac:dyDescent="0.2">
      <c r="A1925">
        <v>-4.901667817900672E-2</v>
      </c>
      <c r="B1925">
        <v>-9.2579587030521029E-8</v>
      </c>
      <c r="C1925">
        <v>118.60222971359354</v>
      </c>
      <c r="D1925">
        <v>-26.473277189293697</v>
      </c>
      <c r="E1925">
        <v>769.6</v>
      </c>
      <c r="F1925">
        <v>62.814</v>
      </c>
      <c r="G1925">
        <v>832.41399999999999</v>
      </c>
      <c r="H1925" s="1">
        <v>9.6296296296296303E-3</v>
      </c>
    </row>
    <row r="1926" spans="1:8" x14ac:dyDescent="0.2">
      <c r="A1926">
        <v>-0.22133948292489472</v>
      </c>
      <c r="B1926">
        <v>-9.2621285005226413E-8</v>
      </c>
      <c r="C1926">
        <v>-125.30585897048849</v>
      </c>
      <c r="D1926">
        <v>48.173512361487553</v>
      </c>
      <c r="E1926">
        <v>770</v>
      </c>
      <c r="F1926">
        <v>62.814</v>
      </c>
      <c r="G1926">
        <v>832.81399999999996</v>
      </c>
      <c r="H1926" s="1">
        <v>9.6412037037037039E-3</v>
      </c>
    </row>
    <row r="1927" spans="1:8" x14ac:dyDescent="0.2">
      <c r="A1927">
        <v>-0.16675194266191665</v>
      </c>
      <c r="B1927">
        <v>-9.2652623728773289E-8</v>
      </c>
      <c r="C1927">
        <v>-15.75119435867208</v>
      </c>
      <c r="D1927">
        <v>109.09761514469068</v>
      </c>
      <c r="E1927">
        <v>770.40000000000009</v>
      </c>
      <c r="F1927">
        <v>62.814</v>
      </c>
      <c r="G1927">
        <v>833.21400000000006</v>
      </c>
      <c r="H1927" s="1">
        <v>9.6412037037037039E-3</v>
      </c>
    </row>
    <row r="1928" spans="1:8" x14ac:dyDescent="0.2">
      <c r="A1928">
        <v>-0.1718674492739978</v>
      </c>
      <c r="B1928">
        <v>-9.2673043877623353E-8</v>
      </c>
      <c r="C1928">
        <v>119.48365366378886</v>
      </c>
      <c r="D1928">
        <v>-19.535792448082759</v>
      </c>
      <c r="E1928">
        <v>770.80000000000007</v>
      </c>
      <c r="F1928">
        <v>62.814</v>
      </c>
      <c r="G1928">
        <v>833.61400000000003</v>
      </c>
      <c r="H1928" s="1">
        <v>9.6527777777777775E-3</v>
      </c>
    </row>
    <row r="1929" spans="1:8" x14ac:dyDescent="0.2">
      <c r="A1929">
        <v>-0.15732959341416433</v>
      </c>
      <c r="B1929">
        <v>-9.2704356250626384E-8</v>
      </c>
      <c r="C1929">
        <v>-138.67856252273458</v>
      </c>
      <c r="D1929">
        <v>-39.557353117028072</v>
      </c>
      <c r="E1929">
        <v>771.2</v>
      </c>
      <c r="F1929">
        <v>62.814</v>
      </c>
      <c r="G1929">
        <v>834.01400000000001</v>
      </c>
      <c r="H1929" s="1">
        <v>9.6527777777777775E-3</v>
      </c>
    </row>
    <row r="1930" spans="1:8" x14ac:dyDescent="0.2">
      <c r="A1930">
        <v>6.0341985930379718E-2</v>
      </c>
      <c r="B1930">
        <v>-9.27533433180997E-8</v>
      </c>
      <c r="C1930">
        <v>74.317744850312295</v>
      </c>
      <c r="D1930">
        <v>-42.073710538903072</v>
      </c>
      <c r="E1930">
        <v>771.6</v>
      </c>
      <c r="F1930">
        <v>62.814</v>
      </c>
      <c r="G1930">
        <v>834.41399999999999</v>
      </c>
      <c r="H1930" s="1">
        <v>9.6527777777777775E-3</v>
      </c>
    </row>
    <row r="1931" spans="1:8" x14ac:dyDescent="0.2">
      <c r="A1931">
        <v>0.22152291425920143</v>
      </c>
      <c r="B1931">
        <v>-9.280510599167727E-8</v>
      </c>
      <c r="C1931">
        <v>140.20734751144511</v>
      </c>
      <c r="D1931">
        <v>-19.222697355309322</v>
      </c>
      <c r="E1931">
        <v>772</v>
      </c>
      <c r="F1931">
        <v>62.814</v>
      </c>
      <c r="G1931">
        <v>834.81399999999996</v>
      </c>
      <c r="H1931" s="1">
        <v>9.6643518518518511E-3</v>
      </c>
    </row>
    <row r="1932" spans="1:8" x14ac:dyDescent="0.2">
      <c r="A1932">
        <v>-0.19874282161399262</v>
      </c>
      <c r="B1932">
        <v>-9.2847592411526498E-8</v>
      </c>
      <c r="C1932">
        <v>103.66700327316386</v>
      </c>
      <c r="D1932">
        <v>5.3358353595344283</v>
      </c>
      <c r="E1932">
        <v>772.40000000000009</v>
      </c>
      <c r="F1932">
        <v>62.814</v>
      </c>
      <c r="G1932">
        <v>835.21400000000006</v>
      </c>
      <c r="H1932" s="1">
        <v>9.6643518518518511E-3</v>
      </c>
    </row>
    <row r="1933" spans="1:8" x14ac:dyDescent="0.2">
      <c r="A1933">
        <v>-9.5077661942081046E-2</v>
      </c>
      <c r="B1933">
        <v>-9.2882911623316928E-8</v>
      </c>
      <c r="C1933">
        <v>-62.494472862090049</v>
      </c>
      <c r="D1933">
        <v>-42.312022306481197</v>
      </c>
      <c r="E1933">
        <v>772.80000000000007</v>
      </c>
      <c r="F1933">
        <v>62.814</v>
      </c>
      <c r="G1933">
        <v>835.61400000000003</v>
      </c>
      <c r="H1933" s="1">
        <v>9.6759259259259264E-3</v>
      </c>
    </row>
    <row r="1934" spans="1:8" x14ac:dyDescent="0.2">
      <c r="A1934">
        <v>0.10338080459499595</v>
      </c>
      <c r="B1934">
        <v>-9.2916041352933509E-8</v>
      </c>
      <c r="C1934">
        <v>332.86663401046854</v>
      </c>
      <c r="D1934">
        <v>-10.783122159996822</v>
      </c>
      <c r="E1934">
        <v>773.2</v>
      </c>
      <c r="F1934">
        <v>62.814</v>
      </c>
      <c r="G1934">
        <v>836.01400000000001</v>
      </c>
      <c r="H1934" s="1">
        <v>9.6759259259259264E-3</v>
      </c>
    </row>
    <row r="1935" spans="1:8" x14ac:dyDescent="0.2">
      <c r="A1935">
        <v>0.3067140521176745</v>
      </c>
      <c r="B1935">
        <v>-9.2947959971048738E-8</v>
      </c>
      <c r="C1935">
        <v>-4.9313625105275491</v>
      </c>
      <c r="D1935">
        <v>-30.068339445153072</v>
      </c>
      <c r="E1935">
        <v>773.6</v>
      </c>
      <c r="F1935">
        <v>62.814</v>
      </c>
      <c r="G1935">
        <v>836.41399999999999</v>
      </c>
      <c r="H1935" s="1">
        <v>9.6759259259259264E-3</v>
      </c>
    </row>
    <row r="1936" spans="1:8" x14ac:dyDescent="0.2">
      <c r="A1936">
        <v>-4.6826564530785528E-2</v>
      </c>
      <c r="B1936">
        <v>-9.2980262397950743E-8</v>
      </c>
      <c r="C1936">
        <v>229.99190866867167</v>
      </c>
      <c r="D1936">
        <v>-51.093714811364009</v>
      </c>
      <c r="E1936">
        <v>774</v>
      </c>
      <c r="F1936">
        <v>62.814</v>
      </c>
      <c r="G1936">
        <v>836.81399999999996</v>
      </c>
      <c r="H1936" s="1">
        <v>9.6874999999999999E-3</v>
      </c>
    </row>
    <row r="1937" spans="1:8" x14ac:dyDescent="0.2">
      <c r="A1937">
        <v>-0.20050571305223699</v>
      </c>
      <c r="B1937">
        <v>-9.3016655547960527E-8</v>
      </c>
      <c r="C1937">
        <v>67.789043068085732</v>
      </c>
      <c r="D1937">
        <v>-48.194041349449947</v>
      </c>
      <c r="E1937">
        <v>774.40000000000009</v>
      </c>
      <c r="F1937">
        <v>62.814</v>
      </c>
      <c r="G1937">
        <v>837.21400000000006</v>
      </c>
      <c r="H1937" s="1">
        <v>9.6874999999999999E-3</v>
      </c>
    </row>
    <row r="1938" spans="1:8" x14ac:dyDescent="0.2">
      <c r="A1938">
        <v>3.9212783225069228E-2</v>
      </c>
      <c r="B1938">
        <v>-9.3059466275037854E-8</v>
      </c>
      <c r="C1938">
        <v>34.391597389374795</v>
      </c>
      <c r="D1938">
        <v>46.222462556800053</v>
      </c>
      <c r="E1938">
        <v>774.80000000000007</v>
      </c>
      <c r="F1938">
        <v>62.814</v>
      </c>
      <c r="G1938">
        <v>837.61400000000003</v>
      </c>
      <c r="H1938" s="1">
        <v>9.6990740740740735E-3</v>
      </c>
    </row>
    <row r="1939" spans="1:8" x14ac:dyDescent="0.2">
      <c r="A1939">
        <v>0.16518429047461988</v>
      </c>
      <c r="B1939">
        <v>-9.3107728595788134E-8</v>
      </c>
      <c r="C1939">
        <v>94.21438181320292</v>
      </c>
      <c r="D1939">
        <v>21.102925203284428</v>
      </c>
      <c r="E1939">
        <v>775.2</v>
      </c>
      <c r="F1939">
        <v>62.814</v>
      </c>
      <c r="G1939">
        <v>838.01400000000001</v>
      </c>
      <c r="H1939" s="1">
        <v>9.6990740740740735E-3</v>
      </c>
    </row>
    <row r="1940" spans="1:8" x14ac:dyDescent="0.2">
      <c r="A1940">
        <v>0.17907497662157509</v>
      </c>
      <c r="B1940">
        <v>-9.3155655007911033E-8</v>
      </c>
      <c r="C1940">
        <v>-33.428768516386924</v>
      </c>
      <c r="D1940">
        <v>-69.385706998864009</v>
      </c>
      <c r="E1940">
        <v>775.6</v>
      </c>
      <c r="F1940">
        <v>62.814</v>
      </c>
      <c r="G1940">
        <v>838.41399999999999</v>
      </c>
      <c r="H1940" s="1">
        <v>9.6990740740740735E-3</v>
      </c>
    </row>
    <row r="1941" spans="1:8" x14ac:dyDescent="0.2">
      <c r="A1941">
        <v>0.17051445067441803</v>
      </c>
      <c r="B1941">
        <v>-9.3192010341721349E-8</v>
      </c>
      <c r="C1941">
        <v>-140.2469753034963</v>
      </c>
      <c r="D1941">
        <v>-40.914363004723384</v>
      </c>
      <c r="E1941">
        <v>776</v>
      </c>
      <c r="F1941">
        <v>62.814</v>
      </c>
      <c r="G1941">
        <v>838.81399999999996</v>
      </c>
      <c r="H1941" s="1">
        <v>9.7106481481481471E-3</v>
      </c>
    </row>
    <row r="1942" spans="1:8" x14ac:dyDescent="0.2">
      <c r="A1942">
        <v>-0.13373417280862346</v>
      </c>
      <c r="B1942">
        <v>-9.3209882953031465E-8</v>
      </c>
      <c r="C1942">
        <v>-109.20427358230489</v>
      </c>
      <c r="D1942">
        <v>-4.6327925701530717</v>
      </c>
      <c r="E1942">
        <v>776.40000000000009</v>
      </c>
      <c r="F1942">
        <v>62.814</v>
      </c>
      <c r="G1942">
        <v>839.21400000000006</v>
      </c>
      <c r="H1942" s="1">
        <v>9.7106481481481471E-3</v>
      </c>
    </row>
    <row r="1943" spans="1:8" x14ac:dyDescent="0.2">
      <c r="A1943">
        <v>-4.6890414843439518E-2</v>
      </c>
      <c r="B1943">
        <v>-9.322003871301001E-8</v>
      </c>
      <c r="C1943">
        <v>-174.58029973586935</v>
      </c>
      <c r="D1943">
        <v>69.350331209143803</v>
      </c>
      <c r="E1943">
        <v>776.80000000000007</v>
      </c>
      <c r="F1943">
        <v>62.814</v>
      </c>
      <c r="G1943">
        <v>839.61400000000003</v>
      </c>
      <c r="H1943" s="1">
        <v>9.7222222222222224E-3</v>
      </c>
    </row>
    <row r="1944" spans="1:8" x14ac:dyDescent="0.2">
      <c r="A1944">
        <v>-0.30477696850146213</v>
      </c>
      <c r="B1944">
        <v>-9.3242765268633036E-8</v>
      </c>
      <c r="C1944">
        <v>-0.6751140364064554</v>
      </c>
      <c r="D1944">
        <v>66.029438875159428</v>
      </c>
      <c r="E1944">
        <v>777.2</v>
      </c>
      <c r="F1944">
        <v>62.814</v>
      </c>
      <c r="G1944">
        <v>840.01400000000001</v>
      </c>
      <c r="H1944" s="1">
        <v>9.7222222222222224E-3</v>
      </c>
    </row>
    <row r="1945" spans="1:8" x14ac:dyDescent="0.2">
      <c r="A1945">
        <v>-4.0366901897657168E-2</v>
      </c>
      <c r="B1945">
        <v>-9.3281559041208195E-8</v>
      </c>
      <c r="C1945">
        <v>60.696529029999795</v>
      </c>
      <c r="D1945">
        <v>19.225026033362553</v>
      </c>
      <c r="E1945">
        <v>777.6</v>
      </c>
      <c r="F1945">
        <v>62.814</v>
      </c>
      <c r="G1945">
        <v>840.41399999999999</v>
      </c>
      <c r="H1945" s="1">
        <v>9.7222222222222224E-3</v>
      </c>
    </row>
    <row r="1946" spans="1:8" x14ac:dyDescent="0.2">
      <c r="A1946">
        <v>3.5346999244316682E-2</v>
      </c>
      <c r="B1946">
        <v>-9.3317268924095774E-8</v>
      </c>
      <c r="C1946">
        <v>134.34438669601542</v>
      </c>
      <c r="D1946">
        <v>-1.0139266033561967</v>
      </c>
      <c r="E1946">
        <v>778</v>
      </c>
      <c r="F1946">
        <v>62.814</v>
      </c>
      <c r="G1946">
        <v>840.81399999999996</v>
      </c>
      <c r="H1946" s="1">
        <v>9.7337962962962977E-3</v>
      </c>
    </row>
    <row r="1947" spans="1:8" x14ac:dyDescent="0.2">
      <c r="A1947">
        <v>-0.11713617573226069</v>
      </c>
      <c r="B1947">
        <v>-9.3332734033218231E-8</v>
      </c>
      <c r="C1947">
        <v>-26.842846275175987</v>
      </c>
      <c r="D1947">
        <v>-65.291812040367915</v>
      </c>
      <c r="E1947">
        <v>778.40000000000009</v>
      </c>
      <c r="F1947">
        <v>62.814</v>
      </c>
      <c r="G1947">
        <v>841.21400000000006</v>
      </c>
      <c r="H1947" s="1">
        <v>9.7337962962962977E-3</v>
      </c>
    </row>
    <row r="1948" spans="1:8" x14ac:dyDescent="0.2">
      <c r="A1948">
        <v>9.2880100694592696E-2</v>
      </c>
      <c r="B1948">
        <v>-9.3330828038497676E-8</v>
      </c>
      <c r="C1948">
        <v>46.021968483124795</v>
      </c>
      <c r="D1948">
        <v>-87.644160368004634</v>
      </c>
      <c r="E1948">
        <v>778.80000000000007</v>
      </c>
      <c r="F1948">
        <v>62.814</v>
      </c>
      <c r="G1948">
        <v>841.61400000000003</v>
      </c>
      <c r="H1948" s="1">
        <v>9.7453703703703713E-3</v>
      </c>
    </row>
    <row r="1949" spans="1:8" x14ac:dyDescent="0.2">
      <c r="A1949">
        <v>-6.1474718279223503E-4</v>
      </c>
      <c r="B1949">
        <v>-9.3323596566753569E-8</v>
      </c>
      <c r="C1949">
        <v>91.713313697968545</v>
      </c>
      <c r="D1949">
        <v>-126.45493231014331</v>
      </c>
      <c r="E1949">
        <v>779.2</v>
      </c>
      <c r="F1949">
        <v>62.814</v>
      </c>
      <c r="G1949">
        <v>842.01400000000001</v>
      </c>
      <c r="H1949" s="1">
        <v>9.7453703703703713E-3</v>
      </c>
    </row>
    <row r="1950" spans="1:8" x14ac:dyDescent="0.2">
      <c r="A1950">
        <v>0.12415953777950191</v>
      </c>
      <c r="B1950">
        <v>-9.3314966542521712E-8</v>
      </c>
      <c r="C1950">
        <v>188.15739023605448</v>
      </c>
      <c r="D1950">
        <v>-65.977984525719478</v>
      </c>
      <c r="E1950">
        <v>779.6</v>
      </c>
      <c r="F1950">
        <v>62.814</v>
      </c>
      <c r="G1950">
        <v>842.41399999999999</v>
      </c>
      <c r="H1950" s="1">
        <v>9.7453703703703713E-3</v>
      </c>
    </row>
    <row r="1951" spans="1:8" x14ac:dyDescent="0.2">
      <c r="A1951">
        <v>0.3103251521659191</v>
      </c>
      <c r="B1951">
        <v>-9.3302486218082317E-8</v>
      </c>
      <c r="C1951">
        <v>7.6594349137888571</v>
      </c>
      <c r="D1951">
        <v>23.385167024573491</v>
      </c>
      <c r="E1951">
        <v>780</v>
      </c>
      <c r="F1951">
        <v>62.814</v>
      </c>
      <c r="G1951">
        <v>842.81399999999996</v>
      </c>
      <c r="H1951" s="1">
        <v>9.7569444444444448E-3</v>
      </c>
    </row>
    <row r="1952" spans="1:8" x14ac:dyDescent="0.2">
      <c r="A1952">
        <v>-4.4699933394772226E-2</v>
      </c>
      <c r="B1952">
        <v>-9.3287066127074882E-8</v>
      </c>
      <c r="C1952">
        <v>77.570109962616982</v>
      </c>
      <c r="D1952">
        <v>-23.996653654137447</v>
      </c>
      <c r="E1952">
        <v>780.40000000000009</v>
      </c>
      <c r="F1952">
        <v>62.814</v>
      </c>
      <c r="G1952">
        <v>843.21400000000006</v>
      </c>
      <c r="H1952" s="1">
        <v>9.7569444444444448E-3</v>
      </c>
    </row>
    <row r="1953" spans="1:8" x14ac:dyDescent="0.2">
      <c r="A1953">
        <v>-0.23378332334017185</v>
      </c>
      <c r="B1953">
        <v>-9.3273710578455911E-8</v>
      </c>
      <c r="C1953">
        <v>169.32227671066386</v>
      </c>
      <c r="D1953">
        <v>-38.963908292809322</v>
      </c>
      <c r="E1953">
        <v>780.80000000000007</v>
      </c>
      <c r="F1953">
        <v>62.814</v>
      </c>
      <c r="G1953">
        <v>843.61400000000003</v>
      </c>
      <c r="H1953" s="1">
        <v>9.7685185185185184E-3</v>
      </c>
    </row>
    <row r="1954" spans="1:8" x14ac:dyDescent="0.2">
      <c r="A1954">
        <v>5.1980806334229482E-2</v>
      </c>
      <c r="B1954">
        <v>-9.3265683855642029E-8</v>
      </c>
      <c r="C1954">
        <v>148.85189402023417</v>
      </c>
      <c r="D1954">
        <v>9.1107987384406783</v>
      </c>
      <c r="E1954">
        <v>781.2</v>
      </c>
      <c r="F1954">
        <v>62.814</v>
      </c>
      <c r="G1954">
        <v>844.01400000000001</v>
      </c>
      <c r="H1954" s="1">
        <v>9.7685185185185184E-3</v>
      </c>
    </row>
    <row r="1955" spans="1:8" x14ac:dyDescent="0.2">
      <c r="A1955">
        <v>0.29127881740358713</v>
      </c>
      <c r="B1955">
        <v>-9.3264812211161702E-8</v>
      </c>
      <c r="C1955">
        <v>50.558406471406045</v>
      </c>
      <c r="D1955">
        <v>-32.036936857262447</v>
      </c>
      <c r="E1955">
        <v>781.6</v>
      </c>
      <c r="F1955">
        <v>62.814</v>
      </c>
      <c r="G1955">
        <v>844.41399999999999</v>
      </c>
      <c r="H1955" s="1">
        <v>9.7685185185185184E-3</v>
      </c>
    </row>
    <row r="1956" spans="1:8" x14ac:dyDescent="0.2">
      <c r="A1956">
        <v>0.1985159564741896</v>
      </c>
      <c r="B1956">
        <v>-9.3275123679709863E-8</v>
      </c>
      <c r="C1956">
        <v>151.98052561203104</v>
      </c>
      <c r="D1956">
        <v>3.3291062335578658</v>
      </c>
      <c r="E1956">
        <v>782</v>
      </c>
      <c r="F1956">
        <v>62.814</v>
      </c>
      <c r="G1956">
        <v>844.81399999999996</v>
      </c>
      <c r="H1956" s="1">
        <v>9.780092592592592E-3</v>
      </c>
    </row>
    <row r="1957" spans="1:8" x14ac:dyDescent="0.2">
      <c r="A1957">
        <v>-0.12334359121885412</v>
      </c>
      <c r="B1957">
        <v>-9.329900139249741E-8</v>
      </c>
      <c r="C1957">
        <v>170.62722361007792</v>
      </c>
      <c r="D1957">
        <v>-42.863841154137447</v>
      </c>
      <c r="E1957">
        <v>782.40000000000009</v>
      </c>
      <c r="F1957">
        <v>62.814</v>
      </c>
      <c r="G1957">
        <v>845.21400000000006</v>
      </c>
      <c r="H1957" s="1">
        <v>9.780092592592592E-3</v>
      </c>
    </row>
    <row r="1958" spans="1:8" x14ac:dyDescent="0.2">
      <c r="A1958">
        <v>-0.11008441001903661</v>
      </c>
      <c r="B1958">
        <v>-9.3326188948083626E-8</v>
      </c>
      <c r="C1958">
        <v>-51.85825002273458</v>
      </c>
      <c r="D1958">
        <v>-1.5667525310905717</v>
      </c>
      <c r="E1958">
        <v>782.80000000000007</v>
      </c>
      <c r="F1958">
        <v>62.814</v>
      </c>
      <c r="G1958">
        <v>845.61400000000003</v>
      </c>
      <c r="H1958" s="1">
        <v>9.7916666666666655E-3</v>
      </c>
    </row>
    <row r="1959" spans="1:8" x14ac:dyDescent="0.2">
      <c r="A1959">
        <v>8.0243866373256492E-2</v>
      </c>
      <c r="B1959">
        <v>-9.3338077115601257E-8</v>
      </c>
      <c r="C1959">
        <v>177.97895395675761</v>
      </c>
      <c r="D1959">
        <v>6.7668045978156783</v>
      </c>
      <c r="E1959">
        <v>783.2</v>
      </c>
      <c r="F1959">
        <v>62.814</v>
      </c>
      <c r="G1959">
        <v>846.01400000000001</v>
      </c>
      <c r="H1959" s="1">
        <v>9.7916666666666655E-3</v>
      </c>
    </row>
    <row r="1960" spans="1:8" x14ac:dyDescent="0.2">
      <c r="A1960">
        <v>-9.1766358339169282E-2</v>
      </c>
      <c r="B1960">
        <v>-9.3331984130754173E-8</v>
      </c>
      <c r="C1960">
        <v>31.083659767304482</v>
      </c>
      <c r="D1960">
        <v>-36.815135099449947</v>
      </c>
      <c r="E1960">
        <v>783.6</v>
      </c>
      <c r="F1960">
        <v>62.814</v>
      </c>
      <c r="G1960">
        <v>846.41399999999999</v>
      </c>
      <c r="H1960" s="1">
        <v>9.7916666666666655E-3</v>
      </c>
    </row>
    <row r="1961" spans="1:8" x14ac:dyDescent="0.2">
      <c r="A1961">
        <v>0.26505220917680233</v>
      </c>
      <c r="B1961">
        <v>-9.3333809630908099E-8</v>
      </c>
      <c r="C1961">
        <v>-109.09284627517599</v>
      </c>
      <c r="D1961">
        <v>5.3370102862922408</v>
      </c>
      <c r="E1961">
        <v>784</v>
      </c>
      <c r="F1961">
        <v>62.814</v>
      </c>
      <c r="G1961">
        <v>846.81399999999996</v>
      </c>
      <c r="H1961" s="1">
        <v>9.8032407407407408E-3</v>
      </c>
    </row>
    <row r="1962" spans="1:8" x14ac:dyDescent="0.2">
      <c r="A1962">
        <v>0.3725377245431391</v>
      </c>
      <c r="B1962">
        <v>-9.336893343257994E-8</v>
      </c>
      <c r="C1962">
        <v>53.67068064132792</v>
      </c>
      <c r="D1962">
        <v>-19.001399137535884</v>
      </c>
      <c r="E1962">
        <v>784.40000000000009</v>
      </c>
      <c r="F1962">
        <v>62.814</v>
      </c>
      <c r="G1962">
        <v>847.21400000000006</v>
      </c>
      <c r="H1962" s="1">
        <v>9.8032407407407408E-3</v>
      </c>
    </row>
    <row r="1963" spans="1:8" x14ac:dyDescent="0.2">
      <c r="A1963">
        <v>0.33128481230039014</v>
      </c>
      <c r="B1963">
        <v>-9.341810689475981E-8</v>
      </c>
      <c r="C1963">
        <v>-146.37725484451192</v>
      </c>
      <c r="D1963">
        <v>-4.7589980144890092</v>
      </c>
      <c r="E1963">
        <v>784.80000000000007</v>
      </c>
      <c r="F1963">
        <v>62.814</v>
      </c>
      <c r="G1963">
        <v>847.61400000000003</v>
      </c>
      <c r="H1963" s="1">
        <v>9.8148148148148144E-3</v>
      </c>
    </row>
    <row r="1964" spans="1:8" x14ac:dyDescent="0.2">
      <c r="A1964">
        <v>8.3399015435556348E-2</v>
      </c>
      <c r="B1964">
        <v>-9.3429945733054191E-8</v>
      </c>
      <c r="C1964">
        <v>-31.600483299101768</v>
      </c>
      <c r="D1964">
        <v>26.013676546057866</v>
      </c>
      <c r="E1964">
        <v>785.2</v>
      </c>
      <c r="F1964">
        <v>62.814</v>
      </c>
      <c r="G1964">
        <v>848.01400000000001</v>
      </c>
      <c r="H1964" s="1">
        <v>9.8148148148148144E-3</v>
      </c>
    </row>
    <row r="1965" spans="1:8" x14ac:dyDescent="0.2">
      <c r="A1965">
        <v>8.6202400420248584E-2</v>
      </c>
      <c r="B1965">
        <v>-9.3396093253706476E-8</v>
      </c>
      <c r="C1965">
        <v>-96.414623618925987</v>
      </c>
      <c r="D1965">
        <v>-42.640101530114009</v>
      </c>
      <c r="E1965">
        <v>785.6</v>
      </c>
      <c r="F1965">
        <v>62.814</v>
      </c>
      <c r="G1965">
        <v>848.41399999999999</v>
      </c>
      <c r="H1965" s="1">
        <v>9.8148148148148144E-3</v>
      </c>
    </row>
    <row r="1966" spans="1:8" x14ac:dyDescent="0.2">
      <c r="A1966">
        <v>0.14623891149022714</v>
      </c>
      <c r="B1966">
        <v>-9.3386951865309187E-8</v>
      </c>
      <c r="C1966">
        <v>196.73060190597636</v>
      </c>
      <c r="D1966">
        <v>-6.8160048504265092</v>
      </c>
      <c r="E1966">
        <v>786</v>
      </c>
      <c r="F1966">
        <v>62.814</v>
      </c>
      <c r="G1966">
        <v>848.81399999999996</v>
      </c>
      <c r="H1966" s="1">
        <v>9.8263888888888897E-3</v>
      </c>
    </row>
    <row r="1967" spans="1:8" x14ac:dyDescent="0.2">
      <c r="A1967">
        <v>0.30802946251541513</v>
      </c>
      <c r="B1967">
        <v>-9.3472241112678774E-8</v>
      </c>
      <c r="C1967">
        <v>183.45089084310757</v>
      </c>
      <c r="D1967">
        <v>-33.549265958824947</v>
      </c>
      <c r="E1967">
        <v>786.40000000000009</v>
      </c>
      <c r="F1967">
        <v>62.814</v>
      </c>
      <c r="G1967">
        <v>849.21400000000006</v>
      </c>
      <c r="H1967" s="1">
        <v>9.8263888888888897E-3</v>
      </c>
    </row>
    <row r="1968" spans="1:8" x14ac:dyDescent="0.2">
      <c r="A1968">
        <v>0.29992627514127296</v>
      </c>
      <c r="B1968">
        <v>-9.3618308182909979E-8</v>
      </c>
      <c r="C1968">
        <v>399.66091501632792</v>
      </c>
      <c r="D1968">
        <v>-0.9120992093674829</v>
      </c>
      <c r="E1968">
        <v>786.80000000000007</v>
      </c>
      <c r="F1968">
        <v>62.814</v>
      </c>
      <c r="G1968">
        <v>849.61400000000003</v>
      </c>
      <c r="H1968" s="1">
        <v>9.8379629629629633E-3</v>
      </c>
    </row>
    <row r="1969" spans="1:8" x14ac:dyDescent="0.2">
      <c r="A1969">
        <v>0.40242482777346694</v>
      </c>
      <c r="B1969">
        <v>-9.371723659340042E-8</v>
      </c>
      <c r="C1969">
        <v>-73.673275352324424</v>
      </c>
      <c r="D1969">
        <v>25.811528108557866</v>
      </c>
      <c r="E1969">
        <v>787.2</v>
      </c>
      <c r="F1969">
        <v>62.814</v>
      </c>
      <c r="G1969">
        <v>850.01400000000001</v>
      </c>
      <c r="H1969" s="1">
        <v>9.8379629629629633E-3</v>
      </c>
    </row>
    <row r="1970" spans="1:8" x14ac:dyDescent="0.2">
      <c r="A1970">
        <v>-0.11483741353994641</v>
      </c>
      <c r="B1970">
        <v>-9.3719175291107813E-8</v>
      </c>
      <c r="C1970">
        <v>323.94234812179667</v>
      </c>
      <c r="D1970">
        <v>-35.227946378746822</v>
      </c>
      <c r="E1970">
        <v>787.6</v>
      </c>
      <c r="F1970">
        <v>62.814</v>
      </c>
      <c r="G1970">
        <v>850.41399999999999</v>
      </c>
      <c r="H1970" s="1">
        <v>9.8379629629629633E-3</v>
      </c>
    </row>
    <row r="1971" spans="1:8" x14ac:dyDescent="0.2">
      <c r="A1971">
        <v>0.12142617862794976</v>
      </c>
      <c r="B1971">
        <v>-9.3682555743501043E-8</v>
      </c>
      <c r="C1971">
        <v>107.64300119796854</v>
      </c>
      <c r="D1971">
        <v>50.093022249182866</v>
      </c>
      <c r="E1971">
        <v>788</v>
      </c>
      <c r="F1971">
        <v>62.814</v>
      </c>
      <c r="G1971">
        <v>850.81399999999996</v>
      </c>
      <c r="H1971" s="1">
        <v>9.8495370370370369E-3</v>
      </c>
    </row>
    <row r="1972" spans="1:8" x14ac:dyDescent="0.2">
      <c r="A1972">
        <v>0.30556327491244456</v>
      </c>
      <c r="B1972">
        <v>-9.3682510546751683E-8</v>
      </c>
      <c r="C1972">
        <v>226.57247507492167</v>
      </c>
      <c r="D1972">
        <v>35.008320711096928</v>
      </c>
      <c r="E1972">
        <v>788.40000000000009</v>
      </c>
      <c r="F1972">
        <v>62.814</v>
      </c>
      <c r="G1972">
        <v>851.21400000000006</v>
      </c>
      <c r="H1972" s="1">
        <v>9.8495370370370369E-3</v>
      </c>
    </row>
    <row r="1973" spans="1:8" x14ac:dyDescent="0.2">
      <c r="A1973">
        <v>-7.0021001647924616E-2</v>
      </c>
      <c r="B1973">
        <v>-9.3721217957459258E-8</v>
      </c>
      <c r="C1973">
        <v>116.38912546554667</v>
      </c>
      <c r="D1973">
        <v>-30.539530851403072</v>
      </c>
      <c r="E1973">
        <v>788.80000000000007</v>
      </c>
      <c r="F1973">
        <v>62.814</v>
      </c>
      <c r="G1973">
        <v>851.61400000000003</v>
      </c>
      <c r="H1973" s="1">
        <v>9.8611111111111104E-3</v>
      </c>
    </row>
    <row r="1974" spans="1:8" x14ac:dyDescent="0.2">
      <c r="A1974">
        <v>0.17422676823825742</v>
      </c>
      <c r="B1974">
        <v>-9.3753651861847221E-8</v>
      </c>
      <c r="C1974">
        <v>51.095866798554482</v>
      </c>
      <c r="D1974">
        <v>-28.518443204918697</v>
      </c>
      <c r="E1974">
        <v>789.2</v>
      </c>
      <c r="F1974">
        <v>62.814</v>
      </c>
      <c r="G1974">
        <v>852.01400000000001</v>
      </c>
      <c r="H1974" s="1">
        <v>9.8611111111111104E-3</v>
      </c>
    </row>
    <row r="1975" spans="1:8" x14ac:dyDescent="0.2">
      <c r="A1975">
        <v>0.15444088933893549</v>
      </c>
      <c r="B1975">
        <v>-9.3762012841755303E-8</v>
      </c>
      <c r="C1975">
        <v>72.563838600312295</v>
      </c>
      <c r="D1975">
        <v>-36.053828336754634</v>
      </c>
      <c r="E1975">
        <v>789.6</v>
      </c>
      <c r="F1975">
        <v>62.814</v>
      </c>
      <c r="G1975">
        <v>852.41399999999999</v>
      </c>
      <c r="H1975" s="1">
        <v>9.8611111111111104E-3</v>
      </c>
    </row>
    <row r="1976" spans="1:8" x14ac:dyDescent="0.2">
      <c r="A1976">
        <v>0.31935575807343003</v>
      </c>
      <c r="B1976">
        <v>-9.3768778811920837E-8</v>
      </c>
      <c r="C1976">
        <v>-7.7223247297658304</v>
      </c>
      <c r="D1976">
        <v>-47.340952970543697</v>
      </c>
      <c r="E1976">
        <v>790</v>
      </c>
      <c r="F1976">
        <v>62.814</v>
      </c>
      <c r="G1976">
        <v>852.81399999999996</v>
      </c>
      <c r="H1976" s="1">
        <v>9.8726851851851857E-3</v>
      </c>
    </row>
    <row r="1977" spans="1:8" x14ac:dyDescent="0.2">
      <c r="A1977">
        <v>-1.4384720775277898E-2</v>
      </c>
      <c r="B1977">
        <v>-9.3793821339630525E-8</v>
      </c>
      <c r="C1977">
        <v>53.254771827851357</v>
      </c>
      <c r="D1977">
        <v>-76.032244779625728</v>
      </c>
      <c r="E1977">
        <v>790.40000000000009</v>
      </c>
      <c r="F1977">
        <v>62.814</v>
      </c>
      <c r="G1977">
        <v>853.21400000000006</v>
      </c>
      <c r="H1977" s="1">
        <v>9.8726851851851857E-3</v>
      </c>
    </row>
    <row r="1978" spans="1:8" x14ac:dyDescent="0.2">
      <c r="A1978">
        <v>-0.24325920762149658</v>
      </c>
      <c r="B1978">
        <v>-9.3830535513225226E-8</v>
      </c>
      <c r="C1978">
        <v>-178.99139821609396</v>
      </c>
      <c r="D1978">
        <v>23.446461580237553</v>
      </c>
      <c r="E1978">
        <v>790.80000000000007</v>
      </c>
      <c r="F1978">
        <v>62.814</v>
      </c>
      <c r="G1978">
        <v>853.61400000000003</v>
      </c>
      <c r="H1978" s="1">
        <v>9.8842592592592576E-3</v>
      </c>
    </row>
    <row r="1979" spans="1:8" x14ac:dyDescent="0.2">
      <c r="A1979">
        <v>-0.5477865685508001</v>
      </c>
      <c r="B1979">
        <v>-9.3864109619207367E-8</v>
      </c>
      <c r="C1979">
        <v>-27.68820607742208</v>
      </c>
      <c r="D1979">
        <v>-71.983454801598384</v>
      </c>
      <c r="E1979">
        <v>791.2</v>
      </c>
      <c r="F1979">
        <v>62.814</v>
      </c>
      <c r="G1979">
        <v>854.01400000000001</v>
      </c>
      <c r="H1979" s="1">
        <v>9.8842592592592576E-3</v>
      </c>
    </row>
    <row r="1980" spans="1:8" x14ac:dyDescent="0.2">
      <c r="A1980">
        <v>-0.55755128675894694</v>
      </c>
      <c r="B1980">
        <v>-9.3891426640808152E-8</v>
      </c>
      <c r="C1980">
        <v>-106.80443990310567</v>
      </c>
      <c r="D1980">
        <v>-38.904505826989009</v>
      </c>
      <c r="E1980">
        <v>791.6</v>
      </c>
      <c r="F1980">
        <v>62.814</v>
      </c>
      <c r="G1980">
        <v>854.41399999999999</v>
      </c>
      <c r="H1980" s="1">
        <v>9.8842592592592576E-3</v>
      </c>
    </row>
    <row r="1981" spans="1:8" x14ac:dyDescent="0.2">
      <c r="A1981">
        <v>0.34534252542526417</v>
      </c>
      <c r="B1981">
        <v>-9.391733782647891E-8</v>
      </c>
      <c r="C1981">
        <v>151.67222177902323</v>
      </c>
      <c r="D1981">
        <v>-18.729746915856197</v>
      </c>
      <c r="E1981">
        <v>792</v>
      </c>
      <c r="F1981">
        <v>62.814</v>
      </c>
      <c r="G1981">
        <v>854.81399999999996</v>
      </c>
      <c r="H1981" s="1">
        <v>9.8958333333333329E-3</v>
      </c>
    </row>
    <row r="1982" spans="1:8" x14ac:dyDescent="0.2">
      <c r="A1982">
        <v>-9.3242885565442843E-2</v>
      </c>
      <c r="B1982">
        <v>-9.3943637905501664E-8</v>
      </c>
      <c r="C1982">
        <v>-55.609859824980674</v>
      </c>
      <c r="D1982">
        <v>-3.7443953533561967</v>
      </c>
      <c r="E1982">
        <v>792.40000000000009</v>
      </c>
      <c r="F1982">
        <v>62.814</v>
      </c>
      <c r="G1982">
        <v>855.21400000000006</v>
      </c>
      <c r="H1982" s="1">
        <v>9.8958333333333329E-3</v>
      </c>
    </row>
    <row r="1983" spans="1:8" x14ac:dyDescent="0.2">
      <c r="A1983">
        <v>0.30873613519190751</v>
      </c>
      <c r="B1983">
        <v>-9.3969007164117079E-8</v>
      </c>
      <c r="C1983">
        <v>121.73730051437479</v>
      </c>
      <c r="D1983">
        <v>-82.35489187435229</v>
      </c>
      <c r="E1983">
        <v>792.80000000000007</v>
      </c>
      <c r="F1983">
        <v>62.814</v>
      </c>
      <c r="G1983">
        <v>855.61400000000003</v>
      </c>
      <c r="H1983" s="1">
        <v>9.9074074074074082E-3</v>
      </c>
    </row>
    <row r="1984" spans="1:8" x14ac:dyDescent="0.2">
      <c r="A1984">
        <v>8.0188779964120063E-2</v>
      </c>
      <c r="B1984">
        <v>-9.3994386625095173E-8</v>
      </c>
      <c r="C1984">
        <v>28.972697853241982</v>
      </c>
      <c r="D1984">
        <v>26.970326326331303</v>
      </c>
      <c r="E1984">
        <v>793.2</v>
      </c>
      <c r="F1984">
        <v>62.814</v>
      </c>
      <c r="G1984">
        <v>856.01400000000001</v>
      </c>
      <c r="H1984" s="1">
        <v>9.9074074074074082E-3</v>
      </c>
    </row>
    <row r="1985" spans="1:8" x14ac:dyDescent="0.2">
      <c r="A1985">
        <v>3.9439092989429672E-2</v>
      </c>
      <c r="B1985">
        <v>-9.4022439326128024E-8</v>
      </c>
      <c r="C1985">
        <v>-111.30455815872091</v>
      </c>
      <c r="D1985">
        <v>-74.032679655114009</v>
      </c>
      <c r="E1985">
        <v>793.6</v>
      </c>
      <c r="F1985">
        <v>62.814</v>
      </c>
      <c r="G1985">
        <v>856.41399999999999</v>
      </c>
      <c r="H1985" s="1">
        <v>9.9074074074074082E-3</v>
      </c>
    </row>
    <row r="1986" spans="1:8" x14ac:dyDescent="0.2">
      <c r="A1986">
        <v>0.10357287086299168</v>
      </c>
      <c r="B1986">
        <v>-9.4053490712146569E-8</v>
      </c>
      <c r="C1986">
        <v>43.946300148163857</v>
      </c>
      <c r="D1986">
        <v>-40.015528776207759</v>
      </c>
      <c r="E1986">
        <v>794</v>
      </c>
      <c r="F1986">
        <v>62.814</v>
      </c>
      <c r="G1986">
        <v>856.81399999999996</v>
      </c>
      <c r="H1986" s="1">
        <v>9.9189814814814817E-3</v>
      </c>
    </row>
    <row r="1987" spans="1:8" x14ac:dyDescent="0.2">
      <c r="A1987">
        <v>-0.28637665737508172</v>
      </c>
      <c r="B1987">
        <v>-9.4084653042630133E-8</v>
      </c>
      <c r="C1987">
        <v>-90.416805625761924</v>
      </c>
      <c r="D1987">
        <v>11.503315828284428</v>
      </c>
      <c r="E1987">
        <v>794.40000000000009</v>
      </c>
      <c r="F1987">
        <v>62.814</v>
      </c>
      <c r="G1987">
        <v>857.21400000000006</v>
      </c>
      <c r="H1987" s="1">
        <v>9.9189814814814817E-3</v>
      </c>
    </row>
    <row r="1988" spans="1:8" x14ac:dyDescent="0.2">
      <c r="A1988">
        <v>-7.3799135315842743E-2</v>
      </c>
      <c r="B1988">
        <v>-9.4112795455438751E-8</v>
      </c>
      <c r="C1988">
        <v>90.771007179413857</v>
      </c>
      <c r="D1988">
        <v>43.927388093909428</v>
      </c>
      <c r="E1988">
        <v>794.80000000000007</v>
      </c>
      <c r="F1988">
        <v>62.814</v>
      </c>
      <c r="G1988">
        <v>857.61400000000003</v>
      </c>
      <c r="H1988" s="1">
        <v>9.9305555555555553E-3</v>
      </c>
    </row>
    <row r="1989" spans="1:8" x14ac:dyDescent="0.2">
      <c r="A1989">
        <v>-4.941216327360691E-2</v>
      </c>
      <c r="B1989">
        <v>-9.4137132829621411E-8</v>
      </c>
      <c r="C1989">
        <v>126.69309580246073</v>
      </c>
      <c r="D1989">
        <v>98.186207673987553</v>
      </c>
      <c r="E1989">
        <v>795.2</v>
      </c>
      <c r="F1989">
        <v>62.814</v>
      </c>
      <c r="G1989">
        <v>858.01400000000001</v>
      </c>
      <c r="H1989" s="1">
        <v>9.9305555555555553E-3</v>
      </c>
    </row>
    <row r="1990" spans="1:8" x14ac:dyDescent="0.2">
      <c r="A1990">
        <v>2.4036887196924057E-2</v>
      </c>
      <c r="B1990">
        <v>-9.415969200554187E-8</v>
      </c>
      <c r="C1990">
        <v>175.38549387374979</v>
      </c>
      <c r="D1990">
        <v>64.707661531409428</v>
      </c>
      <c r="E1990">
        <v>795.6</v>
      </c>
      <c r="F1990">
        <v>62.814</v>
      </c>
      <c r="G1990">
        <v>858.41399999999999</v>
      </c>
      <c r="H1990" s="1">
        <v>9.9305555555555553E-3</v>
      </c>
    </row>
    <row r="1991" spans="1:8" x14ac:dyDescent="0.2">
      <c r="A1991">
        <v>-0.15100323118687389</v>
      </c>
      <c r="B1991">
        <v>-9.4182785324249723E-8</v>
      </c>
      <c r="C1991">
        <v>-42.222835899199424</v>
      </c>
      <c r="D1991">
        <v>-45.602274992028072</v>
      </c>
      <c r="E1991">
        <v>796</v>
      </c>
      <c r="F1991">
        <v>62.814</v>
      </c>
      <c r="G1991">
        <v>858.81399999999996</v>
      </c>
      <c r="H1991" s="1">
        <v>9.9421296296296289E-3</v>
      </c>
    </row>
    <row r="1992" spans="1:8" x14ac:dyDescent="0.2">
      <c r="A1992">
        <v>-0.12497777251880531</v>
      </c>
      <c r="B1992">
        <v>-9.4207346710665608E-8</v>
      </c>
      <c r="C1992">
        <v>-5.4850353010548929</v>
      </c>
      <c r="D1992">
        <v>-41.728617765465572</v>
      </c>
      <c r="E1992">
        <v>796.40000000000009</v>
      </c>
      <c r="F1992">
        <v>62.814</v>
      </c>
      <c r="G1992">
        <v>859.21400000000006</v>
      </c>
      <c r="H1992" s="1">
        <v>9.9421296296296289E-3</v>
      </c>
    </row>
    <row r="1993" spans="1:8" x14ac:dyDescent="0.2">
      <c r="A1993">
        <v>0.27877877897464337</v>
      </c>
      <c r="B1993">
        <v>-9.4233233693079831E-8</v>
      </c>
      <c r="C1993">
        <v>87.358638404999795</v>
      </c>
      <c r="D1993">
        <v>40.004032991370366</v>
      </c>
      <c r="E1993">
        <v>796.80000000000007</v>
      </c>
      <c r="F1993">
        <v>62.814</v>
      </c>
      <c r="G1993">
        <v>859.61400000000003</v>
      </c>
      <c r="H1993" s="1">
        <v>9.9537037037037042E-3</v>
      </c>
    </row>
    <row r="1994" spans="1:8" x14ac:dyDescent="0.2">
      <c r="A1994">
        <v>-0.1594460005664691</v>
      </c>
      <c r="B1994">
        <v>-9.4260436398101162E-8</v>
      </c>
      <c r="C1994">
        <v>-54.057728172148643</v>
      </c>
      <c r="D1994">
        <v>-0.59711752132494667</v>
      </c>
      <c r="E1994">
        <v>797.2</v>
      </c>
      <c r="F1994">
        <v>62.814</v>
      </c>
      <c r="G1994">
        <v>860.01400000000001</v>
      </c>
      <c r="H1994" s="1">
        <v>9.9537037037037042E-3</v>
      </c>
    </row>
    <row r="1995" spans="1:8" x14ac:dyDescent="0.2">
      <c r="A1995">
        <v>-0.11916423584083762</v>
      </c>
      <c r="B1995">
        <v>-9.4288087403239698E-8</v>
      </c>
      <c r="C1995">
        <v>-14.931385398711143</v>
      </c>
      <c r="D1995">
        <v>-11.010920621910884</v>
      </c>
      <c r="E1995">
        <v>797.6</v>
      </c>
      <c r="F1995">
        <v>62.814</v>
      </c>
      <c r="G1995">
        <v>860.41399999999999</v>
      </c>
      <c r="H1995" s="1">
        <v>9.9537037037037042E-3</v>
      </c>
    </row>
    <row r="1996" spans="1:8" x14ac:dyDescent="0.2">
      <c r="A1996">
        <v>0.54061136120211151</v>
      </c>
      <c r="B1996">
        <v>-9.4314228315447841E-8</v>
      </c>
      <c r="C1996">
        <v>-58.224064231718955</v>
      </c>
      <c r="D1996">
        <v>-95.937205411949947</v>
      </c>
      <c r="E1996">
        <v>798</v>
      </c>
      <c r="F1996">
        <v>62.814</v>
      </c>
      <c r="G1996">
        <v>860.81399999999996</v>
      </c>
      <c r="H1996" s="1">
        <v>9.9652777777777778E-3</v>
      </c>
    </row>
    <row r="1997" spans="1:8" x14ac:dyDescent="0.2">
      <c r="A1997">
        <v>5.495470453801006E-2</v>
      </c>
      <c r="B1997">
        <v>-9.4338702626472952E-8</v>
      </c>
      <c r="C1997">
        <v>7.8397022477732321</v>
      </c>
      <c r="D1997">
        <v>-0.52689657405932167</v>
      </c>
      <c r="E1997">
        <v>798.40000000000009</v>
      </c>
      <c r="F1997">
        <v>62.814</v>
      </c>
      <c r="G1997">
        <v>861.21400000000006</v>
      </c>
      <c r="H1997" s="1">
        <v>9.9652777777777778E-3</v>
      </c>
    </row>
    <row r="1998" spans="1:8" x14ac:dyDescent="0.2">
      <c r="A1998">
        <v>0.22509222693468042</v>
      </c>
      <c r="B1998">
        <v>-9.43656371918515E-8</v>
      </c>
      <c r="C1998">
        <v>-43.119877220000205</v>
      </c>
      <c r="D1998">
        <v>-0.29227743343432167</v>
      </c>
      <c r="E1998">
        <v>798.80000000000007</v>
      </c>
      <c r="F1998">
        <v>62.814</v>
      </c>
      <c r="G1998">
        <v>861.61400000000003</v>
      </c>
      <c r="H1998" s="1">
        <v>9.9768518518518531E-3</v>
      </c>
    </row>
    <row r="1999" spans="1:8" x14ac:dyDescent="0.2">
      <c r="A1999">
        <v>7.3609664319911741E-2</v>
      </c>
      <c r="B1999">
        <v>-9.4398094770153848E-8</v>
      </c>
      <c r="C1999">
        <v>-92.195026756133018</v>
      </c>
      <c r="D1999">
        <v>16.518727205237553</v>
      </c>
      <c r="E1999">
        <v>799.2</v>
      </c>
      <c r="F1999">
        <v>62.814</v>
      </c>
      <c r="G1999">
        <v>862.01400000000001</v>
      </c>
      <c r="H1999" s="1">
        <v>9.9768518518518531E-3</v>
      </c>
    </row>
    <row r="2000" spans="1:8" x14ac:dyDescent="0.2">
      <c r="A2000">
        <v>0.16793548639917463</v>
      </c>
      <c r="B2000">
        <v>-9.4430079525361586E-8</v>
      </c>
      <c r="C2000">
        <v>-45.497928977812705</v>
      </c>
      <c r="D2000">
        <v>2.3426255206672408</v>
      </c>
      <c r="E2000">
        <v>799.6</v>
      </c>
      <c r="F2000">
        <v>62.814</v>
      </c>
      <c r="G2000">
        <v>862.41399999999999</v>
      </c>
      <c r="H2000" s="1">
        <v>9.9768518518518531E-3</v>
      </c>
    </row>
    <row r="2001" spans="1:8" x14ac:dyDescent="0.2">
      <c r="A2001">
        <v>4.3619557993232097E-2</v>
      </c>
      <c r="B2001">
        <v>-9.4449975488506311E-8</v>
      </c>
      <c r="C2001">
        <v>153.15063059249979</v>
      </c>
      <c r="D2001">
        <v>30.305897615393803</v>
      </c>
      <c r="E2001">
        <v>800</v>
      </c>
      <c r="F2001">
        <v>62.814</v>
      </c>
      <c r="G2001">
        <v>862.81399999999996</v>
      </c>
      <c r="H2001" s="1">
        <v>9.9884259259259266E-3</v>
      </c>
    </row>
    <row r="2002" spans="1:8" x14ac:dyDescent="0.2">
      <c r="A2002">
        <v>0.27324807652343569</v>
      </c>
      <c r="B2002">
        <v>-9.4455036066041206E-8</v>
      </c>
      <c r="C2002">
        <v>-44.185322166289268</v>
      </c>
      <c r="D2002">
        <v>-64.738299467125728</v>
      </c>
      <c r="E2002">
        <v>800.40000000000009</v>
      </c>
      <c r="F2002">
        <v>62.814</v>
      </c>
      <c r="G2002">
        <v>863.21400000000006</v>
      </c>
      <c r="H2002" s="1">
        <v>9.9884259259259266E-3</v>
      </c>
    </row>
    <row r="2003" spans="1:8" x14ac:dyDescent="0.2">
      <c r="A2003">
        <v>-0.12320376502285017</v>
      </c>
      <c r="B2003">
        <v>-9.4457519981924704E-8</v>
      </c>
      <c r="C2003">
        <v>-155.74180257400411</v>
      </c>
      <c r="D2003">
        <v>119.66310586734693</v>
      </c>
      <c r="E2003">
        <v>800.80000000000007</v>
      </c>
      <c r="F2003">
        <v>62.814</v>
      </c>
      <c r="G2003">
        <v>863.61400000000003</v>
      </c>
      <c r="H2003" s="1">
        <v>0.01</v>
      </c>
    </row>
    <row r="2004" spans="1:8" x14ac:dyDescent="0.2">
      <c r="A2004">
        <v>8.1341830576273158E-2</v>
      </c>
      <c r="B2004">
        <v>-9.4473443159244279E-8</v>
      </c>
      <c r="C2004">
        <v>-65.463665366972862</v>
      </c>
      <c r="D2004">
        <v>61.712391756018803</v>
      </c>
      <c r="E2004">
        <v>801.2</v>
      </c>
      <c r="F2004">
        <v>62.814</v>
      </c>
      <c r="G2004">
        <v>864.01400000000001</v>
      </c>
      <c r="H2004" s="1">
        <v>0.01</v>
      </c>
    </row>
    <row r="2005" spans="1:8" x14ac:dyDescent="0.2">
      <c r="A2005">
        <v>-0.16476295445470915</v>
      </c>
      <c r="B2005">
        <v>-9.4507804587046235E-8</v>
      </c>
      <c r="C2005">
        <v>33.507808326874795</v>
      </c>
      <c r="D2005">
        <v>-6.6170149822624467</v>
      </c>
      <c r="E2005">
        <v>801.6</v>
      </c>
      <c r="F2005">
        <v>62.814</v>
      </c>
      <c r="G2005">
        <v>864.41399999999999</v>
      </c>
      <c r="H2005" s="1">
        <v>0.01</v>
      </c>
    </row>
    <row r="2006" spans="1:8" x14ac:dyDescent="0.2">
      <c r="A2006">
        <v>6.9210258646865211E-2</v>
      </c>
      <c r="B2006">
        <v>-9.45526816306899E-8</v>
      </c>
      <c r="C2006">
        <v>208.82946360031229</v>
      </c>
      <c r="D2006">
        <v>31.862141511878178</v>
      </c>
      <c r="E2006">
        <v>802</v>
      </c>
      <c r="F2006">
        <v>62.814</v>
      </c>
      <c r="G2006">
        <v>864.81399999999996</v>
      </c>
      <c r="H2006" s="1">
        <v>1.0011574074074074E-2</v>
      </c>
    </row>
    <row r="2007" spans="1:8" x14ac:dyDescent="0.2">
      <c r="A2007">
        <v>-1.7851196428144738E-2</v>
      </c>
      <c r="B2007">
        <v>-9.4596579364318153E-8</v>
      </c>
      <c r="C2007">
        <v>177.55361521164042</v>
      </c>
      <c r="D2007">
        <v>15.964421174964116</v>
      </c>
      <c r="E2007">
        <v>802.40000000000009</v>
      </c>
      <c r="F2007">
        <v>62.814</v>
      </c>
      <c r="G2007">
        <v>865.21400000000006</v>
      </c>
      <c r="H2007" s="1">
        <v>1.0011574074074074E-2</v>
      </c>
    </row>
    <row r="2008" spans="1:8" x14ac:dyDescent="0.2">
      <c r="A2008">
        <v>-0.1624535171583408</v>
      </c>
      <c r="B2008">
        <v>-9.46345623446378E-8</v>
      </c>
      <c r="C2008">
        <v>-67.047428489531455</v>
      </c>
      <c r="D2008">
        <v>16.939015291175053</v>
      </c>
      <c r="E2008">
        <v>802.80000000000007</v>
      </c>
      <c r="F2008">
        <v>62.814</v>
      </c>
      <c r="G2008">
        <v>865.61400000000003</v>
      </c>
      <c r="H2008" s="1">
        <v>1.0023148148148147E-2</v>
      </c>
    </row>
    <row r="2009" spans="1:8" x14ac:dyDescent="0.2">
      <c r="A2009">
        <v>0.3060177760508424</v>
      </c>
      <c r="B2009">
        <v>-9.466848757137222E-8</v>
      </c>
      <c r="C2009">
        <v>-75.368633628691612</v>
      </c>
      <c r="D2009">
        <v>-44.294505216637447</v>
      </c>
      <c r="E2009">
        <v>803.2</v>
      </c>
      <c r="F2009">
        <v>62.814</v>
      </c>
      <c r="G2009">
        <v>866.01400000000001</v>
      </c>
      <c r="H2009" s="1">
        <v>1.0023148148148147E-2</v>
      </c>
    </row>
    <row r="2010" spans="1:8" x14ac:dyDescent="0.2">
      <c r="A2010">
        <v>2.6394002530935674E-2</v>
      </c>
      <c r="B2010">
        <v>-9.4697336930716009E-8</v>
      </c>
      <c r="C2010">
        <v>78.27157175460917</v>
      </c>
      <c r="D2010">
        <v>-50.862101652184322</v>
      </c>
      <c r="E2010">
        <v>803.6</v>
      </c>
      <c r="F2010">
        <v>62.814</v>
      </c>
      <c r="G2010">
        <v>866.41399999999999</v>
      </c>
      <c r="H2010" s="1">
        <v>1.0023148148148147E-2</v>
      </c>
    </row>
    <row r="2011" spans="1:8" x14ac:dyDescent="0.2">
      <c r="A2011">
        <v>9.6664019557425943E-2</v>
      </c>
      <c r="B2011">
        <v>-9.4714340680770597E-8</v>
      </c>
      <c r="C2011">
        <v>-14.506389976347862</v>
      </c>
      <c r="D2011">
        <v>7.4421280841438033</v>
      </c>
      <c r="E2011">
        <v>804</v>
      </c>
      <c r="F2011">
        <v>62.814</v>
      </c>
      <c r="G2011">
        <v>866.81399999999996</v>
      </c>
      <c r="H2011" s="1">
        <v>1.0034722222222221E-2</v>
      </c>
    </row>
    <row r="2012" spans="1:8" x14ac:dyDescent="0.2">
      <c r="A2012">
        <v>6.3821543984249954E-2</v>
      </c>
      <c r="B2012">
        <v>-9.4720123505613091E-8</v>
      </c>
      <c r="C2012">
        <v>81.99978220382792</v>
      </c>
      <c r="D2012">
        <v>-21.490580656090572</v>
      </c>
      <c r="E2012">
        <v>804.40000000000009</v>
      </c>
      <c r="F2012">
        <v>62.814</v>
      </c>
      <c r="G2012">
        <v>867.21400000000006</v>
      </c>
      <c r="H2012" s="1">
        <v>1.0034722222222221E-2</v>
      </c>
    </row>
    <row r="2013" spans="1:8" x14ac:dyDescent="0.2">
      <c r="A2013">
        <v>-3.5308685645798074E-2</v>
      </c>
      <c r="B2013">
        <v>-9.473011221121207E-8</v>
      </c>
      <c r="C2013">
        <v>-1.8252605207814554</v>
      </c>
      <c r="D2013">
        <v>-62.798243619957759</v>
      </c>
      <c r="E2013">
        <v>804.80000000000007</v>
      </c>
      <c r="F2013">
        <v>62.814</v>
      </c>
      <c r="G2013">
        <v>867.61400000000003</v>
      </c>
      <c r="H2013" s="1">
        <v>1.0046296296296296E-2</v>
      </c>
    </row>
    <row r="2014" spans="1:8" x14ac:dyDescent="0.2">
      <c r="A2014">
        <v>-7.9851435679814162E-2</v>
      </c>
      <c r="B2014">
        <v>-9.4758022339297504E-8</v>
      </c>
      <c r="C2014">
        <v>297.26903879562479</v>
      </c>
      <c r="D2014">
        <v>12.094349763831303</v>
      </c>
      <c r="E2014">
        <v>805.2</v>
      </c>
      <c r="F2014">
        <v>62.814</v>
      </c>
      <c r="G2014">
        <v>868.01400000000001</v>
      </c>
      <c r="H2014" s="1">
        <v>1.0046296296296296E-2</v>
      </c>
    </row>
    <row r="2015" spans="1:8" x14ac:dyDescent="0.2">
      <c r="A2015">
        <v>-0.27060214103122299</v>
      </c>
      <c r="B2015">
        <v>-9.4798470506622156E-8</v>
      </c>
      <c r="C2015">
        <v>51.586543678437295</v>
      </c>
      <c r="D2015">
        <v>152.48500528140943</v>
      </c>
      <c r="E2015">
        <v>805.6</v>
      </c>
      <c r="F2015">
        <v>62.814</v>
      </c>
      <c r="G2015">
        <v>868.41399999999999</v>
      </c>
      <c r="H2015" s="1">
        <v>1.0046296296296296E-2</v>
      </c>
    </row>
    <row r="2016" spans="1:8" x14ac:dyDescent="0.2">
      <c r="A2016">
        <v>0.16960340401473359</v>
      </c>
      <c r="B2016">
        <v>-9.4836145205074471E-8</v>
      </c>
      <c r="C2016">
        <v>185.51971018234354</v>
      </c>
      <c r="D2016">
        <v>18.307743928870366</v>
      </c>
      <c r="E2016">
        <v>806</v>
      </c>
      <c r="F2016">
        <v>62.814</v>
      </c>
      <c r="G2016">
        <v>868.81399999999996</v>
      </c>
      <c r="H2016" s="1">
        <v>1.005787037037037E-2</v>
      </c>
    </row>
    <row r="2017" spans="1:8" x14ac:dyDescent="0.2">
      <c r="A2017">
        <v>-0.25323925754599103</v>
      </c>
      <c r="B2017">
        <v>-9.486503107142153E-8</v>
      </c>
      <c r="C2017">
        <v>6.1514698258982321</v>
      </c>
      <c r="D2017">
        <v>-74.031352140465572</v>
      </c>
      <c r="E2017">
        <v>806.40000000000009</v>
      </c>
      <c r="F2017">
        <v>62.814</v>
      </c>
      <c r="G2017">
        <v>869.21400000000006</v>
      </c>
      <c r="H2017" s="1">
        <v>1.005787037037037E-2</v>
      </c>
    </row>
    <row r="2018" spans="1:8" x14ac:dyDescent="0.2">
      <c r="A2018">
        <v>8.6240119462223722E-2</v>
      </c>
      <c r="B2018">
        <v>-9.4889127739228981E-8</v>
      </c>
      <c r="C2018">
        <v>-1.7349742658986429</v>
      </c>
      <c r="D2018">
        <v>-87.078410245934322</v>
      </c>
      <c r="E2018">
        <v>806.80000000000007</v>
      </c>
      <c r="F2018">
        <v>62.814</v>
      </c>
      <c r="G2018">
        <v>869.61400000000003</v>
      </c>
      <c r="H2018" s="1">
        <v>1.0069444444444445E-2</v>
      </c>
    </row>
    <row r="2019" spans="1:8" x14ac:dyDescent="0.2">
      <c r="A2019">
        <v>0.10080692508694918</v>
      </c>
      <c r="B2019">
        <v>-9.4912573098155062E-8</v>
      </c>
      <c r="C2019">
        <v>-73.489834190215049</v>
      </c>
      <c r="D2019">
        <v>-72.902308561364009</v>
      </c>
      <c r="E2019">
        <v>807.2</v>
      </c>
      <c r="F2019">
        <v>62.814</v>
      </c>
      <c r="G2019">
        <v>870.01400000000001</v>
      </c>
      <c r="H2019" s="1">
        <v>1.0069444444444445E-2</v>
      </c>
    </row>
    <row r="2020" spans="1:8" x14ac:dyDescent="0.2">
      <c r="A2020">
        <v>-4.5994318110838026E-2</v>
      </c>
      <c r="B2020">
        <v>-9.4937520874595841E-8</v>
      </c>
      <c r="C2020">
        <v>-12.078998924101768</v>
      </c>
      <c r="D2020">
        <v>14.816426179846928</v>
      </c>
      <c r="E2020">
        <v>807.6</v>
      </c>
      <c r="F2020">
        <v>62.814</v>
      </c>
      <c r="G2020">
        <v>870.41399999999999</v>
      </c>
      <c r="H2020" s="1">
        <v>1.0069444444444445E-2</v>
      </c>
    </row>
    <row r="2021" spans="1:8" x14ac:dyDescent="0.2">
      <c r="A2021">
        <v>1.0018548957711332E-2</v>
      </c>
      <c r="B2021">
        <v>-9.4964810952406151E-8</v>
      </c>
      <c r="C2021">
        <v>-1.9381603010548929</v>
      </c>
      <c r="D2021">
        <v>25.624226472815678</v>
      </c>
      <c r="E2021">
        <v>808</v>
      </c>
      <c r="F2021">
        <v>62.814</v>
      </c>
      <c r="G2021">
        <v>870.81399999999996</v>
      </c>
      <c r="H2021" s="1">
        <v>1.0081018518518519E-2</v>
      </c>
    </row>
    <row r="2022" spans="1:8" x14ac:dyDescent="0.2">
      <c r="A2022">
        <v>1.6444100757640762E-2</v>
      </c>
      <c r="B2022">
        <v>-9.4990911154909225E-8</v>
      </c>
      <c r="C2022">
        <v>46.32039987960917</v>
      </c>
      <c r="D2022">
        <v>53.366230867346928</v>
      </c>
      <c r="E2022">
        <v>808.40000000000009</v>
      </c>
      <c r="F2022">
        <v>62.814</v>
      </c>
      <c r="G2022">
        <v>871.21400000000006</v>
      </c>
      <c r="H2022" s="1">
        <v>1.0081018518518519E-2</v>
      </c>
    </row>
    <row r="2023" spans="1:8" x14ac:dyDescent="0.2">
      <c r="A2023">
        <v>0.40639687557946974</v>
      </c>
      <c r="B2023">
        <v>-9.5010030616707171E-8</v>
      </c>
      <c r="C2023">
        <v>110.21367990890604</v>
      </c>
      <c r="D2023">
        <v>-7.4405776043327592</v>
      </c>
      <c r="E2023">
        <v>808.80000000000007</v>
      </c>
      <c r="F2023">
        <v>62.814</v>
      </c>
      <c r="G2023">
        <v>871.61400000000003</v>
      </c>
      <c r="H2023" s="1">
        <v>1.0092592592592592E-2</v>
      </c>
    </row>
    <row r="2024" spans="1:8" x14ac:dyDescent="0.2">
      <c r="A2024">
        <v>9.6042749409608288E-2</v>
      </c>
      <c r="B2024">
        <v>-9.5024439522003557E-8</v>
      </c>
      <c r="C2024">
        <v>-94.852985740508018</v>
      </c>
      <c r="D2024">
        <v>-1.6404524822624467</v>
      </c>
      <c r="E2024">
        <v>809.2</v>
      </c>
      <c r="F2024">
        <v>62.814</v>
      </c>
      <c r="G2024">
        <v>872.01400000000001</v>
      </c>
      <c r="H2024" s="1">
        <v>1.0092592592592592E-2</v>
      </c>
    </row>
    <row r="2025" spans="1:8" x14ac:dyDescent="0.2">
      <c r="A2025">
        <v>4.2166169333038586E-2</v>
      </c>
      <c r="B2025">
        <v>-9.5046364108142456E-8</v>
      </c>
      <c r="C2025">
        <v>119.12708628097636</v>
      </c>
      <c r="D2025">
        <v>38.948964021643803</v>
      </c>
      <c r="E2025">
        <v>809.6</v>
      </c>
      <c r="F2025">
        <v>62.814</v>
      </c>
      <c r="G2025">
        <v>872.41399999999999</v>
      </c>
      <c r="H2025" s="1">
        <v>1.0092592592592592E-2</v>
      </c>
    </row>
    <row r="2026" spans="1:8" x14ac:dyDescent="0.2">
      <c r="A2026">
        <v>0.23603924387192296</v>
      </c>
      <c r="B2026">
        <v>-9.5083693493964393E-8</v>
      </c>
      <c r="C2026">
        <v>-116.69264638503927</v>
      </c>
      <c r="D2026">
        <v>79.875050447425053</v>
      </c>
      <c r="E2026">
        <v>810</v>
      </c>
      <c r="F2026">
        <v>62.814</v>
      </c>
      <c r="G2026">
        <v>872.81399999999996</v>
      </c>
      <c r="H2026" s="1">
        <v>1.0104166666666668E-2</v>
      </c>
    </row>
    <row r="2027" spans="1:8" x14ac:dyDescent="0.2">
      <c r="A2027">
        <v>-0.47235126582210413</v>
      </c>
      <c r="B2027">
        <v>-9.5128620831828973E-8</v>
      </c>
      <c r="C2027">
        <v>-73.868778587187705</v>
      </c>
      <c r="D2027">
        <v>72.735157869300053</v>
      </c>
      <c r="E2027">
        <v>810.40000000000009</v>
      </c>
      <c r="F2027">
        <v>62.814</v>
      </c>
      <c r="G2027">
        <v>873.21400000000006</v>
      </c>
      <c r="H2027" s="1">
        <v>1.0104166666666668E-2</v>
      </c>
    </row>
    <row r="2028" spans="1:8" x14ac:dyDescent="0.2">
      <c r="A2028">
        <v>-7.2430988911177205E-2</v>
      </c>
      <c r="B2028">
        <v>-9.5166249732798017E-8</v>
      </c>
      <c r="C2028">
        <v>362.66122019210917</v>
      </c>
      <c r="D2028">
        <v>11.208348176917241</v>
      </c>
      <c r="E2028">
        <v>810.80000000000007</v>
      </c>
      <c r="F2028">
        <v>62.814</v>
      </c>
      <c r="G2028">
        <v>873.61400000000003</v>
      </c>
      <c r="H2028" s="1">
        <v>1.0115740740740741E-2</v>
      </c>
    </row>
    <row r="2029" spans="1:8" x14ac:dyDescent="0.2">
      <c r="A2029">
        <v>-0.11466316064892861</v>
      </c>
      <c r="B2029">
        <v>-9.5191852000261576E-8</v>
      </c>
      <c r="C2029">
        <v>11.228755592499795</v>
      </c>
      <c r="D2029">
        <v>144.25102700992505</v>
      </c>
      <c r="E2029">
        <v>811.2</v>
      </c>
      <c r="F2029">
        <v>62.814</v>
      </c>
      <c r="G2029">
        <v>874.01400000000001</v>
      </c>
      <c r="H2029" s="1">
        <v>1.0115740740740741E-2</v>
      </c>
    </row>
    <row r="2030" spans="1:8" x14ac:dyDescent="0.2">
      <c r="A2030">
        <v>0.29059854208259533</v>
      </c>
      <c r="B2030">
        <v>-9.5212731510675579E-8</v>
      </c>
      <c r="C2030">
        <v>66.75265085617167</v>
      </c>
      <c r="D2030">
        <v>-0.9120992093674829</v>
      </c>
      <c r="E2030">
        <v>811.6</v>
      </c>
      <c r="F2030">
        <v>62.814</v>
      </c>
      <c r="G2030">
        <v>874.41399999999999</v>
      </c>
      <c r="H2030" s="1">
        <v>1.0115740740740741E-2</v>
      </c>
    </row>
    <row r="2031" spans="1:8" x14ac:dyDescent="0.2">
      <c r="A2031">
        <v>0.72002185179019973</v>
      </c>
      <c r="B2031">
        <v>-9.5233427827666734E-8</v>
      </c>
      <c r="C2031">
        <v>-15.39316213210958</v>
      </c>
      <c r="D2031">
        <v>185.35341348453443</v>
      </c>
      <c r="E2031">
        <v>812</v>
      </c>
      <c r="F2031">
        <v>62.814</v>
      </c>
      <c r="G2031">
        <v>874.81399999999996</v>
      </c>
      <c r="H2031" s="1">
        <v>1.0127314814814815E-2</v>
      </c>
    </row>
    <row r="2032" spans="1:8" x14ac:dyDescent="0.2">
      <c r="A2032">
        <v>1.7906700949820348E-2</v>
      </c>
      <c r="B2032">
        <v>-9.5249200607746661E-8</v>
      </c>
      <c r="C2032">
        <v>-95.408733726347862</v>
      </c>
      <c r="D2032">
        <v>64.756596467932866</v>
      </c>
      <c r="E2032">
        <v>812.40000000000009</v>
      </c>
      <c r="F2032">
        <v>62.814</v>
      </c>
      <c r="G2032">
        <v>875.21400000000006</v>
      </c>
      <c r="H2032" s="1">
        <v>1.0127314814814815E-2</v>
      </c>
    </row>
    <row r="2033" spans="1:8" x14ac:dyDescent="0.2">
      <c r="A2033">
        <v>0.44443097159662365</v>
      </c>
      <c r="B2033">
        <v>-9.5257302496681142E-8</v>
      </c>
      <c r="C2033">
        <v>-41.592708946074424</v>
      </c>
      <c r="D2033">
        <v>152.97859659000318</v>
      </c>
      <c r="E2033">
        <v>812.80000000000007</v>
      </c>
      <c r="F2033">
        <v>62.814</v>
      </c>
      <c r="G2033">
        <v>875.61400000000003</v>
      </c>
      <c r="H2033" s="1">
        <v>1.0138888888888888E-2</v>
      </c>
    </row>
    <row r="2034" spans="1:8" x14ac:dyDescent="0.2">
      <c r="A2034">
        <v>5.2078401894903488E-3</v>
      </c>
      <c r="B2034">
        <v>-9.5265901624263308E-8</v>
      </c>
      <c r="C2034">
        <v>-130.82275807937521</v>
      </c>
      <c r="D2034">
        <v>6.5099686603156783</v>
      </c>
      <c r="E2034">
        <v>813.2</v>
      </c>
      <c r="F2034">
        <v>62.814</v>
      </c>
      <c r="G2034">
        <v>876.01400000000001</v>
      </c>
      <c r="H2034" s="1">
        <v>1.0138888888888888E-2</v>
      </c>
    </row>
    <row r="2035" spans="1:8" x14ac:dyDescent="0.2">
      <c r="A2035">
        <v>0.3160149229112989</v>
      </c>
      <c r="B2035">
        <v>-9.5283992454893266E-8</v>
      </c>
      <c r="C2035">
        <v>50.358379005585732</v>
      </c>
      <c r="D2035">
        <v>-36.529765226403072</v>
      </c>
      <c r="E2035">
        <v>813.6</v>
      </c>
      <c r="F2035">
        <v>62.814</v>
      </c>
      <c r="G2035">
        <v>876.41399999999999</v>
      </c>
      <c r="H2035" s="1">
        <v>1.0138888888888888E-2</v>
      </c>
    </row>
    <row r="2036" spans="1:8" x14ac:dyDescent="0.2">
      <c r="A2036">
        <v>0.20618455036409819</v>
      </c>
      <c r="B2036">
        <v>-9.5309174539748339E-8</v>
      </c>
      <c r="C2036">
        <v>-68.221706748808799</v>
      </c>
      <c r="D2036">
        <v>121.32460489078443</v>
      </c>
      <c r="E2036">
        <v>814</v>
      </c>
      <c r="F2036">
        <v>62.814</v>
      </c>
      <c r="G2036">
        <v>876.81399999999996</v>
      </c>
      <c r="H2036" s="1">
        <v>1.0150462962962964E-2</v>
      </c>
    </row>
    <row r="2037" spans="1:8" x14ac:dyDescent="0.2">
      <c r="A2037">
        <v>0.38074276702859983</v>
      </c>
      <c r="B2037">
        <v>-9.533237429795304E-8</v>
      </c>
      <c r="C2037">
        <v>-19.647571922148643</v>
      </c>
      <c r="D2037">
        <v>-65.733851530114009</v>
      </c>
      <c r="E2037">
        <v>814.40000000000009</v>
      </c>
      <c r="F2037">
        <v>62.814</v>
      </c>
      <c r="G2037">
        <v>877.21400000000006</v>
      </c>
      <c r="H2037" s="1">
        <v>1.0150462962962964E-2</v>
      </c>
    </row>
    <row r="2038" spans="1:8" x14ac:dyDescent="0.2">
      <c r="A2038">
        <v>0.27334052152708427</v>
      </c>
      <c r="B2038">
        <v>-9.5351060540202247E-8</v>
      </c>
      <c r="C2038">
        <v>78.582561134491982</v>
      </c>
      <c r="D2038">
        <v>4.0147294025031783</v>
      </c>
      <c r="E2038">
        <v>814.80000000000007</v>
      </c>
      <c r="F2038">
        <v>62.814</v>
      </c>
      <c r="G2038">
        <v>877.61400000000003</v>
      </c>
      <c r="H2038" s="1">
        <v>1.0162037037037037E-2</v>
      </c>
    </row>
    <row r="2039" spans="1:8" x14ac:dyDescent="0.2">
      <c r="A2039">
        <v>8.4476372293683835E-2</v>
      </c>
      <c r="B2039">
        <v>-9.5370871274090408E-8</v>
      </c>
      <c r="C2039">
        <v>-131.24619710525411</v>
      </c>
      <c r="D2039">
        <v>122.80763711734693</v>
      </c>
      <c r="E2039">
        <v>815.2</v>
      </c>
      <c r="F2039">
        <v>62.814</v>
      </c>
      <c r="G2039">
        <v>878.01400000000001</v>
      </c>
      <c r="H2039" s="1">
        <v>1.0162037037037037E-2</v>
      </c>
    </row>
    <row r="2040" spans="1:8" x14ac:dyDescent="0.2">
      <c r="A2040">
        <v>-0.14288353952414437</v>
      </c>
      <c r="B2040">
        <v>-9.5396116934072796E-8</v>
      </c>
      <c r="C2040">
        <v>88.87136423507792</v>
      </c>
      <c r="D2040">
        <v>-35.844187833824947</v>
      </c>
      <c r="E2040">
        <v>815.6</v>
      </c>
      <c r="F2040">
        <v>62.814</v>
      </c>
      <c r="G2040">
        <v>878.41399999999999</v>
      </c>
      <c r="H2040" s="1">
        <v>1.0162037037037037E-2</v>
      </c>
    </row>
    <row r="2041" spans="1:8" x14ac:dyDescent="0.2">
      <c r="A2041">
        <v>0.26107184313311865</v>
      </c>
      <c r="B2041">
        <v>-9.5424470284479912E-8</v>
      </c>
      <c r="C2041">
        <v>101.31840097824198</v>
      </c>
      <c r="D2041">
        <v>113.7941788653938</v>
      </c>
      <c r="E2041">
        <v>816</v>
      </c>
      <c r="F2041">
        <v>62.814</v>
      </c>
      <c r="G2041">
        <v>878.81399999999996</v>
      </c>
      <c r="H2041" s="1">
        <v>1.0173611111111111E-2</v>
      </c>
    </row>
    <row r="2042" spans="1:8" x14ac:dyDescent="0.2">
      <c r="A2042">
        <v>0.25479552221934515</v>
      </c>
      <c r="B2042">
        <v>-9.5450985194432149E-8</v>
      </c>
      <c r="C2042">
        <v>259.62008249679667</v>
      </c>
      <c r="D2042">
        <v>62.535206697425053</v>
      </c>
      <c r="E2042">
        <v>816.40000000000009</v>
      </c>
      <c r="F2042">
        <v>62.814</v>
      </c>
      <c r="G2042">
        <v>879.21400000000006</v>
      </c>
      <c r="H2042" s="1">
        <v>1.0173611111111111E-2</v>
      </c>
    </row>
    <row r="2043" spans="1:8" x14ac:dyDescent="0.2">
      <c r="A2043">
        <v>-1.976841763060792E-2</v>
      </c>
      <c r="B2043">
        <v>-9.5475002243146452E-8</v>
      </c>
      <c r="C2043">
        <v>170.69579660812479</v>
      </c>
      <c r="D2043">
        <v>-9.2759963055046342</v>
      </c>
      <c r="E2043">
        <v>816.80000000000007</v>
      </c>
      <c r="F2043">
        <v>62.814</v>
      </c>
      <c r="G2043">
        <v>879.61400000000003</v>
      </c>
      <c r="H2043" s="1">
        <v>1.0185185185185184E-2</v>
      </c>
    </row>
    <row r="2044" spans="1:8" x14ac:dyDescent="0.2">
      <c r="A2044">
        <v>0.17329290698098584</v>
      </c>
      <c r="B2044">
        <v>-9.550217423791689E-8</v>
      </c>
      <c r="C2044">
        <v>-80.145573020781455</v>
      </c>
      <c r="D2044">
        <v>63.911641023596928</v>
      </c>
      <c r="E2044">
        <v>817.2</v>
      </c>
      <c r="F2044">
        <v>62.814</v>
      </c>
      <c r="G2044">
        <v>880.01400000000001</v>
      </c>
      <c r="H2044" s="1">
        <v>1.0185185185185184E-2</v>
      </c>
    </row>
    <row r="2045" spans="1:8" x14ac:dyDescent="0.2">
      <c r="A2045">
        <v>-0.24747695081707957</v>
      </c>
      <c r="B2045">
        <v>-9.5538541260797152E-8</v>
      </c>
      <c r="C2045">
        <v>30.091350196991982</v>
      </c>
      <c r="D2045">
        <v>-25.285365201989009</v>
      </c>
      <c r="E2045">
        <v>817.6</v>
      </c>
      <c r="F2045">
        <v>62.814</v>
      </c>
      <c r="G2045">
        <v>880.41399999999999</v>
      </c>
      <c r="H2045" s="1">
        <v>1.0185185185185184E-2</v>
      </c>
    </row>
    <row r="2046" spans="1:8" x14ac:dyDescent="0.2">
      <c r="A2046">
        <v>0.43104766915730014</v>
      </c>
      <c r="B2046">
        <v>-9.5581808898939345E-8</v>
      </c>
      <c r="C2046">
        <v>-38.847523094023643</v>
      </c>
      <c r="D2046">
        <v>48.405186555823491</v>
      </c>
      <c r="E2046">
        <v>818</v>
      </c>
      <c r="F2046">
        <v>62.814</v>
      </c>
      <c r="G2046">
        <v>880.81399999999996</v>
      </c>
      <c r="H2046" s="1">
        <v>1.019675925925926E-2</v>
      </c>
    </row>
    <row r="2047" spans="1:8" x14ac:dyDescent="0.2">
      <c r="A2047">
        <v>0.37547282522386322</v>
      </c>
      <c r="B2047">
        <v>-9.5621900823098432E-8</v>
      </c>
      <c r="C2047">
        <v>41.32894480148417</v>
      </c>
      <c r="D2047">
        <v>76.682881257971928</v>
      </c>
      <c r="E2047">
        <v>818.40000000000009</v>
      </c>
      <c r="F2047">
        <v>62.814</v>
      </c>
      <c r="G2047">
        <v>881.21400000000006</v>
      </c>
      <c r="H2047" s="1">
        <v>1.019675925925926E-2</v>
      </c>
    </row>
    <row r="2048" spans="1:8" x14ac:dyDescent="0.2">
      <c r="A2048">
        <v>0.21735630036140338</v>
      </c>
      <c r="B2048">
        <v>-9.5652467191819282E-8</v>
      </c>
      <c r="C2048">
        <v>49.662669777070107</v>
      </c>
      <c r="D2048">
        <v>107.35274209781568</v>
      </c>
      <c r="E2048">
        <v>818.80000000000007</v>
      </c>
      <c r="F2048">
        <v>62.814</v>
      </c>
      <c r="G2048">
        <v>881.61400000000003</v>
      </c>
      <c r="H2048" s="1">
        <v>1.0208333333333333E-2</v>
      </c>
    </row>
    <row r="2049" spans="1:8" x14ac:dyDescent="0.2">
      <c r="A2049">
        <v>-3.0006722817490988E-2</v>
      </c>
      <c r="B2049">
        <v>-9.5677209910903646E-8</v>
      </c>
      <c r="C2049">
        <v>17.541988014374795</v>
      </c>
      <c r="D2049">
        <v>110.34248819156568</v>
      </c>
      <c r="E2049">
        <v>819.2</v>
      </c>
      <c r="F2049">
        <v>62.814</v>
      </c>
      <c r="G2049">
        <v>882.01400000000001</v>
      </c>
      <c r="H2049" s="1">
        <v>1.0208333333333333E-2</v>
      </c>
    </row>
    <row r="2050" spans="1:8" x14ac:dyDescent="0.2">
      <c r="A2050">
        <v>-4.0167137529962413E-2</v>
      </c>
      <c r="B2050">
        <v>-9.5700981144617404E-8</v>
      </c>
      <c r="C2050">
        <v>-94.751026511992393</v>
      </c>
      <c r="D2050">
        <v>242.16411294742505</v>
      </c>
      <c r="E2050">
        <v>819.6</v>
      </c>
      <c r="F2050">
        <v>62.814</v>
      </c>
      <c r="G2050">
        <v>882.41399999999999</v>
      </c>
      <c r="H2050" s="1">
        <v>1.0208333333333333E-2</v>
      </c>
    </row>
    <row r="2051" spans="1:8" x14ac:dyDescent="0.2">
      <c r="A2051">
        <v>-4.0542610914056129E-2</v>
      </c>
      <c r="B2051">
        <v>-9.5722419811968456E-8</v>
      </c>
      <c r="C2051">
        <v>-40.836651206816612</v>
      </c>
      <c r="D2051">
        <v>-0.9120992093674829</v>
      </c>
      <c r="E2051">
        <v>820</v>
      </c>
      <c r="F2051">
        <v>62.814</v>
      </c>
      <c r="G2051">
        <v>882.81399999999996</v>
      </c>
      <c r="H2051" s="1">
        <v>1.0219907407407408E-2</v>
      </c>
    </row>
    <row r="2052" spans="1:8" x14ac:dyDescent="0.2">
      <c r="A2052">
        <v>-0.20850274718193298</v>
      </c>
      <c r="B2052">
        <v>-9.574054917721961E-8</v>
      </c>
      <c r="C2052">
        <v>-23.406742454375205</v>
      </c>
      <c r="D2052">
        <v>235.18355264469068</v>
      </c>
      <c r="E2052">
        <v>820.40000000000009</v>
      </c>
      <c r="F2052">
        <v>62.814</v>
      </c>
      <c r="G2052">
        <v>883.21400000000006</v>
      </c>
      <c r="H2052" s="1">
        <v>1.0219907407407408E-2</v>
      </c>
    </row>
    <row r="2053" spans="1:8" x14ac:dyDescent="0.2">
      <c r="A2053">
        <v>0.5070381254823908</v>
      </c>
      <c r="B2053">
        <v>-9.5761017458576718E-8</v>
      </c>
      <c r="C2053">
        <v>-87.922817588652549</v>
      </c>
      <c r="D2053">
        <v>156.3991593341438</v>
      </c>
      <c r="E2053">
        <v>820.80000000000007</v>
      </c>
      <c r="F2053">
        <v>62.814</v>
      </c>
      <c r="G2053">
        <v>883.61400000000003</v>
      </c>
      <c r="H2053" s="1">
        <v>1.0231481481481482E-2</v>
      </c>
    </row>
    <row r="2054" spans="1:8" x14ac:dyDescent="0.2">
      <c r="A2054">
        <v>5.7126828164909729E-2</v>
      </c>
      <c r="B2054">
        <v>-9.5787373071339562E-8</v>
      </c>
      <c r="C2054">
        <v>-98.486919761504112</v>
      </c>
      <c r="D2054">
        <v>69.407002351721928</v>
      </c>
      <c r="E2054">
        <v>821.2</v>
      </c>
      <c r="F2054">
        <v>62.814</v>
      </c>
      <c r="G2054">
        <v>884.01400000000001</v>
      </c>
      <c r="H2054" s="1">
        <v>1.0231481481481482E-2</v>
      </c>
    </row>
    <row r="2055" spans="1:8" x14ac:dyDescent="0.2">
      <c r="A2055">
        <v>-0.1354660073838754</v>
      </c>
      <c r="B2055">
        <v>-9.581109171189016E-8</v>
      </c>
      <c r="C2055">
        <v>-86.384327293242393</v>
      </c>
      <c r="D2055">
        <v>74.292256257971928</v>
      </c>
      <c r="E2055">
        <v>821.6</v>
      </c>
      <c r="F2055">
        <v>62.814</v>
      </c>
      <c r="G2055">
        <v>884.41399999999999</v>
      </c>
      <c r="H2055" s="1">
        <v>1.0231481481481482E-2</v>
      </c>
    </row>
    <row r="2056" spans="1:8" x14ac:dyDescent="0.2">
      <c r="A2056">
        <v>-0.38117799335134933</v>
      </c>
      <c r="B2056">
        <v>-9.5816084807350251E-8</v>
      </c>
      <c r="C2056">
        <v>7.3558918229685446</v>
      </c>
      <c r="D2056">
        <v>16.328938386878178</v>
      </c>
      <c r="E2056">
        <v>822</v>
      </c>
      <c r="F2056">
        <v>62.814</v>
      </c>
      <c r="G2056">
        <v>884.81399999999996</v>
      </c>
      <c r="H2056" s="1">
        <v>1.0243055555555556E-2</v>
      </c>
    </row>
    <row r="2057" spans="1:8" x14ac:dyDescent="0.2">
      <c r="A2057">
        <v>-8.5426166483907148E-2</v>
      </c>
      <c r="B2057">
        <v>-9.5789619758867121E-8</v>
      </c>
      <c r="C2057">
        <v>-85.501942039336143</v>
      </c>
      <c r="D2057">
        <v>-18.921259977379634</v>
      </c>
      <c r="E2057">
        <v>822.40000000000009</v>
      </c>
      <c r="F2057">
        <v>62.814</v>
      </c>
      <c r="G2057">
        <v>885.21400000000006</v>
      </c>
      <c r="H2057" s="1">
        <v>1.0243055555555556E-2</v>
      </c>
    </row>
    <row r="2058" spans="1:8" x14ac:dyDescent="0.2">
      <c r="A2058">
        <v>1.3751094169618356E-2</v>
      </c>
      <c r="B2058">
        <v>-9.5726122651651734E-8</v>
      </c>
      <c r="C2058">
        <v>157.52428781906229</v>
      </c>
      <c r="D2058">
        <v>82.143849275550053</v>
      </c>
      <c r="E2058">
        <v>822.80000000000007</v>
      </c>
      <c r="F2058">
        <v>62.814</v>
      </c>
      <c r="G2058">
        <v>885.61400000000003</v>
      </c>
      <c r="H2058" s="1">
        <v>1.0254629629629629E-2</v>
      </c>
    </row>
    <row r="2059" spans="1:8" x14ac:dyDescent="0.2">
      <c r="A2059">
        <v>0.28644090774671532</v>
      </c>
      <c r="B2059">
        <v>-9.5626609133946241E-8</v>
      </c>
      <c r="C2059">
        <v>59.727595924531045</v>
      </c>
      <c r="D2059">
        <v>30.010105989417241</v>
      </c>
      <c r="E2059">
        <v>823.2</v>
      </c>
      <c r="F2059">
        <v>62.814</v>
      </c>
      <c r="G2059">
        <v>886.01400000000001</v>
      </c>
      <c r="H2059" s="1">
        <v>1.0254629629629629E-2</v>
      </c>
    </row>
    <row r="2060" spans="1:8" x14ac:dyDescent="0.2">
      <c r="A2060">
        <v>-0.1634982012108446</v>
      </c>
      <c r="B2060">
        <v>-9.5501440829174565E-8</v>
      </c>
      <c r="C2060">
        <v>-21.013943076933799</v>
      </c>
      <c r="D2060">
        <v>-11.043971159020259</v>
      </c>
      <c r="E2060">
        <v>823.6</v>
      </c>
      <c r="F2060">
        <v>62.814</v>
      </c>
      <c r="G2060">
        <v>886.41399999999999</v>
      </c>
      <c r="H2060" s="1">
        <v>1.0254629629629629E-2</v>
      </c>
    </row>
    <row r="2061" spans="1:8" x14ac:dyDescent="0.2">
      <c r="A2061">
        <v>5.7358230895014524E-3</v>
      </c>
      <c r="B2061">
        <v>-9.537266532084972E-8</v>
      </c>
      <c r="C2061">
        <v>91.74019968429667</v>
      </c>
      <c r="D2061">
        <v>167.6124161700813</v>
      </c>
      <c r="E2061">
        <v>824</v>
      </c>
      <c r="F2061">
        <v>62.814</v>
      </c>
      <c r="G2061">
        <v>886.81399999999996</v>
      </c>
      <c r="H2061" s="1">
        <v>1.0266203703703703E-2</v>
      </c>
    </row>
    <row r="2062" spans="1:8" x14ac:dyDescent="0.2">
      <c r="A2062">
        <v>0.12295106115508277</v>
      </c>
      <c r="B2062">
        <v>-9.526596102257109E-8</v>
      </c>
      <c r="C2062">
        <v>90.699931739960732</v>
      </c>
      <c r="D2062">
        <v>61.764012239417241</v>
      </c>
      <c r="E2062">
        <v>824.40000000000009</v>
      </c>
      <c r="F2062">
        <v>62.814</v>
      </c>
      <c r="G2062">
        <v>887.21400000000006</v>
      </c>
      <c r="H2062" s="1">
        <v>1.0266203703703703E-2</v>
      </c>
    </row>
    <row r="2063" spans="1:8" x14ac:dyDescent="0.2">
      <c r="A2063">
        <v>0.579774840455062</v>
      </c>
      <c r="B2063">
        <v>-9.5195109198509978E-8</v>
      </c>
      <c r="C2063">
        <v>31.234019874726357</v>
      </c>
      <c r="D2063">
        <v>-26.523524381676509</v>
      </c>
      <c r="E2063">
        <v>824.80000000000007</v>
      </c>
      <c r="F2063">
        <v>62.814</v>
      </c>
      <c r="G2063">
        <v>887.61400000000003</v>
      </c>
      <c r="H2063" s="1">
        <v>1.0277777777777778E-2</v>
      </c>
    </row>
    <row r="2064" spans="1:8" x14ac:dyDescent="0.2">
      <c r="A2064">
        <v>-0.29678672851171189</v>
      </c>
      <c r="B2064">
        <v>-9.515454156424852E-8</v>
      </c>
      <c r="C2064">
        <v>16.84591257492167</v>
      </c>
      <c r="D2064">
        <v>-45.368830778160884</v>
      </c>
      <c r="E2064">
        <v>825.2</v>
      </c>
      <c r="F2064">
        <v>62.814</v>
      </c>
      <c r="G2064">
        <v>888.01400000000001</v>
      </c>
      <c r="H2064" s="1">
        <v>1.0277777777777778E-2</v>
      </c>
    </row>
    <row r="2065" spans="1:8" x14ac:dyDescent="0.2">
      <c r="A2065">
        <v>-1.0294052957129856E-2</v>
      </c>
      <c r="B2065">
        <v>-9.5131033612426758E-8</v>
      </c>
      <c r="C2065">
        <v>117.20760691085917</v>
      </c>
      <c r="D2065">
        <v>106.8803605060188</v>
      </c>
      <c r="E2065">
        <v>825.6</v>
      </c>
      <c r="F2065">
        <v>62.814</v>
      </c>
      <c r="G2065">
        <v>888.41399999999999</v>
      </c>
      <c r="H2065" s="1">
        <v>1.0277777777777778E-2</v>
      </c>
    </row>
    <row r="2066" spans="1:8" x14ac:dyDescent="0.2">
      <c r="A2066">
        <v>0.27459840376194705</v>
      </c>
      <c r="B2066">
        <v>-9.5118540907159705E-8</v>
      </c>
      <c r="C2066">
        <v>91.228465675507607</v>
      </c>
      <c r="D2066">
        <v>82.267720125159428</v>
      </c>
      <c r="E2066">
        <v>826</v>
      </c>
      <c r="F2066">
        <v>62.814</v>
      </c>
      <c r="G2066">
        <v>888.81399999999996</v>
      </c>
      <c r="H2066" s="1">
        <v>1.0289351851851852E-2</v>
      </c>
    </row>
    <row r="2067" spans="1:8" x14ac:dyDescent="0.2">
      <c r="A2067">
        <v>0.32180692634122149</v>
      </c>
      <c r="B2067">
        <v>-9.5118183938911121E-8</v>
      </c>
      <c r="C2067">
        <v>4.4858661882029196</v>
      </c>
      <c r="D2067">
        <v>140.30696573062818</v>
      </c>
      <c r="E2067">
        <v>826.40000000000009</v>
      </c>
      <c r="F2067">
        <v>62.814</v>
      </c>
      <c r="G2067">
        <v>889.21400000000006</v>
      </c>
      <c r="H2067" s="1">
        <v>1.0289351851851852E-2</v>
      </c>
    </row>
    <row r="2068" spans="1:8" x14ac:dyDescent="0.2">
      <c r="A2068">
        <v>0.24573954482186219</v>
      </c>
      <c r="B2068">
        <v>-9.5128485042168518E-8</v>
      </c>
      <c r="C2068">
        <v>36.930492042695107</v>
      </c>
      <c r="D2068">
        <v>50.815541170081303</v>
      </c>
      <c r="E2068">
        <v>826.80000000000007</v>
      </c>
      <c r="F2068">
        <v>62.814</v>
      </c>
      <c r="G2068">
        <v>889.61400000000003</v>
      </c>
      <c r="H2068" s="1">
        <v>1.0300925925925927E-2</v>
      </c>
    </row>
    <row r="2069" spans="1:8" x14ac:dyDescent="0.2">
      <c r="A2069">
        <v>0.37098464853863383</v>
      </c>
      <c r="B2069">
        <v>-9.5144622086979247E-8</v>
      </c>
      <c r="C2069">
        <v>31.172954200898232</v>
      </c>
      <c r="D2069">
        <v>170.47819986148755</v>
      </c>
      <c r="E2069">
        <v>827.2</v>
      </c>
      <c r="F2069">
        <v>62.814</v>
      </c>
      <c r="G2069">
        <v>890.01400000000001</v>
      </c>
      <c r="H2069" s="1">
        <v>1.0300925925925927E-2</v>
      </c>
    </row>
    <row r="2070" spans="1:8" x14ac:dyDescent="0.2">
      <c r="A2070">
        <v>0.24170116148677542</v>
      </c>
      <c r="B2070">
        <v>-9.5164778194312515E-8</v>
      </c>
      <c r="C2070">
        <v>353.79894602218729</v>
      </c>
      <c r="D2070">
        <v>46.994496248206303</v>
      </c>
      <c r="E2070">
        <v>827.6</v>
      </c>
      <c r="F2070">
        <v>62.814</v>
      </c>
      <c r="G2070">
        <v>890.41399999999999</v>
      </c>
      <c r="H2070" s="1">
        <v>1.0300925925925927E-2</v>
      </c>
    </row>
    <row r="2071" spans="1:8" x14ac:dyDescent="0.2">
      <c r="A2071">
        <v>7.9291240944697042E-2</v>
      </c>
      <c r="B2071">
        <v>-9.5189827794168749E-8</v>
      </c>
      <c r="C2071">
        <v>43.512324928437295</v>
      </c>
      <c r="D2071">
        <v>85.666645906409428</v>
      </c>
      <c r="E2071">
        <v>828</v>
      </c>
      <c r="F2071">
        <v>62.814</v>
      </c>
      <c r="G2071">
        <v>890.81399999999996</v>
      </c>
      <c r="H2071" s="1">
        <v>1.03125E-2</v>
      </c>
    </row>
    <row r="2072" spans="1:8" x14ac:dyDescent="0.2">
      <c r="A2072">
        <v>0.4778680996826758</v>
      </c>
      <c r="B2072">
        <v>-9.521638002474649E-8</v>
      </c>
      <c r="C2072">
        <v>170.95910227218729</v>
      </c>
      <c r="D2072">
        <v>233.42949380680005</v>
      </c>
      <c r="E2072">
        <v>828.40000000000009</v>
      </c>
      <c r="F2072">
        <v>62.814</v>
      </c>
      <c r="G2072">
        <v>891.21400000000006</v>
      </c>
      <c r="H2072" s="1">
        <v>1.03125E-2</v>
      </c>
    </row>
    <row r="2073" spans="1:8" x14ac:dyDescent="0.2">
      <c r="A2073">
        <v>0.3076168691782874</v>
      </c>
      <c r="B2073">
        <v>-9.5237445225485617E-8</v>
      </c>
      <c r="C2073">
        <v>350.01937448898417</v>
      </c>
      <c r="D2073">
        <v>-0.9120992093674829</v>
      </c>
      <c r="E2073">
        <v>828.80000000000007</v>
      </c>
      <c r="F2073">
        <v>62.814</v>
      </c>
      <c r="G2073">
        <v>891.61400000000003</v>
      </c>
      <c r="H2073" s="1">
        <v>1.0324074074074074E-2</v>
      </c>
    </row>
    <row r="2074" spans="1:8" x14ac:dyDescent="0.2">
      <c r="A2074">
        <v>-0.19757228962282228</v>
      </c>
      <c r="B2074">
        <v>-9.5250867385238291E-8</v>
      </c>
      <c r="C2074">
        <v>156.19724619308573</v>
      </c>
      <c r="D2074">
        <v>41.643742464026616</v>
      </c>
      <c r="E2074">
        <v>829.2</v>
      </c>
      <c r="F2074">
        <v>62.814</v>
      </c>
      <c r="G2074">
        <v>892.01400000000001</v>
      </c>
      <c r="H2074" s="1">
        <v>1.0324074074074074E-2</v>
      </c>
    </row>
    <row r="2075" spans="1:8" x14ac:dyDescent="0.2">
      <c r="A2075">
        <v>-3.0149117263226038E-2</v>
      </c>
      <c r="B2075">
        <v>-9.5262639102229027E-8</v>
      </c>
      <c r="C2075">
        <v>121.82036936203104</v>
      </c>
      <c r="D2075">
        <v>151.24178018375318</v>
      </c>
      <c r="E2075">
        <v>829.6</v>
      </c>
      <c r="F2075">
        <v>62.814</v>
      </c>
      <c r="G2075">
        <v>892.41399999999999</v>
      </c>
      <c r="H2075" s="1">
        <v>1.0324074074074074E-2</v>
      </c>
    </row>
    <row r="2076" spans="1:8" x14ac:dyDescent="0.2">
      <c r="A2076">
        <v>0.16136295494345229</v>
      </c>
      <c r="B2076">
        <v>-9.5279493765599826E-8</v>
      </c>
      <c r="C2076">
        <v>25.552363990937295</v>
      </c>
      <c r="D2076">
        <v>183.88045205875318</v>
      </c>
      <c r="E2076">
        <v>830</v>
      </c>
      <c r="F2076">
        <v>62.814</v>
      </c>
      <c r="G2076">
        <v>892.81399999999996</v>
      </c>
      <c r="H2076" s="1">
        <v>1.0335648148148148E-2</v>
      </c>
    </row>
    <row r="2077" spans="1:8" x14ac:dyDescent="0.2">
      <c r="A2077">
        <v>0.11496805506239079</v>
      </c>
      <c r="B2077">
        <v>-9.53014189112076E-8</v>
      </c>
      <c r="C2077">
        <v>-5.7672847517384866</v>
      </c>
      <c r="D2077">
        <v>239.7431534747688</v>
      </c>
      <c r="E2077">
        <v>830.40000000000009</v>
      </c>
      <c r="F2077">
        <v>62.814</v>
      </c>
      <c r="G2077">
        <v>893.21400000000006</v>
      </c>
      <c r="H2077" s="1">
        <v>1.0335648148148148E-2</v>
      </c>
    </row>
    <row r="2078" spans="1:8" x14ac:dyDescent="0.2">
      <c r="A2078">
        <v>0.10930215018180385</v>
      </c>
      <c r="B2078">
        <v>-9.5323049775633951E-8</v>
      </c>
      <c r="C2078">
        <v>92.19039499679667</v>
      </c>
      <c r="D2078">
        <v>-0.9120992093674829</v>
      </c>
      <c r="E2078">
        <v>830.80000000000007</v>
      </c>
      <c r="F2078">
        <v>62.814</v>
      </c>
      <c r="G2078">
        <v>893.61400000000003</v>
      </c>
      <c r="H2078" s="1">
        <v>1.0347222222222223E-2</v>
      </c>
    </row>
    <row r="2079" spans="1:8" x14ac:dyDescent="0.2">
      <c r="A2079">
        <v>-3.2596284625071401E-2</v>
      </c>
      <c r="B2079">
        <v>-9.5341129998982027E-8</v>
      </c>
      <c r="C2079">
        <v>183.00738108078104</v>
      </c>
      <c r="D2079">
        <v>156.6984757403938</v>
      </c>
      <c r="E2079">
        <v>831.2</v>
      </c>
      <c r="F2079">
        <v>62.814</v>
      </c>
      <c r="G2079">
        <v>894.01400000000001</v>
      </c>
      <c r="H2079" s="1">
        <v>1.0347222222222223E-2</v>
      </c>
    </row>
    <row r="2080" spans="1:8" x14ac:dyDescent="0.2">
      <c r="A2080">
        <v>0.22766393509960056</v>
      </c>
      <c r="B2080">
        <v>-9.5357286843602613E-8</v>
      </c>
      <c r="C2080">
        <v>186.09814035812479</v>
      </c>
      <c r="D2080">
        <v>83.487385652503178</v>
      </c>
      <c r="E2080">
        <v>831.6</v>
      </c>
      <c r="F2080">
        <v>62.814</v>
      </c>
      <c r="G2080">
        <v>894.41399999999999</v>
      </c>
      <c r="H2080" s="1">
        <v>1.0347222222222223E-2</v>
      </c>
    </row>
    <row r="2081" spans="1:8" x14ac:dyDescent="0.2">
      <c r="A2081">
        <v>0.23480391437222756</v>
      </c>
      <c r="B2081">
        <v>-9.5373510374879816E-8</v>
      </c>
      <c r="C2081">
        <v>-75.436909080351768</v>
      </c>
      <c r="D2081">
        <v>197.89226236148755</v>
      </c>
      <c r="E2081">
        <v>832</v>
      </c>
      <c r="F2081">
        <v>62.814</v>
      </c>
      <c r="G2081">
        <v>894.81399999999996</v>
      </c>
      <c r="H2081" s="1">
        <v>1.0358796296296295E-2</v>
      </c>
    </row>
    <row r="2082" spans="1:8" x14ac:dyDescent="0.2">
      <c r="A2082">
        <v>0.47338079475628753</v>
      </c>
      <c r="B2082">
        <v>-9.5387124250073937E-8</v>
      </c>
      <c r="C2082">
        <v>-135.01976049026388</v>
      </c>
      <c r="D2082">
        <v>32.165150545081303</v>
      </c>
      <c r="E2082">
        <v>832.40000000000009</v>
      </c>
      <c r="F2082">
        <v>62.814</v>
      </c>
      <c r="G2082">
        <v>895.21400000000006</v>
      </c>
      <c r="H2082" s="1">
        <v>1.0358796296296295E-2</v>
      </c>
    </row>
    <row r="2083" spans="1:8" x14ac:dyDescent="0.2">
      <c r="A2083">
        <v>8.8190817701081461E-2</v>
      </c>
      <c r="B2083">
        <v>-9.5392821197809482E-8</v>
      </c>
      <c r="C2083">
        <v>-20.75906789382833</v>
      </c>
      <c r="D2083">
        <v>186.40471353336255</v>
      </c>
      <c r="E2083">
        <v>832.80000000000007</v>
      </c>
      <c r="F2083">
        <v>62.814</v>
      </c>
      <c r="G2083">
        <v>895.61400000000003</v>
      </c>
      <c r="H2083" s="1">
        <v>1.037037037037037E-2</v>
      </c>
    </row>
    <row r="2084" spans="1:8" x14ac:dyDescent="0.2">
      <c r="A2084">
        <v>0.1588099675993386</v>
      </c>
      <c r="B2084">
        <v>-9.5388994878111128E-8</v>
      </c>
      <c r="C2084">
        <v>-106.93025624832052</v>
      </c>
      <c r="D2084">
        <v>7.2221421222297408</v>
      </c>
      <c r="E2084">
        <v>833.2</v>
      </c>
      <c r="F2084">
        <v>62.814</v>
      </c>
      <c r="G2084">
        <v>896.01400000000001</v>
      </c>
      <c r="H2084" s="1">
        <v>1.037037037037037E-2</v>
      </c>
    </row>
    <row r="2085" spans="1:8" x14ac:dyDescent="0.2">
      <c r="A2085">
        <v>-0.17306933224431245</v>
      </c>
      <c r="B2085">
        <v>-9.5379527205133489E-8</v>
      </c>
      <c r="C2085">
        <v>-14.603863120879112</v>
      </c>
      <c r="D2085">
        <v>33.891072175940678</v>
      </c>
      <c r="E2085">
        <v>833.6</v>
      </c>
      <c r="F2085">
        <v>62.814</v>
      </c>
      <c r="G2085">
        <v>896.41399999999999</v>
      </c>
      <c r="H2085" s="1">
        <v>1.037037037037037E-2</v>
      </c>
    </row>
    <row r="2086" spans="1:8" x14ac:dyDescent="0.2">
      <c r="A2086">
        <v>-0.30426197482827583</v>
      </c>
      <c r="B2086">
        <v>-9.537027187470291E-8</v>
      </c>
      <c r="C2086">
        <v>139.58864939132792</v>
      </c>
      <c r="D2086">
        <v>137.68874063297193</v>
      </c>
      <c r="E2086">
        <v>834</v>
      </c>
      <c r="F2086">
        <v>62.814</v>
      </c>
      <c r="G2086">
        <v>896.81399999999996</v>
      </c>
      <c r="H2086" s="1">
        <v>1.0381944444444444E-2</v>
      </c>
    </row>
    <row r="2087" spans="1:8" x14ac:dyDescent="0.2">
      <c r="A2087">
        <v>0.31188478675790815</v>
      </c>
      <c r="B2087">
        <v>-9.5366191502941919E-8</v>
      </c>
      <c r="C2087">
        <v>31.92165720382792</v>
      </c>
      <c r="D2087">
        <v>17.118626497229741</v>
      </c>
      <c r="E2087">
        <v>834.40000000000009</v>
      </c>
      <c r="F2087">
        <v>62.814</v>
      </c>
      <c r="G2087">
        <v>897.21400000000006</v>
      </c>
      <c r="H2087" s="1">
        <v>1.0381944444444444E-2</v>
      </c>
    </row>
    <row r="2088" spans="1:8" x14ac:dyDescent="0.2">
      <c r="A2088">
        <v>-0.1404168507488284</v>
      </c>
      <c r="B2088">
        <v>-9.536838795118855E-8</v>
      </c>
      <c r="C2088">
        <v>-42.462475181425987</v>
      </c>
      <c r="D2088">
        <v>25.082905672034428</v>
      </c>
      <c r="E2088">
        <v>834.80000000000007</v>
      </c>
      <c r="F2088">
        <v>62.814</v>
      </c>
      <c r="G2088">
        <v>897.61400000000003</v>
      </c>
      <c r="H2088" s="1">
        <v>1.0393518518518519E-2</v>
      </c>
    </row>
    <row r="2089" spans="1:8" x14ac:dyDescent="0.2">
      <c r="A2089">
        <v>-5.857604370528828E-2</v>
      </c>
      <c r="B2089">
        <v>-9.5371002434999959E-8</v>
      </c>
      <c r="C2089">
        <v>171.16315805832011</v>
      </c>
      <c r="D2089">
        <v>148.70894326969068</v>
      </c>
      <c r="E2089">
        <v>835.2</v>
      </c>
      <c r="F2089">
        <v>62.814</v>
      </c>
      <c r="G2089">
        <v>898.01400000000001</v>
      </c>
      <c r="H2089" s="1">
        <v>1.0393518518518519E-2</v>
      </c>
    </row>
    <row r="2090" spans="1:8" x14ac:dyDescent="0.2">
      <c r="A2090">
        <v>2.9456604681390403E-2</v>
      </c>
      <c r="B2090">
        <v>-9.5364212797650299E-8</v>
      </c>
      <c r="C2090">
        <v>200.76642954269511</v>
      </c>
      <c r="D2090">
        <v>238.32771768375318</v>
      </c>
      <c r="E2090">
        <v>835.6</v>
      </c>
      <c r="F2090">
        <v>62.814</v>
      </c>
      <c r="G2090">
        <v>898.41399999999999</v>
      </c>
      <c r="H2090" s="1">
        <v>1.0393518518518519E-2</v>
      </c>
    </row>
    <row r="2091" spans="1:8" x14ac:dyDescent="0.2">
      <c r="A2091">
        <v>0.13200516846741769</v>
      </c>
      <c r="B2091">
        <v>-9.5346094170735699E-8</v>
      </c>
      <c r="C2091">
        <v>82.452434181366982</v>
      </c>
      <c r="D2091">
        <v>-0.9120992093674829</v>
      </c>
      <c r="E2091">
        <v>836</v>
      </c>
      <c r="F2091">
        <v>62.814</v>
      </c>
      <c r="G2091">
        <v>898.81399999999996</v>
      </c>
      <c r="H2091" s="1">
        <v>1.0405092592592593E-2</v>
      </c>
    </row>
    <row r="2092" spans="1:8" x14ac:dyDescent="0.2">
      <c r="A2092">
        <v>0.13460788642713292</v>
      </c>
      <c r="B2092">
        <v>-9.5327517818569199E-8</v>
      </c>
      <c r="C2092">
        <v>3.5438038102732321</v>
      </c>
      <c r="D2092">
        <v>161.16716470523755</v>
      </c>
      <c r="E2092">
        <v>836.40000000000009</v>
      </c>
      <c r="F2092">
        <v>62.814</v>
      </c>
      <c r="G2092">
        <v>899.21400000000006</v>
      </c>
      <c r="H2092" s="1">
        <v>1.0405092592592593E-2</v>
      </c>
    </row>
    <row r="2093" spans="1:8" x14ac:dyDescent="0.2">
      <c r="A2093">
        <v>0.24419723169275762</v>
      </c>
      <c r="B2093">
        <v>-9.5320265440845885E-8</v>
      </c>
      <c r="C2093">
        <v>-58.977009178008018</v>
      </c>
      <c r="D2093">
        <v>125.1258439044563</v>
      </c>
      <c r="E2093">
        <v>836.80000000000007</v>
      </c>
      <c r="F2093">
        <v>62.814</v>
      </c>
      <c r="G2093">
        <v>899.61400000000003</v>
      </c>
      <c r="H2093" s="1">
        <v>1.0416666666666666E-2</v>
      </c>
    </row>
    <row r="2094" spans="1:8" x14ac:dyDescent="0.2">
      <c r="A2094">
        <v>0.11798918181256331</v>
      </c>
      <c r="B2094">
        <v>-9.532307819727812E-8</v>
      </c>
      <c r="C2094">
        <v>-79.52927053054708</v>
      </c>
      <c r="D2094">
        <v>92.661030672034428</v>
      </c>
      <c r="E2094">
        <v>837.2</v>
      </c>
      <c r="F2094">
        <v>62.814</v>
      </c>
      <c r="G2094">
        <v>900.01400000000001</v>
      </c>
      <c r="H2094" s="1">
        <v>1.0416666666666666E-2</v>
      </c>
    </row>
    <row r="2095" spans="1:8" x14ac:dyDescent="0.2">
      <c r="A2095">
        <v>1.6740083168868176E-2</v>
      </c>
      <c r="B2095">
        <v>-9.5324215345288057E-8</v>
      </c>
      <c r="C2095">
        <v>4.9739479218544602E-2</v>
      </c>
      <c r="D2095">
        <v>113.97502603336255</v>
      </c>
      <c r="E2095">
        <v>837.6</v>
      </c>
      <c r="F2095">
        <v>62.814</v>
      </c>
      <c r="G2095">
        <v>900.41399999999999</v>
      </c>
      <c r="H2095" s="1">
        <v>1.0416666666666666E-2</v>
      </c>
    </row>
    <row r="2096" spans="1:8" x14ac:dyDescent="0.2">
      <c r="A2096">
        <v>6.2154707470169664E-3</v>
      </c>
      <c r="B2096">
        <v>-9.531408187780059E-8</v>
      </c>
      <c r="C2096">
        <v>229.26958811203104</v>
      </c>
      <c r="D2096">
        <v>-0.9120992093674829</v>
      </c>
      <c r="E2096">
        <v>838</v>
      </c>
      <c r="F2096">
        <v>62.814</v>
      </c>
      <c r="G2096">
        <v>900.81399999999996</v>
      </c>
      <c r="H2096" s="1">
        <v>1.042824074074074E-2</v>
      </c>
    </row>
    <row r="2097" spans="1:8" x14ac:dyDescent="0.2">
      <c r="A2097">
        <v>0.33036634415297378</v>
      </c>
      <c r="B2097">
        <v>-9.5290299368355889E-8</v>
      </c>
      <c r="C2097">
        <v>34.612498878632607</v>
      </c>
      <c r="D2097">
        <v>49.965763948401616</v>
      </c>
      <c r="E2097">
        <v>838.40000000000009</v>
      </c>
      <c r="F2097">
        <v>62.814</v>
      </c>
      <c r="G2097">
        <v>901.21400000000006</v>
      </c>
      <c r="H2097" s="1">
        <v>1.042824074074074E-2</v>
      </c>
    </row>
    <row r="2098" spans="1:8" x14ac:dyDescent="0.2">
      <c r="A2098">
        <v>-1.8017284492875367E-3</v>
      </c>
      <c r="B2098">
        <v>-9.5255379695363201E-8</v>
      </c>
      <c r="C2098">
        <v>92.08907663742167</v>
      </c>
      <c r="D2098">
        <v>134.3666886310188</v>
      </c>
      <c r="E2098">
        <v>838.80000000000007</v>
      </c>
      <c r="F2098">
        <v>62.814</v>
      </c>
      <c r="G2098">
        <v>901.61400000000003</v>
      </c>
      <c r="H2098" s="1">
        <v>1.0439814814814813E-2</v>
      </c>
    </row>
    <row r="2099" spans="1:8" x14ac:dyDescent="0.2">
      <c r="A2099">
        <v>5.0889075148692745E-2</v>
      </c>
      <c r="B2099">
        <v>-9.5216327070020447E-8</v>
      </c>
      <c r="C2099">
        <v>-51.775135398711143</v>
      </c>
      <c r="D2099">
        <v>204.01558389469068</v>
      </c>
      <c r="E2099">
        <v>839.2</v>
      </c>
      <c r="F2099">
        <v>62.814</v>
      </c>
      <c r="G2099">
        <v>902.01400000000001</v>
      </c>
      <c r="H2099" s="1">
        <v>1.0439814814814813E-2</v>
      </c>
    </row>
    <row r="2100" spans="1:8" x14ac:dyDescent="0.2">
      <c r="A2100">
        <v>-0.25680425434954174</v>
      </c>
      <c r="B2100">
        <v>-9.5183563103006899E-8</v>
      </c>
      <c r="C2100">
        <v>-76.17758596023458</v>
      </c>
      <c r="D2100">
        <v>192.37746133609693</v>
      </c>
      <c r="E2100">
        <v>839.6</v>
      </c>
      <c r="F2100">
        <v>62.814</v>
      </c>
      <c r="G2100">
        <v>902.41399999999999</v>
      </c>
      <c r="H2100" s="1">
        <v>1.0439814814814813E-2</v>
      </c>
    </row>
    <row r="2101" spans="1:8" x14ac:dyDescent="0.2">
      <c r="A2101">
        <v>-1.1995001605958271E-2</v>
      </c>
      <c r="B2101">
        <v>-9.5162341857274523E-8</v>
      </c>
      <c r="C2101">
        <v>10.157359718476357</v>
      </c>
      <c r="D2101">
        <v>116.63591470523755</v>
      </c>
      <c r="E2101">
        <v>840</v>
      </c>
      <c r="F2101">
        <v>62.814</v>
      </c>
      <c r="G2101">
        <v>902.81399999999996</v>
      </c>
      <c r="H2101" s="1">
        <v>1.045138888888889E-2</v>
      </c>
    </row>
    <row r="2102" spans="1:8" x14ac:dyDescent="0.2">
      <c r="A2102">
        <v>7.5965246981612618E-3</v>
      </c>
      <c r="B2102">
        <v>-9.5145563012973739E-8</v>
      </c>
      <c r="C2102">
        <v>98.730144142304482</v>
      </c>
      <c r="D2102">
        <v>195.17805948062818</v>
      </c>
      <c r="E2102">
        <v>840.40000000000009</v>
      </c>
      <c r="F2102">
        <v>62.814</v>
      </c>
      <c r="G2102">
        <v>903.21400000000006</v>
      </c>
      <c r="H2102" s="1">
        <v>1.045138888888889E-2</v>
      </c>
    </row>
    <row r="2103" spans="1:8" x14ac:dyDescent="0.2">
      <c r="A2103">
        <v>-0.26488872244745082</v>
      </c>
      <c r="B2103">
        <v>-9.5121682635446335E-8</v>
      </c>
      <c r="C2103">
        <v>138.33282053390604</v>
      </c>
      <c r="D2103">
        <v>-0.9120992093674829</v>
      </c>
      <c r="E2103">
        <v>840.80000000000007</v>
      </c>
      <c r="F2103">
        <v>62.814</v>
      </c>
      <c r="G2103">
        <v>903.61400000000003</v>
      </c>
      <c r="H2103" s="1">
        <v>1.0462962962962964E-2</v>
      </c>
    </row>
    <row r="2104" spans="1:8" x14ac:dyDescent="0.2">
      <c r="A2104">
        <v>6.4412362853309493E-2</v>
      </c>
      <c r="B2104">
        <v>-9.5088689652715723E-8</v>
      </c>
      <c r="C2104">
        <v>-123.91090810378927</v>
      </c>
      <c r="D2104">
        <v>156.6633194903938</v>
      </c>
      <c r="E2104">
        <v>841.2</v>
      </c>
      <c r="F2104">
        <v>62.814</v>
      </c>
      <c r="G2104">
        <v>904.01400000000001</v>
      </c>
      <c r="H2104" s="1">
        <v>1.0462962962962964E-2</v>
      </c>
    </row>
    <row r="2105" spans="1:8" x14ac:dyDescent="0.2">
      <c r="A2105">
        <v>0.16318538219024822</v>
      </c>
      <c r="B2105">
        <v>-9.5055446436816217E-8</v>
      </c>
      <c r="C2105">
        <v>41.667903541718545</v>
      </c>
      <c r="D2105">
        <v>145.85616006656568</v>
      </c>
      <c r="E2105">
        <v>841.6</v>
      </c>
      <c r="F2105">
        <v>62.814</v>
      </c>
      <c r="G2105">
        <v>904.41399999999999</v>
      </c>
      <c r="H2105" s="1">
        <v>1.0462962962962964E-2</v>
      </c>
    </row>
    <row r="2106" spans="1:8" x14ac:dyDescent="0.2">
      <c r="A2106">
        <v>-0.3495751305431854</v>
      </c>
      <c r="B2106">
        <v>-9.5030045552853113E-8</v>
      </c>
      <c r="C2106">
        <v>-149.93291127761739</v>
      </c>
      <c r="D2106">
        <v>234.14519204898755</v>
      </c>
      <c r="E2106">
        <v>842</v>
      </c>
      <c r="F2106">
        <v>62.814</v>
      </c>
      <c r="G2106">
        <v>904.81399999999996</v>
      </c>
      <c r="H2106" s="1">
        <v>1.0474537037037037E-2</v>
      </c>
    </row>
    <row r="2107" spans="1:8" x14ac:dyDescent="0.2">
      <c r="A2107">
        <v>-0.38642399523766052</v>
      </c>
      <c r="B2107">
        <v>-9.5012581633880038E-8</v>
      </c>
      <c r="C2107">
        <v>77.367503761445107</v>
      </c>
      <c r="D2107">
        <v>170.94752969547193</v>
      </c>
      <c r="E2107">
        <v>842.40000000000009</v>
      </c>
      <c r="F2107">
        <v>62.814</v>
      </c>
      <c r="G2107">
        <v>905.21400000000006</v>
      </c>
      <c r="H2107" s="1">
        <v>1.0474537037037037E-2</v>
      </c>
    </row>
    <row r="2108" spans="1:8" x14ac:dyDescent="0.2">
      <c r="A2108">
        <v>-0.74157719841506209</v>
      </c>
      <c r="B2108">
        <v>-9.4997773399383828E-8</v>
      </c>
      <c r="C2108">
        <v>29.381633400116982</v>
      </c>
      <c r="D2108">
        <v>152.96577920719068</v>
      </c>
      <c r="E2108">
        <v>842.80000000000007</v>
      </c>
      <c r="F2108">
        <v>62.814</v>
      </c>
      <c r="G2108">
        <v>905.61400000000003</v>
      </c>
      <c r="H2108" s="1">
        <v>1.0486111111111111E-2</v>
      </c>
    </row>
    <row r="2109" spans="1:8" x14ac:dyDescent="0.2">
      <c r="A2109">
        <v>0.1558012185155406</v>
      </c>
      <c r="B2109">
        <v>-9.498148758409178E-8</v>
      </c>
      <c r="C2109">
        <v>-57.107349754179893</v>
      </c>
      <c r="D2109">
        <v>213.58675088687818</v>
      </c>
      <c r="E2109">
        <v>843.2</v>
      </c>
      <c r="F2109">
        <v>62.814</v>
      </c>
      <c r="G2109">
        <v>906.01400000000001</v>
      </c>
      <c r="H2109" s="1">
        <v>1.0486111111111111E-2</v>
      </c>
    </row>
    <row r="2110" spans="1:8" x14ac:dyDescent="0.2">
      <c r="A2110">
        <v>0.10182812005618343</v>
      </c>
      <c r="B2110">
        <v>-9.4964228272061539E-8</v>
      </c>
      <c r="C2110">
        <v>-76.749088645781455</v>
      </c>
      <c r="D2110">
        <v>29.333378694495366</v>
      </c>
      <c r="E2110">
        <v>843.6</v>
      </c>
      <c r="F2110">
        <v>62.814</v>
      </c>
      <c r="G2110">
        <v>906.41399999999999</v>
      </c>
      <c r="H2110" s="1">
        <v>1.0486111111111111E-2</v>
      </c>
    </row>
    <row r="2111" spans="1:8" x14ac:dyDescent="0.2">
      <c r="A2111">
        <v>0.30370482053662279</v>
      </c>
      <c r="B2111">
        <v>-9.4948717412899926E-8</v>
      </c>
      <c r="C2111">
        <v>-55.69437062820333</v>
      </c>
      <c r="D2111">
        <v>150.14748086734693</v>
      </c>
      <c r="E2111">
        <v>844</v>
      </c>
      <c r="F2111">
        <v>62.814</v>
      </c>
      <c r="G2111">
        <v>906.81399999999996</v>
      </c>
      <c r="H2111" s="1">
        <v>1.0497685185185186E-2</v>
      </c>
    </row>
    <row r="2112" spans="1:8" x14ac:dyDescent="0.2">
      <c r="A2112">
        <v>0.24049810705931171</v>
      </c>
      <c r="B2112">
        <v>-9.4933195455649105E-8</v>
      </c>
      <c r="C2112">
        <v>-125.0029567488088</v>
      </c>
      <c r="D2112">
        <v>115.84541787906568</v>
      </c>
      <c r="E2112">
        <v>844.40000000000009</v>
      </c>
      <c r="F2112">
        <v>62.814</v>
      </c>
      <c r="G2112">
        <v>907.21400000000006</v>
      </c>
      <c r="H2112" s="1">
        <v>1.0497685185185186E-2</v>
      </c>
    </row>
    <row r="2113" spans="1:8" x14ac:dyDescent="0.2">
      <c r="A2113">
        <v>-0.23808441908184233</v>
      </c>
      <c r="B2113">
        <v>-9.4910410070569543E-8</v>
      </c>
      <c r="C2113">
        <v>45.817607521210732</v>
      </c>
      <c r="D2113">
        <v>49.113621614417241</v>
      </c>
      <c r="E2113">
        <v>844.80000000000007</v>
      </c>
      <c r="F2113">
        <v>62.814</v>
      </c>
      <c r="G2113">
        <v>907.61400000000003</v>
      </c>
      <c r="H2113" s="1">
        <v>1.050925925925926E-2</v>
      </c>
    </row>
    <row r="2114" spans="1:8" x14ac:dyDescent="0.2">
      <c r="A2114">
        <v>0.13442946452094737</v>
      </c>
      <c r="B2114">
        <v>-9.4875638398586619E-8</v>
      </c>
      <c r="C2114">
        <v>72.49874460617167</v>
      </c>
      <c r="D2114">
        <v>122.4689835528938</v>
      </c>
      <c r="E2114">
        <v>845.2</v>
      </c>
      <c r="F2114">
        <v>62.814</v>
      </c>
      <c r="G2114">
        <v>908.01400000000001</v>
      </c>
      <c r="H2114" s="1">
        <v>1.050925925925926E-2</v>
      </c>
    </row>
    <row r="2115" spans="1:8" x14ac:dyDescent="0.2">
      <c r="A2115">
        <v>0.16053239569045583</v>
      </c>
      <c r="B2115">
        <v>-9.4834022751706894E-8</v>
      </c>
      <c r="C2115">
        <v>62.845805763398232</v>
      </c>
      <c r="D2115">
        <v>73.449086091956303</v>
      </c>
      <c r="E2115">
        <v>845.6</v>
      </c>
      <c r="F2115">
        <v>62.814</v>
      </c>
      <c r="G2115">
        <v>908.41399999999999</v>
      </c>
      <c r="H2115" s="1">
        <v>1.050925925925926E-2</v>
      </c>
    </row>
    <row r="2116" spans="1:8" x14ac:dyDescent="0.2">
      <c r="A2116">
        <v>0.10839801372407405</v>
      </c>
      <c r="B2116">
        <v>-9.479743399553448E-8</v>
      </c>
      <c r="C2116">
        <v>-48.606014610136924</v>
      </c>
      <c r="D2116">
        <v>127.00307168765943</v>
      </c>
      <c r="E2116">
        <v>846</v>
      </c>
      <c r="F2116">
        <v>62.814</v>
      </c>
      <c r="G2116">
        <v>908.81399999999996</v>
      </c>
      <c r="H2116" s="1">
        <v>1.0520833333333333E-2</v>
      </c>
    </row>
    <row r="2117" spans="1:8" x14ac:dyDescent="0.2">
      <c r="A2117">
        <v>-0.20542501889682765</v>
      </c>
      <c r="B2117">
        <v>-9.4774754744257312E-8</v>
      </c>
      <c r="C2117">
        <v>-6.2206462629689554</v>
      </c>
      <c r="D2117">
        <v>13.164204500159428</v>
      </c>
      <c r="E2117">
        <v>846.40000000000009</v>
      </c>
      <c r="F2117">
        <v>62.814</v>
      </c>
      <c r="G2117">
        <v>909.21400000000006</v>
      </c>
      <c r="H2117" s="1">
        <v>1.0520833333333333E-2</v>
      </c>
    </row>
    <row r="2118" spans="1:8" x14ac:dyDescent="0.2">
      <c r="A2118">
        <v>-0.19183167803896553</v>
      </c>
      <c r="B2118">
        <v>-9.4765935397339971E-8</v>
      </c>
      <c r="C2118">
        <v>81.48714792648417</v>
      </c>
      <c r="D2118">
        <v>76.838124177893803</v>
      </c>
      <c r="E2118">
        <v>846.80000000000007</v>
      </c>
      <c r="F2118">
        <v>62.814</v>
      </c>
      <c r="G2118">
        <v>909.61400000000003</v>
      </c>
      <c r="H2118" s="1">
        <v>1.0532407407407407E-2</v>
      </c>
    </row>
    <row r="2119" spans="1:8" x14ac:dyDescent="0.2">
      <c r="A2119">
        <v>-0.42791395562088091</v>
      </c>
      <c r="B2119">
        <v>-9.4764288203617218E-8</v>
      </c>
      <c r="C2119">
        <v>101.76270639816386</v>
      </c>
      <c r="D2119">
        <v>143.36330117984693</v>
      </c>
      <c r="E2119">
        <v>847.2</v>
      </c>
      <c r="F2119">
        <v>62.814</v>
      </c>
      <c r="G2119">
        <v>910.01400000000001</v>
      </c>
      <c r="H2119" s="1">
        <v>1.0532407407407407E-2</v>
      </c>
    </row>
    <row r="2120" spans="1:8" x14ac:dyDescent="0.2">
      <c r="A2120">
        <v>9.0881347881353894E-2</v>
      </c>
      <c r="B2120">
        <v>-9.476440546093925E-8</v>
      </c>
      <c r="C2120">
        <v>83.848491310273232</v>
      </c>
      <c r="D2120">
        <v>202.26552285953443</v>
      </c>
      <c r="E2120">
        <v>847.6</v>
      </c>
      <c r="F2120">
        <v>62.814</v>
      </c>
      <c r="G2120">
        <v>910.41399999999999</v>
      </c>
      <c r="H2120" s="1">
        <v>1.0532407407407407E-2</v>
      </c>
    </row>
    <row r="2121" spans="1:8" x14ac:dyDescent="0.2">
      <c r="A2121">
        <v>-0.34964258983010549</v>
      </c>
      <c r="B2121">
        <v>-9.4766271559944292E-8</v>
      </c>
      <c r="C2121">
        <v>-126.63111531814474</v>
      </c>
      <c r="D2121">
        <v>38.834339998206303</v>
      </c>
      <c r="E2121">
        <v>848</v>
      </c>
      <c r="F2121">
        <v>62.814</v>
      </c>
      <c r="G2121">
        <v>910.81399999999996</v>
      </c>
      <c r="H2121" s="1">
        <v>1.0543981481481481E-2</v>
      </c>
    </row>
    <row r="2122" spans="1:8" x14ac:dyDescent="0.2">
      <c r="A2122">
        <v>-0.2957093434368781</v>
      </c>
      <c r="B2122">
        <v>-9.4770416090553481E-8</v>
      </c>
      <c r="C2122">
        <v>96.37520944992167</v>
      </c>
      <c r="D2122">
        <v>131.7006730060188</v>
      </c>
      <c r="E2122">
        <v>848.40000000000009</v>
      </c>
      <c r="F2122">
        <v>62.814</v>
      </c>
      <c r="G2122">
        <v>911.21400000000006</v>
      </c>
      <c r="H2122" s="1">
        <v>1.0543981481481481E-2</v>
      </c>
    </row>
    <row r="2123" spans="1:8" x14ac:dyDescent="0.2">
      <c r="A2123">
        <v>-0.41319001003714423</v>
      </c>
      <c r="B2123">
        <v>-9.4772302511516269E-8</v>
      </c>
      <c r="C2123">
        <v>172.31739389816386</v>
      </c>
      <c r="D2123">
        <v>124.95171060367505</v>
      </c>
      <c r="E2123">
        <v>848.80000000000007</v>
      </c>
      <c r="F2123">
        <v>62.814</v>
      </c>
      <c r="G2123">
        <v>911.61400000000003</v>
      </c>
      <c r="H2123" s="1">
        <v>1.0555555555555554E-2</v>
      </c>
    </row>
    <row r="2124" spans="1:8" x14ac:dyDescent="0.2">
      <c r="A2124">
        <v>6.5433790450354093E-2</v>
      </c>
      <c r="B2124">
        <v>-9.4766603074103213E-8</v>
      </c>
      <c r="C2124">
        <v>25.60152780929667</v>
      </c>
      <c r="D2124">
        <v>-0.9120992093674829</v>
      </c>
      <c r="E2124">
        <v>849.2</v>
      </c>
      <c r="F2124">
        <v>62.814</v>
      </c>
      <c r="G2124">
        <v>912.01400000000001</v>
      </c>
      <c r="H2124" s="1">
        <v>1.0555555555555554E-2</v>
      </c>
    </row>
    <row r="2125" spans="1:8" x14ac:dyDescent="0.2">
      <c r="A2125">
        <v>-1.7839191143690186E-2</v>
      </c>
      <c r="B2125">
        <v>-9.4754349970307897E-8</v>
      </c>
      <c r="C2125">
        <v>-5.8999522932423929</v>
      </c>
      <c r="D2125">
        <v>218.90724649234693</v>
      </c>
      <c r="E2125">
        <v>849.6</v>
      </c>
      <c r="F2125">
        <v>62.814</v>
      </c>
      <c r="G2125">
        <v>912.41399999999999</v>
      </c>
      <c r="H2125" s="1">
        <v>1.0555555555555554E-2</v>
      </c>
    </row>
    <row r="2126" spans="1:8" x14ac:dyDescent="0.2">
      <c r="A2126">
        <v>0.21024424257352467</v>
      </c>
      <c r="B2126">
        <v>-9.4740406213895093E-8</v>
      </c>
      <c r="C2126">
        <v>-155.392837882842</v>
      </c>
      <c r="D2126">
        <v>22.295277498206303</v>
      </c>
      <c r="E2126">
        <v>850</v>
      </c>
      <c r="F2126">
        <v>62.814</v>
      </c>
      <c r="G2126">
        <v>912.81399999999996</v>
      </c>
      <c r="H2126" s="1">
        <v>1.0567129629629629E-2</v>
      </c>
    </row>
    <row r="2127" spans="1:8" x14ac:dyDescent="0.2">
      <c r="A2127">
        <v>0.23022724545407988</v>
      </c>
      <c r="B2127">
        <v>-9.4726801433765722E-8</v>
      </c>
      <c r="C2127">
        <v>193.75692331710917</v>
      </c>
      <c r="D2127">
        <v>75.382405183753178</v>
      </c>
      <c r="E2127">
        <v>850.40000000000009</v>
      </c>
      <c r="F2127">
        <v>62.814</v>
      </c>
      <c r="G2127">
        <v>913.21400000000006</v>
      </c>
      <c r="H2127" s="1">
        <v>1.0567129629629629E-2</v>
      </c>
    </row>
    <row r="2128" spans="1:8" x14ac:dyDescent="0.2">
      <c r="A2128">
        <v>0.51337212435837598</v>
      </c>
      <c r="B2128">
        <v>-9.4714806557213579E-8</v>
      </c>
      <c r="C2128">
        <v>44.654719947968545</v>
      </c>
      <c r="D2128">
        <v>102.30293741031568</v>
      </c>
      <c r="E2128">
        <v>850.80000000000007</v>
      </c>
      <c r="F2128">
        <v>62.814</v>
      </c>
      <c r="G2128">
        <v>913.61400000000003</v>
      </c>
      <c r="H2128" s="1">
        <v>1.0578703703703703E-2</v>
      </c>
    </row>
    <row r="2129" spans="1:8" x14ac:dyDescent="0.2">
      <c r="A2129">
        <v>9.735439730008584E-2</v>
      </c>
      <c r="B2129">
        <v>-9.4707888499557342E-8</v>
      </c>
      <c r="C2129">
        <v>190.90334665695292</v>
      </c>
      <c r="D2129">
        <v>213.6828507403938</v>
      </c>
      <c r="E2129">
        <v>851.2</v>
      </c>
      <c r="F2129">
        <v>62.814</v>
      </c>
      <c r="G2129">
        <v>914.01400000000001</v>
      </c>
      <c r="H2129" s="1">
        <v>1.0578703703703703E-2</v>
      </c>
    </row>
    <row r="2130" spans="1:8" x14ac:dyDescent="0.2">
      <c r="A2130">
        <v>0.32345831602734737</v>
      </c>
      <c r="B2130">
        <v>-9.4705277008660514E-8</v>
      </c>
      <c r="C2130">
        <v>24.310283302460732</v>
      </c>
      <c r="D2130">
        <v>22.429890535315678</v>
      </c>
      <c r="E2130">
        <v>851.6</v>
      </c>
      <c r="F2130">
        <v>62.814</v>
      </c>
      <c r="G2130">
        <v>914.41399999999999</v>
      </c>
      <c r="H2130" s="1">
        <v>1.0578703703703703E-2</v>
      </c>
    </row>
    <row r="2131" spans="1:8" x14ac:dyDescent="0.2">
      <c r="A2131">
        <v>0.12177517175374537</v>
      </c>
      <c r="B2131">
        <v>-9.4699068908397865E-8</v>
      </c>
      <c r="C2131">
        <v>-69.444111228789268</v>
      </c>
      <c r="D2131">
        <v>62.060124299964116</v>
      </c>
      <c r="E2131">
        <v>852</v>
      </c>
      <c r="F2131">
        <v>62.814</v>
      </c>
      <c r="G2131">
        <v>914.81399999999996</v>
      </c>
      <c r="H2131" s="1">
        <v>1.0590277777777777E-2</v>
      </c>
    </row>
    <row r="2132" spans="1:8" x14ac:dyDescent="0.2">
      <c r="A2132">
        <v>-5.8119302542878823E-2</v>
      </c>
      <c r="B2132">
        <v>-9.4684900174187811E-8</v>
      </c>
      <c r="C2132">
        <v>69.002315162812295</v>
      </c>
      <c r="D2132">
        <v>103.57497110172193</v>
      </c>
      <c r="E2132">
        <v>852.40000000000009</v>
      </c>
      <c r="F2132">
        <v>62.814</v>
      </c>
      <c r="G2132">
        <v>915.21400000000006</v>
      </c>
      <c r="H2132" s="1">
        <v>1.0590277777777777E-2</v>
      </c>
    </row>
    <row r="2133" spans="1:8" x14ac:dyDescent="0.2">
      <c r="A2133">
        <v>0.52632837073118877</v>
      </c>
      <c r="B2133">
        <v>-9.4669435957553623E-8</v>
      </c>
      <c r="C2133">
        <v>-97.053547263945518</v>
      </c>
      <c r="D2133">
        <v>29.226078889807866</v>
      </c>
      <c r="E2133">
        <v>852.80000000000007</v>
      </c>
      <c r="F2133">
        <v>62.814</v>
      </c>
      <c r="G2133">
        <v>915.61400000000003</v>
      </c>
      <c r="H2133" s="1">
        <v>1.0601851851851854E-2</v>
      </c>
    </row>
    <row r="2134" spans="1:8" x14ac:dyDescent="0.2">
      <c r="A2134">
        <v>3.4765038753083968E-2</v>
      </c>
      <c r="B2134">
        <v>-9.4660952497552488E-8</v>
      </c>
      <c r="C2134">
        <v>-190.99988210281271</v>
      </c>
      <c r="D2134">
        <v>3.6211899737922408</v>
      </c>
      <c r="E2134">
        <v>853.2</v>
      </c>
      <c r="F2134">
        <v>62.814</v>
      </c>
      <c r="G2134">
        <v>916.01400000000001</v>
      </c>
      <c r="H2134" s="1">
        <v>1.0601851851851854E-2</v>
      </c>
    </row>
    <row r="2135" spans="1:8" x14ac:dyDescent="0.2">
      <c r="A2135">
        <v>0.19381501078140181</v>
      </c>
      <c r="B2135">
        <v>-9.46579778368355E-8</v>
      </c>
      <c r="C2135">
        <v>7.9381748429880759</v>
      </c>
      <c r="D2135">
        <v>160.9660538653938</v>
      </c>
      <c r="E2135">
        <v>853.6</v>
      </c>
      <c r="F2135">
        <v>62.814</v>
      </c>
      <c r="G2135">
        <v>916.41399999999999</v>
      </c>
      <c r="H2135" s="1">
        <v>1.0601851851851854E-2</v>
      </c>
    </row>
    <row r="2136" spans="1:8" x14ac:dyDescent="0.2">
      <c r="A2136">
        <v>0.10819278196078704</v>
      </c>
      <c r="B2136">
        <v>-9.4652769454818262E-8</v>
      </c>
      <c r="C2136">
        <v>-62.278087974394737</v>
      </c>
      <c r="D2136">
        <v>167.44414224430005</v>
      </c>
      <c r="E2136">
        <v>854</v>
      </c>
      <c r="F2136">
        <v>62.814</v>
      </c>
      <c r="G2136">
        <v>916.81399999999996</v>
      </c>
      <c r="H2136" s="1">
        <v>1.0613425925925927E-2</v>
      </c>
    </row>
    <row r="2137" spans="1:8" x14ac:dyDescent="0.2">
      <c r="A2137">
        <v>0.50281548899117068</v>
      </c>
      <c r="B2137">
        <v>-9.4641960870495186E-8</v>
      </c>
      <c r="C2137">
        <v>-75.62454640945333</v>
      </c>
      <c r="D2137">
        <v>-11.930445768395259</v>
      </c>
      <c r="E2137">
        <v>854.40000000000009</v>
      </c>
      <c r="F2137">
        <v>62.814</v>
      </c>
      <c r="G2137">
        <v>917.21400000000006</v>
      </c>
      <c r="H2137" s="1">
        <v>1.0613425925925927E-2</v>
      </c>
    </row>
    <row r="2138" spans="1:8" x14ac:dyDescent="0.2">
      <c r="A2138">
        <v>-5.8032084567252215E-2</v>
      </c>
      <c r="B2138">
        <v>-9.4628327249659587E-8</v>
      </c>
      <c r="C2138">
        <v>-174.38555562576192</v>
      </c>
      <c r="D2138">
        <v>184.03520669742505</v>
      </c>
      <c r="E2138">
        <v>854.80000000000007</v>
      </c>
      <c r="F2138">
        <v>62.814</v>
      </c>
      <c r="G2138">
        <v>917.61400000000003</v>
      </c>
      <c r="H2138" s="1">
        <v>1.0625000000000001E-2</v>
      </c>
    </row>
    <row r="2139" spans="1:8" x14ac:dyDescent="0.2">
      <c r="A2139">
        <v>0.18653833017229224</v>
      </c>
      <c r="B2139">
        <v>-9.4615470491036224E-8</v>
      </c>
      <c r="C2139">
        <v>76.85506784835917</v>
      </c>
      <c r="D2139">
        <v>-0.9120992093674829</v>
      </c>
      <c r="E2139">
        <v>855.2</v>
      </c>
      <c r="F2139">
        <v>62.814</v>
      </c>
      <c r="G2139">
        <v>918.01400000000001</v>
      </c>
      <c r="H2139" s="1">
        <v>1.0625000000000001E-2</v>
      </c>
    </row>
    <row r="2140" spans="1:8" x14ac:dyDescent="0.2">
      <c r="A2140">
        <v>0.23788689109398173</v>
      </c>
      <c r="B2140">
        <v>-9.4604517582630462E-8</v>
      </c>
      <c r="C2140">
        <v>-125.94212758621114</v>
      </c>
      <c r="D2140">
        <v>218.63069619937818</v>
      </c>
      <c r="E2140">
        <v>855.6</v>
      </c>
      <c r="F2140">
        <v>62.814</v>
      </c>
      <c r="G2140">
        <v>918.41399999999999</v>
      </c>
      <c r="H2140" s="1">
        <v>1.0625000000000001E-2</v>
      </c>
    </row>
    <row r="2141" spans="1:8" x14ac:dyDescent="0.2">
      <c r="A2141">
        <v>6.6043199567781E-2</v>
      </c>
      <c r="B2141">
        <v>-9.4595087451088037E-8</v>
      </c>
      <c r="C2141">
        <v>-110.3336452253713</v>
      </c>
      <c r="D2141">
        <v>183.79851236148755</v>
      </c>
      <c r="E2141">
        <v>856</v>
      </c>
      <c r="F2141">
        <v>62.814</v>
      </c>
      <c r="G2141">
        <v>918.81399999999996</v>
      </c>
      <c r="H2141" s="1">
        <v>1.0636574074074074E-2</v>
      </c>
    </row>
    <row r="2142" spans="1:8" x14ac:dyDescent="0.2">
      <c r="A2142">
        <v>-0.34543172726940835</v>
      </c>
      <c r="B2142">
        <v>-9.4586950876546675E-8</v>
      </c>
      <c r="C2142">
        <v>-159.60303533157247</v>
      </c>
      <c r="D2142">
        <v>-0.9120992093674829</v>
      </c>
      <c r="E2142">
        <v>856.40000000000009</v>
      </c>
      <c r="F2142">
        <v>62.814</v>
      </c>
      <c r="G2142">
        <v>919.21400000000006</v>
      </c>
      <c r="H2142" s="1">
        <v>1.0636574074074074E-2</v>
      </c>
    </row>
    <row r="2143" spans="1:8" x14ac:dyDescent="0.2">
      <c r="A2143">
        <v>-0.13168904460198097</v>
      </c>
      <c r="B2143">
        <v>-9.4580562687613847E-8</v>
      </c>
      <c r="C2143">
        <v>69.677104591523232</v>
      </c>
      <c r="D2143">
        <v>216.49065103336255</v>
      </c>
      <c r="E2143">
        <v>856.80000000000007</v>
      </c>
      <c r="F2143">
        <v>62.814</v>
      </c>
      <c r="G2143">
        <v>919.61400000000003</v>
      </c>
      <c r="H2143" s="1">
        <v>1.064814814814815E-2</v>
      </c>
    </row>
    <row r="2144" spans="1:8" x14ac:dyDescent="0.2">
      <c r="A2144">
        <v>-4.1012937385606338E-2</v>
      </c>
      <c r="B2144">
        <v>-9.4576636310348812E-8</v>
      </c>
      <c r="C2144">
        <v>88.943400978241982</v>
      </c>
      <c r="D2144">
        <v>-36.750147916832759</v>
      </c>
      <c r="E2144">
        <v>857.2</v>
      </c>
      <c r="F2144">
        <v>62.814</v>
      </c>
      <c r="G2144">
        <v>920.01400000000001</v>
      </c>
      <c r="H2144" s="1">
        <v>1.064814814814815E-2</v>
      </c>
    </row>
    <row r="2145" spans="1:8" x14ac:dyDescent="0.2">
      <c r="A2145">
        <v>0.10569443138468899</v>
      </c>
      <c r="B2145">
        <v>-9.4574977311714988E-8</v>
      </c>
      <c r="C2145">
        <v>254.98809397140604</v>
      </c>
      <c r="D2145">
        <v>194.76222696109693</v>
      </c>
      <c r="E2145">
        <v>857.6</v>
      </c>
      <c r="F2145">
        <v>62.814</v>
      </c>
      <c r="G2145">
        <v>920.41399999999999</v>
      </c>
      <c r="H2145" s="1">
        <v>1.064814814814815E-2</v>
      </c>
    </row>
    <row r="2146" spans="1:8" x14ac:dyDescent="0.2">
      <c r="A2146">
        <v>-0.21113148895682035</v>
      </c>
      <c r="B2146">
        <v>-9.4575330616733468E-8</v>
      </c>
      <c r="C2146">
        <v>308.59154856124979</v>
      </c>
      <c r="D2146">
        <v>41.940022371253178</v>
      </c>
      <c r="E2146">
        <v>858</v>
      </c>
      <c r="F2146">
        <v>62.814</v>
      </c>
      <c r="G2146">
        <v>920.81399999999996</v>
      </c>
      <c r="H2146" s="1">
        <v>1.0659722222222221E-2</v>
      </c>
    </row>
    <row r="2147" spans="1:8" x14ac:dyDescent="0.2">
      <c r="A2147">
        <v>-2.6317476769901964E-2</v>
      </c>
      <c r="B2147">
        <v>-9.4578885662545925E-8</v>
      </c>
      <c r="C2147">
        <v>-26.233166099394737</v>
      </c>
      <c r="D2147">
        <v>124.70686807437818</v>
      </c>
      <c r="E2147">
        <v>858.40000000000009</v>
      </c>
      <c r="F2147">
        <v>62.814</v>
      </c>
      <c r="G2147">
        <v>921.21400000000006</v>
      </c>
      <c r="H2147" s="1">
        <v>1.0659722222222221E-2</v>
      </c>
    </row>
    <row r="2148" spans="1:8" x14ac:dyDescent="0.2">
      <c r="A2148">
        <v>0.52109333634765109</v>
      </c>
      <c r="B2148">
        <v>-9.4586892678379625E-8</v>
      </c>
      <c r="C2148">
        <v>142.24589121261698</v>
      </c>
      <c r="D2148">
        <v>163.31465616031568</v>
      </c>
      <c r="E2148">
        <v>858.80000000000007</v>
      </c>
      <c r="F2148">
        <v>62.814</v>
      </c>
      <c r="G2148">
        <v>921.61400000000003</v>
      </c>
      <c r="H2148" s="1">
        <v>1.0671296296296297E-2</v>
      </c>
    </row>
    <row r="2149" spans="1:8" x14ac:dyDescent="0.2">
      <c r="A2149">
        <v>0.19339179075925503</v>
      </c>
      <c r="B2149">
        <v>-9.4597600908998585E-8</v>
      </c>
      <c r="C2149">
        <v>322.82384836593729</v>
      </c>
      <c r="D2149">
        <v>88.759480379065678</v>
      </c>
      <c r="E2149">
        <v>859.2</v>
      </c>
      <c r="F2149">
        <v>62.814</v>
      </c>
      <c r="G2149">
        <v>922.01400000000001</v>
      </c>
      <c r="H2149" s="1">
        <v>1.0671296296296297E-2</v>
      </c>
    </row>
    <row r="2150" spans="1:8" x14ac:dyDescent="0.2">
      <c r="A2150">
        <v>0.23682088137964327</v>
      </c>
      <c r="B2150">
        <v>-9.4607010159192197E-8</v>
      </c>
      <c r="C2150">
        <v>247.65499460617167</v>
      </c>
      <c r="D2150">
        <v>187.85890664859693</v>
      </c>
      <c r="E2150">
        <v>859.6</v>
      </c>
      <c r="F2150">
        <v>62.814</v>
      </c>
      <c r="G2150">
        <v>922.41399999999999</v>
      </c>
      <c r="H2150" s="1">
        <v>1.0671296296296297E-2</v>
      </c>
    </row>
    <row r="2151" spans="1:8" x14ac:dyDescent="0.2">
      <c r="A2151">
        <v>0.47100369821246652</v>
      </c>
      <c r="B2151">
        <v>-9.4612630337871499E-8</v>
      </c>
      <c r="C2151">
        <v>23.769902000027002</v>
      </c>
      <c r="D2151">
        <v>-0.9120992093674829</v>
      </c>
      <c r="E2151">
        <v>860</v>
      </c>
      <c r="F2151">
        <v>62.814</v>
      </c>
      <c r="G2151">
        <v>922.81399999999996</v>
      </c>
      <c r="H2151" s="1">
        <v>1.068287037037037E-2</v>
      </c>
    </row>
    <row r="2152" spans="1:8" x14ac:dyDescent="0.2">
      <c r="A2152">
        <v>0.25210145247480437</v>
      </c>
      <c r="B2152">
        <v>-9.4613328990477395E-8</v>
      </c>
      <c r="C2152">
        <v>58.088847755585732</v>
      </c>
      <c r="D2152">
        <v>211.84651651187818</v>
      </c>
      <c r="E2152">
        <v>860.40000000000009</v>
      </c>
      <c r="F2152">
        <v>62.814</v>
      </c>
      <c r="G2152">
        <v>923.21400000000006</v>
      </c>
      <c r="H2152" s="1">
        <v>1.068287037037037E-2</v>
      </c>
    </row>
    <row r="2153" spans="1:8" x14ac:dyDescent="0.2">
      <c r="A2153">
        <v>0.12297293921872261</v>
      </c>
      <c r="B2153">
        <v>-9.4607490675789923E-8</v>
      </c>
      <c r="C2153">
        <v>76.80227243820292</v>
      </c>
      <c r="D2153">
        <v>-0.9120992093674829</v>
      </c>
      <c r="E2153">
        <v>860.80000000000007</v>
      </c>
      <c r="F2153">
        <v>62.814</v>
      </c>
      <c r="G2153">
        <v>923.61400000000003</v>
      </c>
      <c r="H2153" s="1">
        <v>1.0694444444444444E-2</v>
      </c>
    </row>
    <row r="2154" spans="1:8" x14ac:dyDescent="0.2">
      <c r="A2154">
        <v>4.1629427053744242E-2</v>
      </c>
      <c r="B2154">
        <v>-9.4596302130718379E-8</v>
      </c>
      <c r="C2154">
        <v>-87.634090782011924</v>
      </c>
      <c r="D2154">
        <v>-0.9120992093674829</v>
      </c>
      <c r="E2154">
        <v>861.2</v>
      </c>
      <c r="F2154">
        <v>62.814</v>
      </c>
      <c r="G2154">
        <v>924.01400000000001</v>
      </c>
      <c r="H2154" s="1">
        <v>1.0694444444444444E-2</v>
      </c>
    </row>
    <row r="2155" spans="1:8" x14ac:dyDescent="0.2">
      <c r="A2155">
        <v>0.20799224900727295</v>
      </c>
      <c r="B2155">
        <v>-9.4588377768376691E-8</v>
      </c>
      <c r="C2155">
        <v>210.86980783859354</v>
      </c>
      <c r="D2155">
        <v>134.63570108219068</v>
      </c>
      <c r="E2155">
        <v>861.6</v>
      </c>
      <c r="F2155">
        <v>62.814</v>
      </c>
      <c r="G2155">
        <v>924.41399999999999</v>
      </c>
      <c r="H2155" s="1">
        <v>1.0694444444444444E-2</v>
      </c>
    </row>
    <row r="2156" spans="1:8" x14ac:dyDescent="0.2">
      <c r="A2156">
        <v>0.23987748035622355</v>
      </c>
      <c r="B2156">
        <v>-9.4594480651245981E-8</v>
      </c>
      <c r="C2156">
        <v>87.56081736007792</v>
      </c>
      <c r="D2156">
        <v>96.756489656409428</v>
      </c>
      <c r="E2156">
        <v>862</v>
      </c>
      <c r="F2156">
        <v>62.814</v>
      </c>
      <c r="G2156">
        <v>924.81399999999996</v>
      </c>
      <c r="H2156" s="1">
        <v>1.0706018518518517E-2</v>
      </c>
    </row>
    <row r="2157" spans="1:8" x14ac:dyDescent="0.2">
      <c r="A2157">
        <v>-0.17807690093732778</v>
      </c>
      <c r="B2157">
        <v>-9.461678783595696E-8</v>
      </c>
      <c r="C2157">
        <v>3.8927265397654196</v>
      </c>
      <c r="D2157">
        <v>180.17018594547193</v>
      </c>
      <c r="E2157">
        <v>862.40000000000009</v>
      </c>
      <c r="F2157">
        <v>62.814</v>
      </c>
      <c r="G2157">
        <v>925.21400000000006</v>
      </c>
      <c r="H2157" s="1">
        <v>1.0706018518518517E-2</v>
      </c>
    </row>
    <row r="2158" spans="1:8" x14ac:dyDescent="0.2">
      <c r="A2158">
        <v>0.23308160642542172</v>
      </c>
      <c r="B2158">
        <v>-9.4647009870789634E-8</v>
      </c>
      <c r="C2158">
        <v>121.43702280441386</v>
      </c>
      <c r="D2158">
        <v>-0.9120992093674829</v>
      </c>
      <c r="E2158">
        <v>862.80000000000007</v>
      </c>
      <c r="F2158">
        <v>62.814</v>
      </c>
      <c r="G2158">
        <v>925.61400000000003</v>
      </c>
      <c r="H2158" s="1">
        <v>1.0717592592592593E-2</v>
      </c>
    </row>
    <row r="2159" spans="1:8" x14ac:dyDescent="0.2">
      <c r="A2159">
        <v>0.29315634693264808</v>
      </c>
      <c r="B2159">
        <v>-9.467549888697137E-8</v>
      </c>
      <c r="C2159">
        <v>0.70871317306620085</v>
      </c>
      <c r="D2159">
        <v>106.15163125797193</v>
      </c>
      <c r="E2159">
        <v>863.2</v>
      </c>
      <c r="F2159">
        <v>62.814</v>
      </c>
      <c r="G2159">
        <v>926.01400000000001</v>
      </c>
      <c r="H2159" s="1">
        <v>1.0717592592592593E-2</v>
      </c>
    </row>
    <row r="2160" spans="1:8" x14ac:dyDescent="0.2">
      <c r="A2160">
        <v>0.11804093540344369</v>
      </c>
      <c r="B2160">
        <v>-9.469853677073319E-8</v>
      </c>
      <c r="C2160">
        <v>-49.02170217117208</v>
      </c>
      <c r="D2160">
        <v>110.41310586734693</v>
      </c>
      <c r="E2160">
        <v>863.6</v>
      </c>
      <c r="F2160">
        <v>62.814</v>
      </c>
      <c r="G2160">
        <v>926.41399999999999</v>
      </c>
      <c r="H2160" s="1">
        <v>1.0717592592592593E-2</v>
      </c>
    </row>
    <row r="2161" spans="1:8" x14ac:dyDescent="0.2">
      <c r="A2161">
        <v>0.15689171601818194</v>
      </c>
      <c r="B2161">
        <v>-9.4717796957290157E-8</v>
      </c>
      <c r="C2161">
        <v>121.08872568527323</v>
      </c>
      <c r="D2161">
        <v>108.00578775211255</v>
      </c>
      <c r="E2161">
        <v>864</v>
      </c>
      <c r="F2161">
        <v>62.814</v>
      </c>
      <c r="G2161">
        <v>926.81399999999996</v>
      </c>
      <c r="H2161" s="1">
        <v>1.0729166666666666E-2</v>
      </c>
    </row>
    <row r="2162" spans="1:8" x14ac:dyDescent="0.2">
      <c r="A2162">
        <v>-0.19901364571938321</v>
      </c>
      <c r="B2162">
        <v>-9.473606175101744E-8</v>
      </c>
      <c r="C2162">
        <v>-35.698185325468955</v>
      </c>
      <c r="D2162">
        <v>223.56633462711255</v>
      </c>
      <c r="E2162">
        <v>864.40000000000009</v>
      </c>
      <c r="F2162">
        <v>62.814</v>
      </c>
      <c r="G2162">
        <v>927.21400000000006</v>
      </c>
      <c r="H2162" s="1">
        <v>1.0729166666666666E-2</v>
      </c>
    </row>
    <row r="2163" spans="1:8" x14ac:dyDescent="0.2">
      <c r="A2163">
        <v>-0.33214067325203406</v>
      </c>
      <c r="B2163">
        <v>-9.4754839149038877E-8</v>
      </c>
      <c r="C2163">
        <v>-10.527775169218955</v>
      </c>
      <c r="D2163">
        <v>91.213856599768803</v>
      </c>
      <c r="E2163">
        <v>864.80000000000007</v>
      </c>
      <c r="F2163">
        <v>62.814</v>
      </c>
      <c r="G2163">
        <v>927.61400000000003</v>
      </c>
      <c r="H2163" s="1">
        <v>1.074074074074074E-2</v>
      </c>
    </row>
    <row r="2164" spans="1:8" x14ac:dyDescent="0.2">
      <c r="A2164">
        <v>-3.5698454100619822E-2</v>
      </c>
      <c r="B2164">
        <v>-9.4774449416324012E-8</v>
      </c>
      <c r="C2164">
        <v>14.85824167648417</v>
      </c>
      <c r="D2164">
        <v>148.60768594547193</v>
      </c>
      <c r="E2164">
        <v>865.2</v>
      </c>
      <c r="F2164">
        <v>62.814</v>
      </c>
      <c r="G2164">
        <v>928.01400000000001</v>
      </c>
      <c r="H2164" s="1">
        <v>1.074074074074074E-2</v>
      </c>
    </row>
    <row r="2165" spans="1:8" x14ac:dyDescent="0.2">
      <c r="A2165">
        <v>5.8545320161349904E-2</v>
      </c>
      <c r="B2165">
        <v>-9.4794970777409162E-8</v>
      </c>
      <c r="C2165">
        <v>-169.33560597976583</v>
      </c>
      <c r="D2165">
        <v>-0.9120992093674829</v>
      </c>
      <c r="E2165">
        <v>865.6</v>
      </c>
      <c r="F2165">
        <v>62.814</v>
      </c>
      <c r="G2165">
        <v>928.41399999999999</v>
      </c>
      <c r="H2165" s="1">
        <v>1.074074074074074E-2</v>
      </c>
    </row>
    <row r="2166" spans="1:8" x14ac:dyDescent="0.2">
      <c r="A2166">
        <v>2.6029173151770075E-2</v>
      </c>
      <c r="B2166">
        <v>-9.4815669890052808E-8</v>
      </c>
      <c r="C2166">
        <v>79.10763132492167</v>
      </c>
      <c r="D2166">
        <v>209.42485513492505</v>
      </c>
      <c r="E2166">
        <v>866</v>
      </c>
      <c r="F2166">
        <v>62.814</v>
      </c>
      <c r="G2166">
        <v>928.81399999999996</v>
      </c>
      <c r="H2166" s="1">
        <v>1.0752314814814814E-2</v>
      </c>
    </row>
    <row r="2167" spans="1:8" x14ac:dyDescent="0.2">
      <c r="A2167">
        <v>-6.4577115021103131E-3</v>
      </c>
      <c r="B2167">
        <v>-9.4834871014397334E-8</v>
      </c>
      <c r="C2167">
        <v>101.51469004074198</v>
      </c>
      <c r="D2167">
        <v>206.85439004703443</v>
      </c>
      <c r="E2167">
        <v>866.40000000000009</v>
      </c>
      <c r="F2167">
        <v>62.814</v>
      </c>
      <c r="G2167">
        <v>929.21400000000006</v>
      </c>
      <c r="H2167" s="1">
        <v>1.0752314814814814E-2</v>
      </c>
    </row>
    <row r="2168" spans="1:8" x14ac:dyDescent="0.2">
      <c r="A2168">
        <v>-0.17906558476867709</v>
      </c>
      <c r="B2168">
        <v>-9.4852292734653283E-8</v>
      </c>
      <c r="C2168">
        <v>-17.329655052031455</v>
      </c>
      <c r="D2168">
        <v>212.5972794513313</v>
      </c>
      <c r="E2168">
        <v>866.80000000000007</v>
      </c>
      <c r="F2168">
        <v>62.814</v>
      </c>
      <c r="G2168">
        <v>929.61400000000003</v>
      </c>
      <c r="H2168" s="1">
        <v>1.0763888888888891E-2</v>
      </c>
    </row>
    <row r="2169" spans="1:8" x14ac:dyDescent="0.2">
      <c r="A2169">
        <v>4.5372332989036271E-2</v>
      </c>
      <c r="B2169">
        <v>-9.4870400375533642E-8</v>
      </c>
      <c r="C2169">
        <v>-56.173763633574424</v>
      </c>
      <c r="D2169">
        <v>39.634877107581303</v>
      </c>
      <c r="E2169">
        <v>867.2</v>
      </c>
      <c r="F2169">
        <v>62.814</v>
      </c>
      <c r="G2169">
        <v>930.01400000000001</v>
      </c>
      <c r="H2169" s="1">
        <v>1.0763888888888891E-2</v>
      </c>
    </row>
    <row r="2170" spans="1:8" x14ac:dyDescent="0.2">
      <c r="A2170">
        <v>4.1706968964607197E-2</v>
      </c>
      <c r="B2170">
        <v>-9.4890854474356197E-8</v>
      </c>
      <c r="C2170">
        <v>47.826823829804482</v>
      </c>
      <c r="D2170">
        <v>145.21034707828443</v>
      </c>
      <c r="E2170">
        <v>867.6</v>
      </c>
      <c r="F2170">
        <v>62.814</v>
      </c>
      <c r="G2170">
        <v>930.41399999999999</v>
      </c>
      <c r="H2170" s="1">
        <v>1.0763888888888891E-2</v>
      </c>
    </row>
    <row r="2171" spans="1:8" x14ac:dyDescent="0.2">
      <c r="A2171">
        <v>0.23384029984672103</v>
      </c>
      <c r="B2171">
        <v>-9.4910123331874514E-8</v>
      </c>
      <c r="C2171">
        <v>50.140315651093545</v>
      </c>
      <c r="D2171">
        <v>110.58943643375318</v>
      </c>
      <c r="E2171">
        <v>868</v>
      </c>
      <c r="F2171">
        <v>62.814</v>
      </c>
      <c r="G2171">
        <v>930.81399999999996</v>
      </c>
      <c r="H2171" s="1">
        <v>1.0775462962962964E-2</v>
      </c>
    </row>
    <row r="2172" spans="1:8" x14ac:dyDescent="0.2">
      <c r="A2172">
        <v>0.4143472170793871</v>
      </c>
      <c r="B2172">
        <v>-9.4920912819585631E-8</v>
      </c>
      <c r="C2172">
        <v>159.11107981124979</v>
      </c>
      <c r="D2172">
        <v>81.722432039221928</v>
      </c>
      <c r="E2172">
        <v>868.40000000000009</v>
      </c>
      <c r="F2172">
        <v>62.814</v>
      </c>
      <c r="G2172">
        <v>931.21400000000006</v>
      </c>
      <c r="H2172" s="1">
        <v>1.0775462962962964E-2</v>
      </c>
    </row>
    <row r="2173" spans="1:8" x14ac:dyDescent="0.2">
      <c r="A2173">
        <v>9.0545044729272786E-2</v>
      </c>
      <c r="B2173">
        <v>-9.4918870379780043E-8</v>
      </c>
      <c r="C2173">
        <v>170.21369516769511</v>
      </c>
      <c r="D2173">
        <v>182.56807412906568</v>
      </c>
      <c r="E2173">
        <v>868.80000000000007</v>
      </c>
      <c r="F2173">
        <v>62.814</v>
      </c>
      <c r="G2173">
        <v>931.61400000000003</v>
      </c>
      <c r="H2173" s="1">
        <v>1.0787037037037038E-2</v>
      </c>
    </row>
    <row r="2174" spans="1:8" x14ac:dyDescent="0.2">
      <c r="A2174">
        <v>5.824083921537189E-2</v>
      </c>
      <c r="B2174">
        <v>-9.490761951477399E-8</v>
      </c>
      <c r="C2174">
        <v>-132.69479787429708</v>
      </c>
      <c r="D2174">
        <v>139.30568399234693</v>
      </c>
      <c r="E2174">
        <v>869.2</v>
      </c>
      <c r="F2174">
        <v>62.814</v>
      </c>
      <c r="G2174">
        <v>932.01400000000001</v>
      </c>
      <c r="H2174" s="1">
        <v>1.0787037037037038E-2</v>
      </c>
    </row>
    <row r="2175" spans="1:8" x14ac:dyDescent="0.2">
      <c r="A2175">
        <v>7.4796404153381471E-2</v>
      </c>
      <c r="B2175">
        <v>-9.4897331720578514E-8</v>
      </c>
      <c r="C2175">
        <v>-136.66490590652364</v>
      </c>
      <c r="D2175">
        <v>-4.9660902996452592</v>
      </c>
      <c r="E2175">
        <v>869.6</v>
      </c>
      <c r="F2175">
        <v>62.814</v>
      </c>
      <c r="G2175">
        <v>932.41399999999999</v>
      </c>
      <c r="H2175" s="1">
        <v>1.0787037037037038E-2</v>
      </c>
    </row>
    <row r="2176" spans="1:8" x14ac:dyDescent="0.2">
      <c r="A2176">
        <v>-0.26548260716765043</v>
      </c>
      <c r="B2176">
        <v>-9.4896462050196403E-8</v>
      </c>
      <c r="C2176">
        <v>-56.519367576445518</v>
      </c>
      <c r="D2176">
        <v>106.56129922672193</v>
      </c>
      <c r="E2176">
        <v>870</v>
      </c>
      <c r="F2176">
        <v>62.814</v>
      </c>
      <c r="G2176">
        <v>932.81399999999996</v>
      </c>
      <c r="H2176" s="1">
        <v>1.0798611111111111E-2</v>
      </c>
    </row>
    <row r="2177" spans="1:8" x14ac:dyDescent="0.2">
      <c r="A2177">
        <v>0.15372483029313552</v>
      </c>
      <c r="B2177">
        <v>-9.4903423451730359E-8</v>
      </c>
      <c r="C2177">
        <v>220.02405893722636</v>
      </c>
      <c r="D2177">
        <v>194.04518594547193</v>
      </c>
      <c r="E2177">
        <v>870.40000000000009</v>
      </c>
      <c r="F2177">
        <v>62.814</v>
      </c>
      <c r="G2177">
        <v>933.21400000000006</v>
      </c>
      <c r="H2177" s="1">
        <v>1.0798611111111111E-2</v>
      </c>
    </row>
    <row r="2178" spans="1:8" x14ac:dyDescent="0.2">
      <c r="A2178">
        <v>0.36323003085947686</v>
      </c>
      <c r="B2178">
        <v>-9.4909274338484088E-8</v>
      </c>
      <c r="C2178">
        <v>172.03141367355448</v>
      </c>
      <c r="D2178">
        <v>89.621724031409428</v>
      </c>
      <c r="E2178">
        <v>870.80000000000007</v>
      </c>
      <c r="F2178">
        <v>62.814</v>
      </c>
      <c r="G2178">
        <v>933.61400000000003</v>
      </c>
      <c r="H2178" s="1">
        <v>1.0810185185185185E-2</v>
      </c>
    </row>
    <row r="2179" spans="1:8" x14ac:dyDescent="0.2">
      <c r="A2179">
        <v>-0.54161431191999787</v>
      </c>
      <c r="B2179">
        <v>-9.4908562405357668E-8</v>
      </c>
      <c r="C2179">
        <v>4.7674137345896384</v>
      </c>
      <c r="D2179">
        <v>47.102009675940678</v>
      </c>
      <c r="E2179">
        <v>871.2</v>
      </c>
      <c r="F2179">
        <v>62.814</v>
      </c>
      <c r="G2179">
        <v>934.01400000000001</v>
      </c>
      <c r="H2179" s="1">
        <v>1.0810185185185185E-2</v>
      </c>
    </row>
    <row r="2180" spans="1:8" x14ac:dyDescent="0.2">
      <c r="A2180">
        <v>-0.36716149839495543</v>
      </c>
      <c r="B2180">
        <v>-9.4902346763940123E-8</v>
      </c>
      <c r="C2180">
        <v>-113.90983617385763</v>
      </c>
      <c r="D2180">
        <v>-82.217677213707759</v>
      </c>
      <c r="E2180">
        <v>871.6</v>
      </c>
      <c r="F2180">
        <v>62.814</v>
      </c>
      <c r="G2180">
        <v>934.41399999999999</v>
      </c>
      <c r="H2180" s="1">
        <v>1.0810185185185185E-2</v>
      </c>
    </row>
    <row r="2181" spans="1:8" x14ac:dyDescent="0.2">
      <c r="A2181">
        <v>2.0487076274573874E-2</v>
      </c>
      <c r="B2181">
        <v>-9.4891128439202439E-8</v>
      </c>
      <c r="C2181">
        <v>-101.31312978347677</v>
      </c>
      <c r="D2181">
        <v>98.286518953284428</v>
      </c>
      <c r="E2181">
        <v>872</v>
      </c>
      <c r="F2181">
        <v>62.814</v>
      </c>
      <c r="G2181">
        <v>934.81399999999996</v>
      </c>
      <c r="H2181" s="1">
        <v>1.082175925925926E-2</v>
      </c>
    </row>
    <row r="2182" spans="1:8" x14ac:dyDescent="0.2">
      <c r="A2182">
        <v>0.20921850983401621</v>
      </c>
      <c r="B2182">
        <v>-9.4875695090550562E-8</v>
      </c>
      <c r="C2182">
        <v>19.263057350312295</v>
      </c>
      <c r="D2182">
        <v>-9.4366560955436967</v>
      </c>
      <c r="E2182">
        <v>872.40000000000009</v>
      </c>
      <c r="F2182">
        <v>62.814</v>
      </c>
      <c r="G2182">
        <v>935.21400000000006</v>
      </c>
      <c r="H2182" s="1">
        <v>1.082175925925926E-2</v>
      </c>
    </row>
    <row r="2183" spans="1:8" x14ac:dyDescent="0.2">
      <c r="A2183">
        <v>0.11186368717140778</v>
      </c>
      <c r="B2183">
        <v>-9.4864375813047278E-8</v>
      </c>
      <c r="C2183">
        <v>-14.57779347976583</v>
      </c>
      <c r="D2183">
        <v>3.1239518146125533</v>
      </c>
      <c r="E2183">
        <v>872.80000000000007</v>
      </c>
      <c r="F2183">
        <v>62.814</v>
      </c>
      <c r="G2183">
        <v>935.61400000000003</v>
      </c>
      <c r="H2183" s="1">
        <v>1.0833333333333334E-2</v>
      </c>
    </row>
    <row r="2184" spans="1:8" x14ac:dyDescent="0.2">
      <c r="A2184">
        <v>0.17215350105409175</v>
      </c>
      <c r="B2184">
        <v>-9.4868059249496362E-8</v>
      </c>
      <c r="C2184">
        <v>-58.510242820586143</v>
      </c>
      <c r="D2184">
        <v>15.796131990393803</v>
      </c>
      <c r="E2184">
        <v>873.2</v>
      </c>
      <c r="F2184">
        <v>62.814</v>
      </c>
      <c r="G2184">
        <v>936.01400000000001</v>
      </c>
      <c r="H2184" s="1">
        <v>1.0833333333333334E-2</v>
      </c>
    </row>
    <row r="2185" spans="1:8" x14ac:dyDescent="0.2">
      <c r="A2185">
        <v>-5.3509881097913367E-2</v>
      </c>
      <c r="B2185">
        <v>-9.4889973046105147E-8</v>
      </c>
      <c r="C2185">
        <v>-177.47597158035177</v>
      </c>
      <c r="D2185">
        <v>-55.029688932457759</v>
      </c>
      <c r="E2185">
        <v>873.6</v>
      </c>
      <c r="F2185">
        <v>62.814</v>
      </c>
      <c r="G2185">
        <v>936.41399999999999</v>
      </c>
      <c r="H2185" s="1">
        <v>1.0833333333333334E-2</v>
      </c>
    </row>
    <row r="2186" spans="1:8" x14ac:dyDescent="0.2">
      <c r="A2186">
        <v>9.4945047573167199E-2</v>
      </c>
      <c r="B2186">
        <v>-9.4921703756206216E-8</v>
      </c>
      <c r="C2186">
        <v>174.60161936203104</v>
      </c>
      <c r="D2186">
        <v>77.004048250159428</v>
      </c>
      <c r="E2186">
        <v>874</v>
      </c>
      <c r="F2186">
        <v>62.814</v>
      </c>
      <c r="G2186">
        <v>936.81399999999996</v>
      </c>
      <c r="H2186" s="1">
        <v>1.0844907407407407E-2</v>
      </c>
    </row>
    <row r="2187" spans="1:8" x14ac:dyDescent="0.2">
      <c r="A2187">
        <v>0.35811122499027132</v>
      </c>
      <c r="B2187">
        <v>-9.4934048754674708E-8</v>
      </c>
      <c r="C2187">
        <v>148.68171274582011</v>
      </c>
      <c r="D2187">
        <v>24.704045198401616</v>
      </c>
      <c r="E2187">
        <v>874.40000000000009</v>
      </c>
      <c r="F2187">
        <v>62.814</v>
      </c>
      <c r="G2187">
        <v>937.21400000000006</v>
      </c>
      <c r="H2187" s="1">
        <v>1.0844907407407407E-2</v>
      </c>
    </row>
    <row r="2188" spans="1:8" x14ac:dyDescent="0.2">
      <c r="A2188">
        <v>0.48075190445483112</v>
      </c>
      <c r="B2188">
        <v>-9.4904147378481616E-8</v>
      </c>
      <c r="C2188">
        <v>167.85807382980448</v>
      </c>
      <c r="D2188">
        <v>-2.4536696453483842</v>
      </c>
      <c r="E2188">
        <v>874.80000000000007</v>
      </c>
      <c r="F2188">
        <v>62.814</v>
      </c>
      <c r="G2188">
        <v>937.61400000000003</v>
      </c>
      <c r="H2188" s="1">
        <v>1.0856481481481481E-2</v>
      </c>
    </row>
    <row r="2189" spans="1:8" x14ac:dyDescent="0.2">
      <c r="A2189">
        <v>-2.2286206686964277E-2</v>
      </c>
      <c r="B2189">
        <v>-9.4903916672364642E-8</v>
      </c>
      <c r="C2189">
        <v>82.186717628632607</v>
      </c>
      <c r="D2189">
        <v>-76.419871427574947</v>
      </c>
      <c r="E2189">
        <v>875.2</v>
      </c>
      <c r="F2189">
        <v>62.814</v>
      </c>
      <c r="G2189">
        <v>938.01400000000001</v>
      </c>
      <c r="H2189" s="1">
        <v>1.0856481481481481E-2</v>
      </c>
    </row>
    <row r="2190" spans="1:8" x14ac:dyDescent="0.2">
      <c r="A2190">
        <v>7.1096262865550888E-2</v>
      </c>
      <c r="B2190">
        <v>-9.5047584796129303E-8</v>
      </c>
      <c r="C2190">
        <v>259.19033396164042</v>
      </c>
      <c r="D2190">
        <v>150.11507119937818</v>
      </c>
      <c r="E2190">
        <v>875.6</v>
      </c>
      <c r="F2190">
        <v>62.814</v>
      </c>
      <c r="G2190">
        <v>938.41399999999999</v>
      </c>
      <c r="H2190" s="1">
        <v>1.0856481481481481E-2</v>
      </c>
    </row>
    <row r="2191" spans="1:8" x14ac:dyDescent="0.2">
      <c r="A2191">
        <v>-4.8266606149814199E-3</v>
      </c>
      <c r="B2191">
        <v>-9.5177348037234534E-8</v>
      </c>
      <c r="C2191">
        <v>-37.972294212187705</v>
      </c>
      <c r="D2191">
        <v>-22.165812589684322</v>
      </c>
      <c r="E2191">
        <v>876</v>
      </c>
      <c r="F2191">
        <v>62.814</v>
      </c>
      <c r="G2191">
        <v>938.81399999999996</v>
      </c>
      <c r="H2191" s="1">
        <v>1.0868055555555556E-2</v>
      </c>
    </row>
    <row r="2192" spans="1:8" x14ac:dyDescent="0.2">
      <c r="A2192">
        <v>-2.5393790356254924E-2</v>
      </c>
      <c r="B2192">
        <v>-9.4777506448171099E-8</v>
      </c>
      <c r="C2192">
        <v>272.65914499679667</v>
      </c>
      <c r="D2192">
        <v>-0.59742269710619667</v>
      </c>
      <c r="E2192">
        <v>876.40000000000009</v>
      </c>
      <c r="F2192">
        <v>62.814</v>
      </c>
      <c r="G2192">
        <v>939.21400000000006</v>
      </c>
      <c r="H2192" s="1">
        <v>1.0868055555555556E-2</v>
      </c>
    </row>
    <row r="2193" spans="1:8" x14ac:dyDescent="0.2">
      <c r="A2193">
        <v>0.30757190932731721</v>
      </c>
      <c r="B2193">
        <v>-9.3605304577418748E-8</v>
      </c>
      <c r="C2193">
        <v>187.43302500167948</v>
      </c>
      <c r="D2193">
        <v>46.091298006018803</v>
      </c>
      <c r="E2193">
        <v>876.80000000000007</v>
      </c>
      <c r="F2193">
        <v>62.814</v>
      </c>
      <c r="G2193">
        <v>939.61400000000003</v>
      </c>
      <c r="H2193" s="1">
        <v>1.087962962962963E-2</v>
      </c>
    </row>
    <row r="2194" spans="1:8" x14ac:dyDescent="0.2">
      <c r="A2194">
        <v>0.2248223442580923</v>
      </c>
      <c r="B2194">
        <v>-9.2364349404457625E-8</v>
      </c>
      <c r="C2194">
        <v>-66.460155845488487</v>
      </c>
      <c r="D2194">
        <v>27.468327424964116</v>
      </c>
      <c r="E2194">
        <v>877.2</v>
      </c>
      <c r="F2194">
        <v>62.814</v>
      </c>
      <c r="G2194">
        <v>940.01400000000001</v>
      </c>
      <c r="H2194" s="1">
        <v>1.087962962962963E-2</v>
      </c>
    </row>
    <row r="2195" spans="1:8" x14ac:dyDescent="0.2">
      <c r="A2195">
        <v>6.4206163636021121E-2</v>
      </c>
      <c r="B2195">
        <v>-9.2204451133476369E-8</v>
      </c>
      <c r="C2195">
        <v>-96.951000572050987</v>
      </c>
      <c r="D2195">
        <v>-12.904185392418697</v>
      </c>
      <c r="E2195">
        <v>877.6</v>
      </c>
      <c r="F2195">
        <v>62.814</v>
      </c>
      <c r="G2195">
        <v>940.41399999999999</v>
      </c>
      <c r="H2195" s="1">
        <v>1.087962962962963E-2</v>
      </c>
    </row>
    <row r="2196" spans="1:8" x14ac:dyDescent="0.2">
      <c r="A2196">
        <v>0.49317397183224404</v>
      </c>
      <c r="B2196">
        <v>-9.3340696550310289E-8</v>
      </c>
      <c r="C2196">
        <v>206.68934214035136</v>
      </c>
      <c r="D2196">
        <v>60.270680330237553</v>
      </c>
      <c r="E2196">
        <v>878</v>
      </c>
      <c r="F2196">
        <v>62.814</v>
      </c>
      <c r="G2196">
        <v>940.81399999999996</v>
      </c>
      <c r="H2196" s="1">
        <v>1.0891203703703703E-2</v>
      </c>
    </row>
    <row r="2197" spans="1:8" x14ac:dyDescent="0.2">
      <c r="A2197">
        <v>0.27063991180352914</v>
      </c>
      <c r="B2197">
        <v>-9.4752999529464094E-8</v>
      </c>
      <c r="C2197">
        <v>205.22195017257792</v>
      </c>
      <c r="D2197">
        <v>121.72414102359693</v>
      </c>
      <c r="E2197">
        <v>878.40000000000009</v>
      </c>
      <c r="F2197">
        <v>62.814</v>
      </c>
      <c r="G2197">
        <v>941.21400000000006</v>
      </c>
      <c r="H2197" s="1">
        <v>1.0891203703703703E-2</v>
      </c>
    </row>
    <row r="2198" spans="1:8" x14ac:dyDescent="0.2">
      <c r="A2198">
        <v>-3.2828149973263929E-2</v>
      </c>
      <c r="B2198">
        <v>-9.5441275495503771E-8</v>
      </c>
      <c r="C2198">
        <v>-71.589809776152549</v>
      </c>
      <c r="D2198">
        <v>44.539036653479741</v>
      </c>
      <c r="E2198">
        <v>878.80000000000007</v>
      </c>
      <c r="F2198">
        <v>62.814</v>
      </c>
      <c r="G2198">
        <v>941.61400000000003</v>
      </c>
      <c r="H2198" s="1">
        <v>1.0902777777777777E-2</v>
      </c>
    </row>
    <row r="2199" spans="1:8" x14ac:dyDescent="0.2">
      <c r="A2199">
        <v>2.9146488415252601E-2</v>
      </c>
      <c r="B2199">
        <v>-9.537411427240853E-8</v>
      </c>
      <c r="C2199">
        <v>31.120075808474212</v>
      </c>
      <c r="D2199">
        <v>3.4592462154284647</v>
      </c>
      <c r="E2199">
        <v>879.2</v>
      </c>
      <c r="F2199">
        <v>62.814</v>
      </c>
      <c r="G2199">
        <v>942.01400000000001</v>
      </c>
      <c r="H2199" s="1">
        <v>1.0902777777777777E-2</v>
      </c>
    </row>
    <row r="2200" spans="1:8" x14ac:dyDescent="0.2">
      <c r="A2200">
        <v>2.9146488415252601E-2</v>
      </c>
      <c r="B2200">
        <v>-9.511123418171002E-8</v>
      </c>
      <c r="C2200">
        <v>31.120075808474212</v>
      </c>
      <c r="D2200">
        <v>3.4592462154284647</v>
      </c>
      <c r="E2200">
        <v>879.6</v>
      </c>
      <c r="F2200">
        <v>62.814</v>
      </c>
      <c r="G2200">
        <v>942.41399999999999</v>
      </c>
      <c r="H2200" s="1">
        <v>1.0902777777777777E-2</v>
      </c>
    </row>
    <row r="2201" spans="1:8" x14ac:dyDescent="0.2">
      <c r="A2201">
        <v>2.9146488415252601E-2</v>
      </c>
      <c r="B2201">
        <v>-9.4995685535006333E-8</v>
      </c>
      <c r="C2201">
        <v>31.120075808474212</v>
      </c>
      <c r="D2201">
        <v>3.4592462154284647</v>
      </c>
      <c r="E2201">
        <v>880</v>
      </c>
      <c r="F2201">
        <v>62.814</v>
      </c>
      <c r="G2201">
        <v>942.81399999999996</v>
      </c>
      <c r="H2201" s="1">
        <v>1.091435185185185E-2</v>
      </c>
    </row>
    <row r="2202" spans="1:8" x14ac:dyDescent="0.2">
      <c r="A2202">
        <v>-0.53189488216302072</v>
      </c>
      <c r="B2202">
        <v>-9.4962777365764417E-8</v>
      </c>
      <c r="C2202">
        <v>-214.24854695876974</v>
      </c>
      <c r="D2202">
        <v>-92.112650968590572</v>
      </c>
      <c r="E2202">
        <v>880.40000000000009</v>
      </c>
      <c r="F2202">
        <v>62.814</v>
      </c>
      <c r="G2202">
        <v>943.21400000000006</v>
      </c>
      <c r="H2202" s="1">
        <v>1.091435185185185E-2</v>
      </c>
    </row>
    <row r="2203" spans="1:8" x14ac:dyDescent="0.2">
      <c r="A2203">
        <v>-9.0033632188319099E-2</v>
      </c>
      <c r="B2203">
        <v>-9.4866982460860078E-8</v>
      </c>
      <c r="C2203">
        <v>-58.037800193633018</v>
      </c>
      <c r="D2203">
        <v>-28.600596525231197</v>
      </c>
      <c r="E2203">
        <v>880.80000000000007</v>
      </c>
      <c r="F2203">
        <v>62.814</v>
      </c>
      <c r="G2203">
        <v>943.61400000000003</v>
      </c>
      <c r="H2203" s="1">
        <v>1.0925925925925924E-2</v>
      </c>
    </row>
    <row r="2204" spans="1:8" x14ac:dyDescent="0.2">
      <c r="A2204">
        <v>-0.10617204823182606</v>
      </c>
      <c r="B2204">
        <v>-9.4695432155354916E-8</v>
      </c>
      <c r="C2204">
        <v>-20.153095603789268</v>
      </c>
      <c r="D2204">
        <v>-5.3283644695671342</v>
      </c>
      <c r="E2204">
        <v>881.2</v>
      </c>
      <c r="F2204">
        <v>62.814</v>
      </c>
      <c r="G2204">
        <v>944.01400000000001</v>
      </c>
      <c r="H2204" s="1">
        <v>1.0925925925925924E-2</v>
      </c>
    </row>
    <row r="2205" spans="1:8" x14ac:dyDescent="0.2">
      <c r="A2205">
        <v>-0.21106240494402909</v>
      </c>
      <c r="B2205">
        <v>-9.4510773212317744E-8</v>
      </c>
      <c r="C2205">
        <v>-93.59012258132833</v>
      </c>
      <c r="D2205">
        <v>-27.405757047692134</v>
      </c>
      <c r="E2205">
        <v>881.6</v>
      </c>
      <c r="F2205">
        <v>62.814</v>
      </c>
      <c r="G2205">
        <v>944.41399999999999</v>
      </c>
      <c r="H2205" s="1">
        <v>1.0925925925925924E-2</v>
      </c>
    </row>
    <row r="2206" spans="1:8" x14ac:dyDescent="0.2">
      <c r="A2206">
        <v>-0.11863719923624187</v>
      </c>
      <c r="B2206">
        <v>-9.4348573060594427E-8</v>
      </c>
      <c r="C2206">
        <v>-24.17996633132833</v>
      </c>
      <c r="D2206">
        <v>-0.66549215511400917</v>
      </c>
      <c r="E2206">
        <v>882</v>
      </c>
      <c r="F2206">
        <v>62.814</v>
      </c>
      <c r="G2206">
        <v>944.81399999999996</v>
      </c>
      <c r="H2206" s="1">
        <v>1.0937500000000001E-2</v>
      </c>
    </row>
    <row r="2207" spans="1:8" x14ac:dyDescent="0.2">
      <c r="A2207">
        <v>-0.15072990739445083</v>
      </c>
      <c r="B2207">
        <v>-9.4203845637860697E-8</v>
      </c>
      <c r="C2207">
        <v>-4.0673869856252054</v>
      </c>
      <c r="D2207">
        <v>8.5473832110969283</v>
      </c>
      <c r="E2207">
        <v>882.40000000000009</v>
      </c>
      <c r="F2207">
        <v>62.814</v>
      </c>
      <c r="G2207">
        <v>945.21400000000006</v>
      </c>
      <c r="H2207" s="1">
        <v>1.0937500000000001E-2</v>
      </c>
    </row>
    <row r="2208" spans="1:8" x14ac:dyDescent="0.2">
      <c r="A2208">
        <v>2.2437178420451304E-2</v>
      </c>
      <c r="B2208">
        <v>-9.4072081434376733E-8</v>
      </c>
      <c r="C2208">
        <v>-34.661304832304893</v>
      </c>
      <c r="D2208">
        <v>55.352528474768803</v>
      </c>
      <c r="E2208">
        <v>882.80000000000007</v>
      </c>
      <c r="F2208">
        <v>62.814</v>
      </c>
      <c r="G2208">
        <v>945.61400000000003</v>
      </c>
      <c r="H2208" s="1">
        <v>1.0949074074074075E-2</v>
      </c>
    </row>
    <row r="2209" spans="1:8" x14ac:dyDescent="0.2">
      <c r="A2209">
        <v>0.20136073133987195</v>
      </c>
      <c r="B2209">
        <v>-9.3967003439615388E-8</v>
      </c>
      <c r="C2209">
        <v>-9.5771449812306741</v>
      </c>
      <c r="D2209">
        <v>67.133412263831303</v>
      </c>
      <c r="E2209">
        <v>883.2</v>
      </c>
      <c r="F2209">
        <v>62.814</v>
      </c>
      <c r="G2209">
        <v>946.01400000000001</v>
      </c>
      <c r="H2209" s="1">
        <v>1.0949074074074075E-2</v>
      </c>
    </row>
    <row r="2210" spans="1:8" x14ac:dyDescent="0.2">
      <c r="A2210">
        <v>-1.797122097023655E-2</v>
      </c>
      <c r="B2210">
        <v>-9.3895228925736166E-8</v>
      </c>
      <c r="C2210">
        <v>-163.01182973464864</v>
      </c>
      <c r="D2210">
        <v>88.726246736487553</v>
      </c>
      <c r="E2210">
        <v>883.6</v>
      </c>
      <c r="F2210">
        <v>62.814</v>
      </c>
      <c r="G2210">
        <v>946.41399999999999</v>
      </c>
      <c r="H2210" s="1">
        <v>1.0949074074074075E-2</v>
      </c>
    </row>
    <row r="2211" spans="1:8" x14ac:dyDescent="0.2">
      <c r="A2211">
        <v>-0.16584022600702267</v>
      </c>
      <c r="B2211">
        <v>-9.3842979217269462E-8</v>
      </c>
      <c r="C2211">
        <v>-42.787594199980674</v>
      </c>
      <c r="D2211">
        <v>-49.492076017418697</v>
      </c>
      <c r="E2211">
        <v>884</v>
      </c>
      <c r="F2211">
        <v>62.814</v>
      </c>
      <c r="G2211">
        <v>946.81399999999996</v>
      </c>
      <c r="H2211" s="1">
        <v>1.0960648148148148E-2</v>
      </c>
    </row>
    <row r="2212" spans="1:8" x14ac:dyDescent="0.2">
      <c r="A2212">
        <v>0.17870019419586877</v>
      </c>
      <c r="B2212">
        <v>-9.3799863234081643E-8</v>
      </c>
      <c r="C2212">
        <v>-120.17518270095724</v>
      </c>
      <c r="D2212">
        <v>57.376149080237553</v>
      </c>
      <c r="E2212">
        <v>884.40000000000009</v>
      </c>
      <c r="F2212">
        <v>62.814</v>
      </c>
      <c r="G2212">
        <v>947.21400000000006</v>
      </c>
      <c r="H2212" s="1">
        <v>1.0960648148148148E-2</v>
      </c>
    </row>
    <row r="2213" spans="1:8" x14ac:dyDescent="0.2">
      <c r="A2213">
        <v>0.1030822925977541</v>
      </c>
      <c r="B2213">
        <v>-9.3773385257878343E-8</v>
      </c>
      <c r="C2213">
        <v>51.970225929413857</v>
      </c>
      <c r="D2213">
        <v>-41.541728117028072</v>
      </c>
      <c r="E2213">
        <v>884.80000000000007</v>
      </c>
      <c r="F2213">
        <v>62.814</v>
      </c>
      <c r="G2213">
        <v>947.61400000000003</v>
      </c>
      <c r="H2213" s="1">
        <v>1.0972222222222223E-2</v>
      </c>
    </row>
    <row r="2214" spans="1:8" x14ac:dyDescent="0.2">
      <c r="A2214">
        <v>-0.34001336194733206</v>
      </c>
      <c r="B2214">
        <v>-9.3769930725002932E-8</v>
      </c>
      <c r="C2214">
        <v>-171.1147731550588</v>
      </c>
      <c r="D2214">
        <v>-34.124384977379634</v>
      </c>
      <c r="E2214">
        <v>885.2</v>
      </c>
      <c r="F2214">
        <v>62.814</v>
      </c>
      <c r="G2214">
        <v>948.01400000000001</v>
      </c>
      <c r="H2214" s="1">
        <v>1.0972222222222223E-2</v>
      </c>
    </row>
    <row r="2215" spans="1:8" x14ac:dyDescent="0.2">
      <c r="A2215">
        <v>5.9417922694910044E-2</v>
      </c>
      <c r="B2215">
        <v>-9.3781367546740331E-8</v>
      </c>
      <c r="C2215">
        <v>-96.500431419218955</v>
      </c>
      <c r="D2215">
        <v>-34.731547452965572</v>
      </c>
      <c r="E2215">
        <v>885.6</v>
      </c>
      <c r="F2215">
        <v>62.814</v>
      </c>
      <c r="G2215">
        <v>948.41399999999999</v>
      </c>
      <c r="H2215" s="1">
        <v>1.0972222222222223E-2</v>
      </c>
    </row>
    <row r="2216" spans="1:8" x14ac:dyDescent="0.2">
      <c r="A2216">
        <v>-0.38564122486900448</v>
      </c>
      <c r="B2216">
        <v>-9.3799075027658285E-8</v>
      </c>
      <c r="C2216">
        <v>-167.37595021804708</v>
      </c>
      <c r="D2216">
        <v>-48.232234098473384</v>
      </c>
      <c r="E2216">
        <v>886</v>
      </c>
      <c r="F2216">
        <v>62.814</v>
      </c>
      <c r="G2216">
        <v>948.81399999999996</v>
      </c>
      <c r="H2216" s="1">
        <v>1.0983796296296297E-2</v>
      </c>
    </row>
    <row r="2217" spans="1:8" x14ac:dyDescent="0.2">
      <c r="A2217">
        <v>-0.2864055389085754</v>
      </c>
      <c r="B2217">
        <v>-9.3826819550270232E-8</v>
      </c>
      <c r="C2217">
        <v>99.370799659882607</v>
      </c>
      <c r="D2217">
        <v>-9.4849806805046342</v>
      </c>
      <c r="E2217">
        <v>886.40000000000009</v>
      </c>
      <c r="F2217">
        <v>62.814</v>
      </c>
      <c r="G2217">
        <v>949.21400000000006</v>
      </c>
      <c r="H2217" s="1">
        <v>1.0983796296296297E-2</v>
      </c>
    </row>
    <row r="2218" spans="1:8" x14ac:dyDescent="0.2">
      <c r="A2218">
        <v>0.33740191534763436</v>
      </c>
      <c r="B2218">
        <v>-9.3868031127378943E-8</v>
      </c>
      <c r="C2218">
        <v>239.48772776046854</v>
      </c>
      <c r="D2218">
        <v>155.9877823810188</v>
      </c>
      <c r="E2218">
        <v>886.80000000000007</v>
      </c>
      <c r="F2218">
        <v>62.814</v>
      </c>
      <c r="G2218">
        <v>949.61400000000003</v>
      </c>
      <c r="H2218" s="1">
        <v>1.0995370370370371E-2</v>
      </c>
    </row>
    <row r="2219" spans="1:8" x14ac:dyDescent="0.2">
      <c r="A2219">
        <v>-6.8083094418525496E-3</v>
      </c>
      <c r="B2219">
        <v>-9.3909889462396748E-8</v>
      </c>
      <c r="C2219">
        <v>-62.990566612090049</v>
      </c>
      <c r="D2219">
        <v>111.76021280094068</v>
      </c>
      <c r="E2219">
        <v>887.2</v>
      </c>
      <c r="F2219">
        <v>62.814</v>
      </c>
      <c r="G2219">
        <v>950.01400000000001</v>
      </c>
      <c r="H2219" s="1">
        <v>1.0995370370370371E-2</v>
      </c>
    </row>
    <row r="2220" spans="1:8" x14ac:dyDescent="0.2">
      <c r="A2220">
        <v>4.4054833290744402E-2</v>
      </c>
      <c r="B2220">
        <v>-9.3933666361901714E-8</v>
      </c>
      <c r="C2220">
        <v>163.52044260421854</v>
      </c>
      <c r="D2220">
        <v>-58.112528898278072</v>
      </c>
      <c r="E2220">
        <v>887.6</v>
      </c>
      <c r="F2220">
        <v>62.814</v>
      </c>
      <c r="G2220">
        <v>950.41399999999999</v>
      </c>
      <c r="H2220" s="1">
        <v>1.0995370370370371E-2</v>
      </c>
    </row>
    <row r="2221" spans="1:8" x14ac:dyDescent="0.2">
      <c r="A2221">
        <v>0.31337759184913189</v>
      </c>
      <c r="B2221">
        <v>-9.3940196501501502E-8</v>
      </c>
      <c r="C2221">
        <v>-84.770290733183799</v>
      </c>
      <c r="D2221">
        <v>-75.34591970638354</v>
      </c>
      <c r="E2221">
        <v>888</v>
      </c>
      <c r="F2221">
        <v>62.814</v>
      </c>
      <c r="G2221">
        <v>950.81399999999996</v>
      </c>
      <c r="H2221" s="1">
        <v>1.1006944444444444E-2</v>
      </c>
    </row>
    <row r="2222" spans="1:8" x14ac:dyDescent="0.2">
      <c r="A2222">
        <v>5.5119439689036168E-2</v>
      </c>
      <c r="B2222">
        <v>-9.3951761614275096E-8</v>
      </c>
      <c r="C2222">
        <v>98.22677194992167</v>
      </c>
      <c r="D2222">
        <v>44.374791048010991</v>
      </c>
      <c r="E2222">
        <v>888.40000000000009</v>
      </c>
      <c r="F2222">
        <v>62.814</v>
      </c>
      <c r="G2222">
        <v>951.21400000000006</v>
      </c>
      <c r="H2222" s="1">
        <v>1.1006944444444444E-2</v>
      </c>
    </row>
    <row r="2223" spans="1:8" x14ac:dyDescent="0.2">
      <c r="A2223">
        <v>-0.14905327119138748</v>
      </c>
      <c r="B2223">
        <v>-9.3983883416072922E-8</v>
      </c>
      <c r="C2223">
        <v>45.429698585663857</v>
      </c>
      <c r="D2223">
        <v>-37.838389493981197</v>
      </c>
      <c r="E2223">
        <v>888.80000000000007</v>
      </c>
      <c r="F2223">
        <v>62.814</v>
      </c>
      <c r="G2223">
        <v>951.61400000000003</v>
      </c>
      <c r="H2223" s="1">
        <v>1.1018518518518518E-2</v>
      </c>
    </row>
    <row r="2224" spans="1:8" x14ac:dyDescent="0.2">
      <c r="A2224">
        <v>3.4627637086462618E-2</v>
      </c>
      <c r="B2224">
        <v>-9.4027246569928029E-8</v>
      </c>
      <c r="C2224">
        <v>-68.115009666289268</v>
      </c>
      <c r="D2224">
        <v>-64.451457120934322</v>
      </c>
      <c r="E2224">
        <v>889.2</v>
      </c>
      <c r="F2224">
        <v>62.814</v>
      </c>
      <c r="G2224">
        <v>952.01400000000001</v>
      </c>
      <c r="H2224" s="1">
        <v>1.1018518518518518E-2</v>
      </c>
    </row>
    <row r="2225" spans="1:8" x14ac:dyDescent="0.2">
      <c r="A2225">
        <v>-0.1084504913029725</v>
      </c>
      <c r="B2225">
        <v>-9.4063515414210336E-8</v>
      </c>
      <c r="C2225">
        <v>8.5349689714060446</v>
      </c>
      <c r="D2225">
        <v>-100.51618490413745</v>
      </c>
      <c r="E2225">
        <v>889.6</v>
      </c>
      <c r="F2225">
        <v>62.814</v>
      </c>
      <c r="G2225">
        <v>952.41399999999999</v>
      </c>
      <c r="H2225" s="1">
        <v>1.1018518518518518E-2</v>
      </c>
    </row>
    <row r="2226" spans="1:8" x14ac:dyDescent="0.2">
      <c r="A2226">
        <v>-0.10501921366995019</v>
      </c>
      <c r="B2226">
        <v>-9.408714551306936E-8</v>
      </c>
      <c r="C2226">
        <v>-2.8134502180470804</v>
      </c>
      <c r="D2226">
        <v>-45.822505094567134</v>
      </c>
      <c r="E2226">
        <v>890</v>
      </c>
      <c r="F2226">
        <v>62.814</v>
      </c>
      <c r="G2226">
        <v>952.81399999999996</v>
      </c>
      <c r="H2226" s="1">
        <v>1.1030092592592591E-2</v>
      </c>
    </row>
    <row r="2227" spans="1:8" x14ac:dyDescent="0.2">
      <c r="A2227">
        <v>0.23939308172304893</v>
      </c>
      <c r="B2227">
        <v>-9.4104386791892245E-8</v>
      </c>
      <c r="C2227">
        <v>47.65444528976542</v>
      </c>
      <c r="D2227">
        <v>35.433247468909428</v>
      </c>
      <c r="E2227">
        <v>890.40000000000009</v>
      </c>
      <c r="F2227">
        <v>62.814</v>
      </c>
      <c r="G2227">
        <v>953.21400000000006</v>
      </c>
      <c r="H2227" s="1">
        <v>1.1030092592592591E-2</v>
      </c>
    </row>
    <row r="2228" spans="1:8" x14ac:dyDescent="0.2">
      <c r="A2228">
        <v>1.6750433886568012E-2</v>
      </c>
      <c r="B2228">
        <v>-9.4120255333206784E-8</v>
      </c>
      <c r="C2228">
        <v>162.83246958175761</v>
      </c>
      <c r="D2228">
        <v>70.098072908362553</v>
      </c>
      <c r="E2228">
        <v>890.80000000000007</v>
      </c>
      <c r="F2228">
        <v>62.814</v>
      </c>
      <c r="G2228">
        <v>953.61400000000003</v>
      </c>
      <c r="H2228" s="1">
        <v>1.1041666666666667E-2</v>
      </c>
    </row>
    <row r="2229" spans="1:8" x14ac:dyDescent="0.2">
      <c r="A2229">
        <v>8.2914259554037043E-2</v>
      </c>
      <c r="B2229">
        <v>-9.4134828444647828E-8</v>
      </c>
      <c r="C2229">
        <v>16.721843361054482</v>
      </c>
      <c r="D2229">
        <v>40.301426790198491</v>
      </c>
      <c r="E2229">
        <v>891.2</v>
      </c>
      <c r="F2229">
        <v>62.814</v>
      </c>
      <c r="G2229">
        <v>954.01400000000001</v>
      </c>
      <c r="H2229" s="1">
        <v>1.1041666666666667E-2</v>
      </c>
    </row>
    <row r="2230" spans="1:8" x14ac:dyDescent="0.2">
      <c r="A2230">
        <v>-6.521625135549363E-3</v>
      </c>
      <c r="B2230">
        <v>-9.4147339050874058E-8</v>
      </c>
      <c r="C2230">
        <v>42.288325904999795</v>
      </c>
      <c r="D2230">
        <v>10.581074617346928</v>
      </c>
      <c r="E2230">
        <v>891.6</v>
      </c>
      <c r="F2230">
        <v>62.814</v>
      </c>
      <c r="G2230">
        <v>954.41399999999999</v>
      </c>
      <c r="H2230" s="1">
        <v>1.1041666666666667E-2</v>
      </c>
    </row>
    <row r="2231" spans="1:8" x14ac:dyDescent="0.2">
      <c r="A2231">
        <v>-7.496180341087437E-2</v>
      </c>
      <c r="B2231">
        <v>-9.4157506803834555E-8</v>
      </c>
      <c r="C2231">
        <v>-96.873890281523643</v>
      </c>
      <c r="D2231">
        <v>27.709217927893803</v>
      </c>
      <c r="E2231">
        <v>892</v>
      </c>
      <c r="F2231">
        <v>62.814</v>
      </c>
      <c r="G2231">
        <v>954.81399999999996</v>
      </c>
      <c r="H2231" s="1">
        <v>1.105324074074074E-2</v>
      </c>
    </row>
    <row r="2232" spans="1:8" x14ac:dyDescent="0.2">
      <c r="A2232">
        <v>0.24102629511049531</v>
      </c>
      <c r="B2232">
        <v>-9.4163894596031735E-8</v>
      </c>
      <c r="C2232">
        <v>179.45240366378886</v>
      </c>
      <c r="D2232">
        <v>-43.015452482262447</v>
      </c>
      <c r="E2232">
        <v>892.40000000000009</v>
      </c>
      <c r="F2232">
        <v>62.814</v>
      </c>
      <c r="G2232">
        <v>955.21400000000006</v>
      </c>
      <c r="H2232" s="1">
        <v>1.105324074074074E-2</v>
      </c>
    </row>
    <row r="2233" spans="1:8" x14ac:dyDescent="0.2">
      <c r="A2233">
        <v>0.1055647265742405</v>
      </c>
      <c r="B2233">
        <v>-9.416524129039046E-8</v>
      </c>
      <c r="C2233">
        <v>239.55562937179667</v>
      </c>
      <c r="D2233">
        <v>-25.537837125817134</v>
      </c>
      <c r="E2233">
        <v>892.80000000000007</v>
      </c>
      <c r="F2233">
        <v>62.814</v>
      </c>
      <c r="G2233">
        <v>955.61400000000003</v>
      </c>
      <c r="H2233" s="1">
        <v>1.1064814814814814E-2</v>
      </c>
    </row>
    <row r="2234" spans="1:8" x14ac:dyDescent="0.2">
      <c r="A2234">
        <v>0.24227030075937558</v>
      </c>
      <c r="B2234">
        <v>-9.4163055980678502E-8</v>
      </c>
      <c r="C2234">
        <v>-31.453510642851768</v>
      </c>
      <c r="D2234">
        <v>29.765126131018803</v>
      </c>
      <c r="E2234">
        <v>893.2</v>
      </c>
      <c r="F2234">
        <v>62.814</v>
      </c>
      <c r="G2234">
        <v>956.01400000000001</v>
      </c>
      <c r="H2234" s="1">
        <v>1.1064814814814814E-2</v>
      </c>
    </row>
    <row r="2235" spans="1:8" x14ac:dyDescent="0.2">
      <c r="A2235">
        <v>0.22233566595346718</v>
      </c>
      <c r="B2235">
        <v>-9.4161783192588955E-8</v>
      </c>
      <c r="C2235">
        <v>29.312083839570107</v>
      </c>
      <c r="D2235">
        <v>56.424855134925053</v>
      </c>
      <c r="E2235">
        <v>893.6</v>
      </c>
      <c r="F2235">
        <v>62.814</v>
      </c>
      <c r="G2235">
        <v>956.41399999999999</v>
      </c>
      <c r="H2235" s="1">
        <v>1.1064814814814814E-2</v>
      </c>
    </row>
    <row r="2236" spans="1:8" x14ac:dyDescent="0.2">
      <c r="A2236">
        <v>-3.6868775748702329E-2</v>
      </c>
      <c r="B2236">
        <v>-9.4164854294965482E-8</v>
      </c>
      <c r="C2236">
        <v>26.504146217499795</v>
      </c>
      <c r="D2236">
        <v>91.390736482581303</v>
      </c>
      <c r="E2236">
        <v>894</v>
      </c>
      <c r="F2236">
        <v>62.814</v>
      </c>
      <c r="G2236">
        <v>956.81399999999996</v>
      </c>
      <c r="H2236" s="1">
        <v>1.1076388888888887E-2</v>
      </c>
    </row>
    <row r="2237" spans="1:8" x14ac:dyDescent="0.2">
      <c r="A2237">
        <v>1.861888766511784E-2</v>
      </c>
      <c r="B2237">
        <v>-9.4172601728052824E-8</v>
      </c>
      <c r="C2237">
        <v>-14.879886985625205</v>
      </c>
      <c r="D2237">
        <v>173.8538712482063</v>
      </c>
      <c r="E2237">
        <v>894.40000000000009</v>
      </c>
      <c r="F2237">
        <v>62.814</v>
      </c>
      <c r="G2237">
        <v>957.21400000000006</v>
      </c>
      <c r="H2237" s="1">
        <v>1.1076388888888887E-2</v>
      </c>
    </row>
    <row r="2238" spans="1:8" x14ac:dyDescent="0.2">
      <c r="A2238">
        <v>0.30724780688292469</v>
      </c>
      <c r="B2238">
        <v>-9.4183536435904995E-8</v>
      </c>
      <c r="C2238">
        <v>-91.593120933379112</v>
      </c>
      <c r="D2238">
        <v>-77.702998258629634</v>
      </c>
      <c r="E2238">
        <v>894.80000000000007</v>
      </c>
      <c r="F2238">
        <v>62.814</v>
      </c>
      <c r="G2238">
        <v>957.61400000000003</v>
      </c>
      <c r="H2238" s="1">
        <v>1.1087962962962964E-2</v>
      </c>
    </row>
    <row r="2239" spans="1:8" x14ac:dyDescent="0.2">
      <c r="A2239">
        <v>5.062069335989379E-2</v>
      </c>
      <c r="B2239">
        <v>-9.41969759911831E-8</v>
      </c>
      <c r="C2239">
        <v>-55.100841880644737</v>
      </c>
      <c r="D2239">
        <v>-90.15371999935229</v>
      </c>
      <c r="E2239">
        <v>895.2</v>
      </c>
      <c r="F2239">
        <v>62.814</v>
      </c>
      <c r="G2239">
        <v>958.01400000000001</v>
      </c>
      <c r="H2239" s="1">
        <v>1.1087962962962964E-2</v>
      </c>
    </row>
    <row r="2240" spans="1:8" x14ac:dyDescent="0.2">
      <c r="A2240">
        <v>-5.6245620717377195E-2</v>
      </c>
      <c r="B2240">
        <v>-9.4212270593750836E-8</v>
      </c>
      <c r="C2240">
        <v>271.11738169113261</v>
      </c>
      <c r="D2240">
        <v>-27.336726285973384</v>
      </c>
      <c r="E2240">
        <v>895.6</v>
      </c>
      <c r="F2240">
        <v>62.814</v>
      </c>
      <c r="G2240">
        <v>958.41399999999999</v>
      </c>
      <c r="H2240" s="1">
        <v>1.1087962962962964E-2</v>
      </c>
    </row>
    <row r="2241" spans="1:8" x14ac:dyDescent="0.2">
      <c r="A2241">
        <v>-1.5387474459267508E-2</v>
      </c>
      <c r="B2241">
        <v>-9.4227401112231058E-8</v>
      </c>
      <c r="C2241">
        <v>-124.34476125320333</v>
      </c>
      <c r="D2241">
        <v>-42.316706754723384</v>
      </c>
      <c r="E2241">
        <v>896</v>
      </c>
      <c r="F2241">
        <v>62.814</v>
      </c>
      <c r="G2241">
        <v>958.81399999999996</v>
      </c>
      <c r="H2241" s="1">
        <v>1.1099537037037038E-2</v>
      </c>
    </row>
    <row r="2242" spans="1:8" x14ac:dyDescent="0.2">
      <c r="A2242">
        <v>0.1459163281849549</v>
      </c>
      <c r="B2242">
        <v>-9.4240137695225065E-8</v>
      </c>
      <c r="C2242">
        <v>80.697627662812295</v>
      </c>
      <c r="D2242">
        <v>-40.036769010582759</v>
      </c>
      <c r="E2242">
        <v>896.40000000000009</v>
      </c>
      <c r="F2242">
        <v>62.814</v>
      </c>
      <c r="G2242">
        <v>959.21400000000006</v>
      </c>
      <c r="H2242" s="1">
        <v>1.1099537037037038E-2</v>
      </c>
    </row>
    <row r="2243" spans="1:8" x14ac:dyDescent="0.2">
      <c r="A2243">
        <v>0.2097595342940228</v>
      </c>
      <c r="B2243">
        <v>-9.4249836204817729E-8</v>
      </c>
      <c r="C2243">
        <v>320.87017404953104</v>
      </c>
      <c r="D2243">
        <v>-13.353709318199947</v>
      </c>
      <c r="E2243">
        <v>896.80000000000007</v>
      </c>
      <c r="F2243">
        <v>62.814</v>
      </c>
      <c r="G2243">
        <v>959.61400000000003</v>
      </c>
      <c r="H2243" s="1">
        <v>1.1111111111111112E-2</v>
      </c>
    </row>
    <row r="2244" spans="1:8" x14ac:dyDescent="0.2">
      <c r="A2244">
        <v>-0.24223747500619511</v>
      </c>
      <c r="B2244">
        <v>-9.4258559997573372E-8</v>
      </c>
      <c r="C2244">
        <v>93.830913185273232</v>
      </c>
      <c r="D2244">
        <v>-14.221034147301509</v>
      </c>
      <c r="E2244">
        <v>897.2</v>
      </c>
      <c r="F2244">
        <v>62.814</v>
      </c>
      <c r="G2244">
        <v>960.01400000000001</v>
      </c>
      <c r="H2244" s="1">
        <v>1.1111111111111112E-2</v>
      </c>
    </row>
    <row r="2245" spans="1:8" x14ac:dyDescent="0.2">
      <c r="A2245">
        <v>-8.1659083900614202E-2</v>
      </c>
      <c r="B2245">
        <v>-9.427058626695873E-8</v>
      </c>
      <c r="C2245">
        <v>-63.87015187820333</v>
      </c>
      <c r="D2245">
        <v>-10.252879240074947</v>
      </c>
      <c r="E2245">
        <v>897.6</v>
      </c>
      <c r="F2245">
        <v>62.814</v>
      </c>
      <c r="G2245">
        <v>960.41399999999999</v>
      </c>
      <c r="H2245" s="1">
        <v>1.1111111111111112E-2</v>
      </c>
    </row>
    <row r="2246" spans="1:8" x14ac:dyDescent="0.2">
      <c r="A2246">
        <v>-0.13237109281059703</v>
      </c>
      <c r="B2246">
        <v>-9.4288921967913703E-8</v>
      </c>
      <c r="C2246">
        <v>-132.56114614089864</v>
      </c>
      <c r="D2246">
        <v>30.447651765784428</v>
      </c>
      <c r="E2246">
        <v>898</v>
      </c>
      <c r="F2246">
        <v>62.814</v>
      </c>
      <c r="G2246">
        <v>960.81399999999996</v>
      </c>
      <c r="H2246" s="1">
        <v>1.1122685185185185E-2</v>
      </c>
    </row>
    <row r="2247" spans="1:8" x14ac:dyDescent="0.2">
      <c r="A2247">
        <v>2.852992814107887E-2</v>
      </c>
      <c r="B2247">
        <v>-9.4311096291095188E-8</v>
      </c>
      <c r="C2247">
        <v>-76.286671043242393</v>
      </c>
      <c r="D2247">
        <v>-73.61636648372729</v>
      </c>
      <c r="E2247">
        <v>898.40000000000009</v>
      </c>
      <c r="F2247">
        <v>62.814</v>
      </c>
      <c r="G2247">
        <v>961.21400000000006</v>
      </c>
      <c r="H2247" s="1">
        <v>1.1122685185185185E-2</v>
      </c>
    </row>
    <row r="2248" spans="1:8" x14ac:dyDescent="0.2">
      <c r="A2248">
        <v>-0.20087978838252199</v>
      </c>
      <c r="B2248">
        <v>-9.4330323524598109E-8</v>
      </c>
      <c r="C2248">
        <v>-107.10049855789083</v>
      </c>
      <c r="D2248">
        <v>-7.1119185467155717</v>
      </c>
      <c r="E2248">
        <v>898.80000000000007</v>
      </c>
      <c r="F2248">
        <v>62.814</v>
      </c>
      <c r="G2248">
        <v>961.61400000000003</v>
      </c>
      <c r="H2248" s="1">
        <v>1.113425925925926E-2</v>
      </c>
    </row>
    <row r="2249" spans="1:8" x14ac:dyDescent="0.2">
      <c r="A2249">
        <v>-0.18597715715925703</v>
      </c>
      <c r="B2249">
        <v>-9.4341754129722321E-8</v>
      </c>
      <c r="C2249">
        <v>-71.409176231230674</v>
      </c>
      <c r="D2249">
        <v>-80.026209928551509</v>
      </c>
      <c r="E2249">
        <v>899.2</v>
      </c>
      <c r="F2249">
        <v>62.814</v>
      </c>
      <c r="G2249">
        <v>962.01400000000001</v>
      </c>
      <c r="H2249" s="1">
        <v>1.113425925925926E-2</v>
      </c>
    </row>
    <row r="2250" spans="1:8" x14ac:dyDescent="0.2">
      <c r="A2250">
        <v>0.14033875838617635</v>
      </c>
      <c r="B2250">
        <v>-9.434595663894799E-8</v>
      </c>
      <c r="C2250">
        <v>160.18288767257792</v>
      </c>
      <c r="D2250">
        <v>-100.66019735530932</v>
      </c>
      <c r="E2250">
        <v>899.6</v>
      </c>
      <c r="F2250">
        <v>62.814</v>
      </c>
      <c r="G2250">
        <v>962.41399999999999</v>
      </c>
      <c r="H2250" s="1">
        <v>1.113425925925926E-2</v>
      </c>
    </row>
    <row r="2251" spans="1:8" x14ac:dyDescent="0.2">
      <c r="A2251">
        <v>0.18137013387500064</v>
      </c>
      <c r="B2251">
        <v>-9.4346206921937152E-8</v>
      </c>
      <c r="C2251">
        <v>291.72234690109354</v>
      </c>
      <c r="D2251">
        <v>-25.434107877770259</v>
      </c>
      <c r="E2251">
        <v>900</v>
      </c>
      <c r="F2251">
        <v>62.814</v>
      </c>
      <c r="G2251">
        <v>962.81399999999996</v>
      </c>
      <c r="H2251" s="1">
        <v>1.1145833333333334E-2</v>
      </c>
    </row>
    <row r="2252" spans="1:8" x14ac:dyDescent="0.2">
      <c r="A2252">
        <v>3.074090468282838E-2</v>
      </c>
      <c r="B2252">
        <v>-9.4345520433009776E-8</v>
      </c>
      <c r="C2252">
        <v>39.56319773117167</v>
      </c>
      <c r="D2252">
        <v>-53.184107877770259</v>
      </c>
      <c r="E2252">
        <v>900.40000000000009</v>
      </c>
      <c r="F2252">
        <v>62.814</v>
      </c>
      <c r="G2252">
        <v>963.21400000000006</v>
      </c>
      <c r="H2252" s="1">
        <v>1.1145833333333334E-2</v>
      </c>
    </row>
    <row r="2253" spans="1:8" x14ac:dyDescent="0.2">
      <c r="A2253">
        <v>0.15949637359906929</v>
      </c>
      <c r="B2253">
        <v>-9.4346604613074808E-8</v>
      </c>
      <c r="C2253">
        <v>24.126094459687295</v>
      </c>
      <c r="D2253">
        <v>-49.506144620934322</v>
      </c>
      <c r="E2253">
        <v>900.80000000000007</v>
      </c>
      <c r="F2253">
        <v>62.814</v>
      </c>
      <c r="G2253">
        <v>963.61400000000003</v>
      </c>
      <c r="H2253" s="1">
        <v>1.1157407407407408E-2</v>
      </c>
    </row>
    <row r="2254" spans="1:8" x14ac:dyDescent="0.2">
      <c r="A2254">
        <v>0.24026653743394141</v>
      </c>
      <c r="B2254">
        <v>-9.4351131554537404E-8</v>
      </c>
      <c r="C2254">
        <v>-77.683071494902549</v>
      </c>
      <c r="D2254">
        <v>-37.040003873864009</v>
      </c>
      <c r="E2254">
        <v>901.2</v>
      </c>
      <c r="F2254">
        <v>62.814</v>
      </c>
      <c r="G2254">
        <v>964.01400000000001</v>
      </c>
      <c r="H2254" s="1">
        <v>1.1157407407407408E-2</v>
      </c>
    </row>
    <row r="2255" spans="1:8" x14ac:dyDescent="0.2">
      <c r="A2255">
        <v>6.3658922086421169E-2</v>
      </c>
      <c r="B2255">
        <v>-9.4358925342373838E-8</v>
      </c>
      <c r="C2255">
        <v>67.33712351242167</v>
      </c>
      <c r="D2255">
        <v>9.7996720294563033</v>
      </c>
      <c r="E2255">
        <v>901.6</v>
      </c>
      <c r="F2255">
        <v>62.814</v>
      </c>
      <c r="G2255">
        <v>964.41399999999999</v>
      </c>
      <c r="H2255" s="1">
        <v>1.1157407407407408E-2</v>
      </c>
    </row>
    <row r="2256" spans="1:8" x14ac:dyDescent="0.2">
      <c r="A2256">
        <v>0.21182968725559223</v>
      </c>
      <c r="B2256">
        <v>-9.4367669445199437E-8</v>
      </c>
      <c r="C2256">
        <v>5.1798511735544821</v>
      </c>
      <c r="D2256">
        <v>-3.1958113689811967</v>
      </c>
      <c r="E2256">
        <v>902</v>
      </c>
      <c r="F2256">
        <v>62.814</v>
      </c>
      <c r="G2256">
        <v>964.81399999999996</v>
      </c>
      <c r="H2256" s="1">
        <v>1.1168981481481481E-2</v>
      </c>
    </row>
    <row r="2257" spans="1:8" x14ac:dyDescent="0.2">
      <c r="A2257">
        <v>-1.0872711383208816E-2</v>
      </c>
      <c r="B2257">
        <v>-9.4375418144335477E-8</v>
      </c>
      <c r="C2257">
        <v>-52.351765037383018</v>
      </c>
      <c r="D2257">
        <v>56.751698396643803</v>
      </c>
      <c r="E2257">
        <v>902.40000000000009</v>
      </c>
      <c r="F2257">
        <v>62.814</v>
      </c>
      <c r="G2257">
        <v>965.21400000000006</v>
      </c>
      <c r="H2257" s="1">
        <v>1.1168981481481481E-2</v>
      </c>
    </row>
    <row r="2258" spans="1:8" x14ac:dyDescent="0.2">
      <c r="A2258">
        <v>0.10072979463300542</v>
      </c>
      <c r="B2258">
        <v>-9.4382516739827796E-8</v>
      </c>
      <c r="C2258">
        <v>224.19242441574198</v>
      </c>
      <c r="D2258">
        <v>13.531422517737553</v>
      </c>
      <c r="E2258">
        <v>902.80000000000007</v>
      </c>
      <c r="F2258">
        <v>62.814</v>
      </c>
      <c r="G2258">
        <v>965.61400000000003</v>
      </c>
      <c r="H2258" s="1">
        <v>1.1180555555555556E-2</v>
      </c>
    </row>
    <row r="2259" spans="1:8" x14ac:dyDescent="0.2">
      <c r="A2259">
        <v>9.4155372923534889E-2</v>
      </c>
      <c r="B2259">
        <v>-9.4391192408233613E-8</v>
      </c>
      <c r="C2259">
        <v>73.36758005539042</v>
      </c>
      <c r="D2259">
        <v>1.0347794513313033</v>
      </c>
      <c r="E2259">
        <v>903.2</v>
      </c>
      <c r="F2259">
        <v>62.814</v>
      </c>
      <c r="G2259">
        <v>966.01400000000001</v>
      </c>
      <c r="H2259" s="1">
        <v>1.1180555555555556E-2</v>
      </c>
    </row>
    <row r="2260" spans="1:8" x14ac:dyDescent="0.2">
      <c r="A2260">
        <v>-0.19683143641290227</v>
      </c>
      <c r="B2260">
        <v>-9.4404071232122307E-8</v>
      </c>
      <c r="C2260">
        <v>-60.436451316679893</v>
      </c>
      <c r="D2260">
        <v>-69.647517301598384</v>
      </c>
      <c r="E2260">
        <v>903.6</v>
      </c>
      <c r="F2260">
        <v>62.814</v>
      </c>
      <c r="G2260">
        <v>966.41399999999999</v>
      </c>
      <c r="H2260" s="1">
        <v>1.1180555555555556E-2</v>
      </c>
    </row>
    <row r="2261" spans="1:8" x14ac:dyDescent="0.2">
      <c r="A2261">
        <v>0.17767820318579061</v>
      </c>
      <c r="B2261">
        <v>-9.4423065452120136E-8</v>
      </c>
      <c r="C2261">
        <v>8.4539295426951071</v>
      </c>
      <c r="D2261">
        <v>-74.147227384606197</v>
      </c>
      <c r="E2261">
        <v>904</v>
      </c>
      <c r="F2261">
        <v>62.814</v>
      </c>
      <c r="G2261">
        <v>966.81399999999996</v>
      </c>
      <c r="H2261" s="1">
        <v>1.119212962962963E-2</v>
      </c>
    </row>
    <row r="2262" spans="1:8" x14ac:dyDescent="0.2">
      <c r="A2262">
        <v>-0.23627609369184246</v>
      </c>
      <c r="B2262">
        <v>-9.4447460485474326E-8</v>
      </c>
      <c r="C2262">
        <v>-41.574825645293174</v>
      </c>
      <c r="D2262">
        <v>26.053456209143803</v>
      </c>
      <c r="E2262">
        <v>904.40000000000009</v>
      </c>
      <c r="F2262">
        <v>62.814</v>
      </c>
      <c r="G2262">
        <v>967.21400000000006</v>
      </c>
      <c r="H2262" s="1">
        <v>1.119212962962963E-2</v>
      </c>
    </row>
    <row r="2263" spans="1:8" x14ac:dyDescent="0.2">
      <c r="A2263">
        <v>3.0932066413003462E-2</v>
      </c>
      <c r="B2263">
        <v>-9.4472119943928443E-8</v>
      </c>
      <c r="C2263">
        <v>2.5637928239451071</v>
      </c>
      <c r="D2263">
        <v>10.673329256018803</v>
      </c>
      <c r="E2263">
        <v>904.80000000000007</v>
      </c>
      <c r="F2263">
        <v>62.814</v>
      </c>
      <c r="G2263">
        <v>967.61400000000003</v>
      </c>
      <c r="H2263" s="1">
        <v>1.1203703703703704E-2</v>
      </c>
    </row>
    <row r="2264" spans="1:8" x14ac:dyDescent="0.2">
      <c r="A2264">
        <v>2.2632246156544206E-2</v>
      </c>
      <c r="B2264">
        <v>-9.4490530894862355E-8</v>
      </c>
      <c r="C2264">
        <v>217.39577829757792</v>
      </c>
      <c r="D2264">
        <v>-26.919352628746822</v>
      </c>
      <c r="E2264">
        <v>905.2</v>
      </c>
      <c r="F2264">
        <v>62.814</v>
      </c>
      <c r="G2264">
        <v>968.01400000000001</v>
      </c>
      <c r="H2264" s="1">
        <v>1.1203703703703704E-2</v>
      </c>
    </row>
    <row r="2265" spans="1:8" x14ac:dyDescent="0.2">
      <c r="A2265">
        <v>1.2102787767053386E-2</v>
      </c>
      <c r="B2265">
        <v>-9.4501987821206688E-8</v>
      </c>
      <c r="C2265">
        <v>60.16378366867167</v>
      </c>
      <c r="D2265">
        <v>-27.697230436364009</v>
      </c>
      <c r="E2265">
        <v>905.6</v>
      </c>
      <c r="F2265">
        <v>62.814</v>
      </c>
      <c r="G2265">
        <v>968.41399999999999</v>
      </c>
      <c r="H2265" s="1">
        <v>1.1203703703703704E-2</v>
      </c>
    </row>
    <row r="2266" spans="1:8" x14ac:dyDescent="0.2">
      <c r="A2266">
        <v>-0.18766893784563402</v>
      </c>
      <c r="B2266">
        <v>-9.45135922480361E-8</v>
      </c>
      <c r="C2266">
        <v>-85.730793357695518</v>
      </c>
      <c r="D2266">
        <v>-12.406931974449947</v>
      </c>
      <c r="E2266">
        <v>906</v>
      </c>
      <c r="F2266">
        <v>62.814</v>
      </c>
      <c r="G2266">
        <v>968.81399999999996</v>
      </c>
      <c r="H2266" s="1">
        <v>1.1215277777777777E-2</v>
      </c>
    </row>
    <row r="2267" spans="1:8" x14ac:dyDescent="0.2">
      <c r="A2267">
        <v>-0.27544467468395656</v>
      </c>
      <c r="B2267">
        <v>-9.4532570665975134E-8</v>
      </c>
      <c r="C2267">
        <v>-59.452740074004112</v>
      </c>
      <c r="D2267">
        <v>-46.079051115074947</v>
      </c>
      <c r="E2267">
        <v>906.40000000000009</v>
      </c>
      <c r="F2267">
        <v>62.814</v>
      </c>
      <c r="G2267">
        <v>969.21400000000006</v>
      </c>
      <c r="H2267" s="1">
        <v>1.1215277777777777E-2</v>
      </c>
    </row>
    <row r="2268" spans="1:8" x14ac:dyDescent="0.2">
      <c r="A2268">
        <v>0.18940780970227286</v>
      </c>
      <c r="B2268">
        <v>-9.4557838201755029E-8</v>
      </c>
      <c r="C2268">
        <v>103.67670786300761</v>
      </c>
      <c r="D2268">
        <v>15.081562898596928</v>
      </c>
      <c r="E2268">
        <v>906.80000000000007</v>
      </c>
      <c r="F2268">
        <v>62.814</v>
      </c>
      <c r="G2268">
        <v>969.61400000000003</v>
      </c>
      <c r="H2268" s="1">
        <v>1.1226851851851854E-2</v>
      </c>
    </row>
    <row r="2269" spans="1:8" x14ac:dyDescent="0.2">
      <c r="A2269">
        <v>9.6786426725980104E-2</v>
      </c>
      <c r="B2269">
        <v>-9.45814412835509E-8</v>
      </c>
      <c r="C2269">
        <v>242.17040598312479</v>
      </c>
      <c r="D2269">
        <v>-4.7525130291374467</v>
      </c>
      <c r="E2269">
        <v>907.2</v>
      </c>
      <c r="F2269">
        <v>62.814</v>
      </c>
      <c r="G2269">
        <v>970.01400000000001</v>
      </c>
      <c r="H2269" s="1">
        <v>1.1226851851851854E-2</v>
      </c>
    </row>
    <row r="2270" spans="1:8" x14ac:dyDescent="0.2">
      <c r="A2270">
        <v>0.11181811970211038</v>
      </c>
      <c r="B2270">
        <v>-9.4598887972551636E-8</v>
      </c>
      <c r="C2270">
        <v>-151.59235036453146</v>
      </c>
      <c r="D2270">
        <v>-7.8446761150749467</v>
      </c>
      <c r="E2270">
        <v>907.6</v>
      </c>
      <c r="F2270">
        <v>62.814</v>
      </c>
      <c r="G2270">
        <v>970.41399999999999</v>
      </c>
      <c r="H2270" s="1">
        <v>1.1226851851851854E-2</v>
      </c>
    </row>
    <row r="2271" spans="1:8" x14ac:dyDescent="0.2">
      <c r="A2271">
        <v>-0.38665487029324336</v>
      </c>
      <c r="B2271">
        <v>-9.4616468531220877E-8</v>
      </c>
      <c r="C2271">
        <v>-91.237659812773643</v>
      </c>
      <c r="D2271">
        <v>-51.476939298668697</v>
      </c>
      <c r="E2271">
        <v>908</v>
      </c>
      <c r="F2271">
        <v>62.814</v>
      </c>
      <c r="G2271">
        <v>970.81399999999996</v>
      </c>
      <c r="H2271" s="1">
        <v>1.1238425925925928E-2</v>
      </c>
    </row>
    <row r="2272" spans="1:8" x14ac:dyDescent="0.2">
      <c r="A2272">
        <v>2.3663994117911053E-2</v>
      </c>
      <c r="B2272">
        <v>-9.4642282987387245E-8</v>
      </c>
      <c r="C2272">
        <v>9.9510914079294821</v>
      </c>
      <c r="D2272">
        <v>112.29436197086255</v>
      </c>
      <c r="E2272">
        <v>908.40000000000009</v>
      </c>
      <c r="F2272">
        <v>62.814</v>
      </c>
      <c r="G2272">
        <v>971.21400000000006</v>
      </c>
      <c r="H2272" s="1">
        <v>1.1238425925925928E-2</v>
      </c>
    </row>
    <row r="2273" spans="1:8" x14ac:dyDescent="0.2">
      <c r="A2273">
        <v>0.10299343605736096</v>
      </c>
      <c r="B2273">
        <v>-9.4670383906254314E-8</v>
      </c>
      <c r="C2273">
        <v>192.57114321426303</v>
      </c>
      <c r="D2273">
        <v>147.53712930484693</v>
      </c>
      <c r="E2273">
        <v>908.80000000000007</v>
      </c>
      <c r="F2273">
        <v>62.814</v>
      </c>
      <c r="G2273">
        <v>971.61400000000003</v>
      </c>
      <c r="H2273" s="1">
        <v>1.1249999999999998E-2</v>
      </c>
    </row>
    <row r="2274" spans="1:8" x14ac:dyDescent="0.2">
      <c r="A2274">
        <v>0.14207034255431103</v>
      </c>
      <c r="B2274">
        <v>-9.4684004964702967E-8</v>
      </c>
      <c r="C2274">
        <v>213.03908664388882</v>
      </c>
      <c r="D2274">
        <v>163.66292276187818</v>
      </c>
      <c r="E2274">
        <v>909.2</v>
      </c>
      <c r="F2274">
        <v>62.814</v>
      </c>
      <c r="G2274">
        <v>972.01400000000001</v>
      </c>
      <c r="H2274" s="1">
        <v>1.1249999999999998E-2</v>
      </c>
    </row>
    <row r="2275" spans="1:8" x14ac:dyDescent="0.2">
      <c r="A2275">
        <v>-2.9086364332890063E-2</v>
      </c>
      <c r="B2275">
        <v>-9.4680008138444995E-8</v>
      </c>
      <c r="C2275">
        <v>316.58837473312479</v>
      </c>
      <c r="D2275">
        <v>-73.091960050621822</v>
      </c>
      <c r="E2275">
        <v>909.6</v>
      </c>
      <c r="F2275">
        <v>62.814</v>
      </c>
      <c r="G2275">
        <v>972.41399999999999</v>
      </c>
      <c r="H2275" s="1">
        <v>1.1249999999999998E-2</v>
      </c>
    </row>
    <row r="2276" spans="1:8" x14ac:dyDescent="0.2">
      <c r="A2276">
        <v>0.17957315306780194</v>
      </c>
      <c r="B2276">
        <v>-9.4677499499325451E-8</v>
      </c>
      <c r="C2276">
        <v>74.596812843476357</v>
      </c>
      <c r="D2276">
        <v>-46.975596525231197</v>
      </c>
      <c r="E2276">
        <v>910</v>
      </c>
      <c r="F2276">
        <v>62.814</v>
      </c>
      <c r="G2276">
        <v>972.81399999999996</v>
      </c>
      <c r="H2276" s="1">
        <v>1.1261574074074071E-2</v>
      </c>
    </row>
    <row r="2277" spans="1:8" x14ac:dyDescent="0.2">
      <c r="A2277">
        <v>-6.0193067465081948E-2</v>
      </c>
      <c r="B2277">
        <v>-9.4694271550341543E-8</v>
      </c>
      <c r="C2277">
        <v>47.52022898117167</v>
      </c>
      <c r="D2277">
        <v>-26.769404508629634</v>
      </c>
      <c r="E2277">
        <v>910.40000000000009</v>
      </c>
      <c r="F2277">
        <v>62.814</v>
      </c>
      <c r="G2277">
        <v>973.21400000000006</v>
      </c>
      <c r="H2277" s="1">
        <v>1.1261574074074071E-2</v>
      </c>
    </row>
    <row r="2278" spans="1:8" x14ac:dyDescent="0.2">
      <c r="A2278">
        <v>0.21487778199444516</v>
      </c>
      <c r="B2278">
        <v>-9.4725359571491609E-8</v>
      </c>
      <c r="C2278">
        <v>-89.388988853300987</v>
      </c>
      <c r="D2278">
        <v>155.38441934390943</v>
      </c>
      <c r="E2278">
        <v>910.80000000000007</v>
      </c>
      <c r="F2278">
        <v>62.814</v>
      </c>
      <c r="G2278">
        <v>973.61400000000003</v>
      </c>
      <c r="H2278" s="1">
        <v>1.1273148148148148E-2</v>
      </c>
    </row>
    <row r="2279" spans="1:8" x14ac:dyDescent="0.2">
      <c r="A2279">
        <v>0.53218276156716238</v>
      </c>
      <c r="B2279">
        <v>-9.4754323684200058E-8</v>
      </c>
      <c r="C2279">
        <v>-89.782146812285362</v>
      </c>
      <c r="D2279">
        <v>78.438527009925053</v>
      </c>
      <c r="E2279">
        <v>911.2</v>
      </c>
      <c r="F2279">
        <v>62.814</v>
      </c>
      <c r="G2279">
        <v>974.01400000000001</v>
      </c>
      <c r="H2279" s="1">
        <v>1.1273148148148148E-2</v>
      </c>
    </row>
    <row r="2280" spans="1:8" x14ac:dyDescent="0.2">
      <c r="A2280">
        <v>0.10083739704172019</v>
      </c>
      <c r="B2280">
        <v>-9.4775204430643831E-8</v>
      </c>
      <c r="C2280">
        <v>54.79757273117167</v>
      </c>
      <c r="D2280">
        <v>-48.458338834801509</v>
      </c>
      <c r="E2280">
        <v>911.6</v>
      </c>
      <c r="F2280">
        <v>62.814</v>
      </c>
      <c r="G2280">
        <v>974.41399999999999</v>
      </c>
      <c r="H2280" s="1">
        <v>1.1273148148148148E-2</v>
      </c>
    </row>
    <row r="2281" spans="1:8" x14ac:dyDescent="0.2">
      <c r="A2281">
        <v>-0.25038089065884922</v>
      </c>
      <c r="B2281">
        <v>-9.4793112296444276E-8</v>
      </c>
      <c r="C2281">
        <v>37.993602394257607</v>
      </c>
      <c r="D2281">
        <v>-28.181956388512447</v>
      </c>
      <c r="E2281">
        <v>912</v>
      </c>
      <c r="F2281">
        <v>62.814</v>
      </c>
      <c r="G2281">
        <v>974.81399999999996</v>
      </c>
      <c r="H2281" s="1">
        <v>1.1284722222222222E-2</v>
      </c>
    </row>
    <row r="2282" spans="1:8" x14ac:dyDescent="0.2">
      <c r="A2282">
        <v>-0.4558420088722604</v>
      </c>
      <c r="B2282">
        <v>-9.481232370770145E-8</v>
      </c>
      <c r="C2282">
        <v>-144.92589986404317</v>
      </c>
      <c r="D2282">
        <v>7.6641434650031783</v>
      </c>
      <c r="E2282">
        <v>912.40000000000009</v>
      </c>
      <c r="F2282">
        <v>62.814</v>
      </c>
      <c r="G2282">
        <v>975.21400000000006</v>
      </c>
      <c r="H2282" s="1">
        <v>1.1284722222222222E-2</v>
      </c>
    </row>
    <row r="2283" spans="1:8" x14ac:dyDescent="0.2">
      <c r="A2283">
        <v>0.23186953265024043</v>
      </c>
      <c r="B2283">
        <v>-9.4833877121569402E-8</v>
      </c>
      <c r="C2283">
        <v>150.81219065109354</v>
      </c>
      <c r="D2283">
        <v>-54.757395841637447</v>
      </c>
      <c r="E2283">
        <v>912.80000000000007</v>
      </c>
      <c r="F2283">
        <v>62.814</v>
      </c>
      <c r="G2283">
        <v>975.61400000000003</v>
      </c>
      <c r="H2283" s="1">
        <v>1.1296296296296296E-2</v>
      </c>
    </row>
    <row r="2284" spans="1:8" x14ac:dyDescent="0.2">
      <c r="A2284">
        <v>0.26743924317151219</v>
      </c>
      <c r="B2284">
        <v>-9.4858726267794497E-8</v>
      </c>
      <c r="C2284">
        <v>27.346881508027138</v>
      </c>
      <c r="D2284">
        <v>96.834370515784428</v>
      </c>
      <c r="E2284">
        <v>913.2</v>
      </c>
      <c r="F2284">
        <v>62.814</v>
      </c>
      <c r="G2284">
        <v>976.01400000000001</v>
      </c>
      <c r="H2284" s="1">
        <v>1.1296296296296296E-2</v>
      </c>
    </row>
    <row r="2285" spans="1:8" x14ac:dyDescent="0.2">
      <c r="A2285">
        <v>2.6249679866519011E-2</v>
      </c>
      <c r="B2285">
        <v>-9.4883922416129419E-8</v>
      </c>
      <c r="C2285">
        <v>224.55114328781229</v>
      </c>
      <c r="D2285">
        <v>114.1862687091438</v>
      </c>
      <c r="E2285">
        <v>913.6</v>
      </c>
      <c r="F2285">
        <v>62.814</v>
      </c>
      <c r="G2285">
        <v>976.41399999999999</v>
      </c>
      <c r="H2285" s="1">
        <v>1.1296296296296296E-2</v>
      </c>
    </row>
    <row r="2286" spans="1:8" x14ac:dyDescent="0.2">
      <c r="A2286">
        <v>5.1600997308895072E-2</v>
      </c>
      <c r="B2286">
        <v>-9.4900461570700585E-8</v>
      </c>
      <c r="C2286">
        <v>72.809566139374795</v>
      </c>
      <c r="D2286">
        <v>217.63469400211255</v>
      </c>
      <c r="E2286">
        <v>914</v>
      </c>
      <c r="F2286">
        <v>62.814</v>
      </c>
      <c r="G2286">
        <v>976.81399999999996</v>
      </c>
      <c r="H2286" s="1">
        <v>1.1307870370370371E-2</v>
      </c>
    </row>
    <row r="2287" spans="1:8" x14ac:dyDescent="0.2">
      <c r="A2287">
        <v>-7.988848368624217E-2</v>
      </c>
      <c r="B2287">
        <v>-9.4905809406095413E-8</v>
      </c>
      <c r="C2287">
        <v>2.7824970475779196</v>
      </c>
      <c r="D2287">
        <v>-0.9120992093674829</v>
      </c>
      <c r="E2287">
        <v>914.40000000000009</v>
      </c>
      <c r="F2287">
        <v>62.814</v>
      </c>
      <c r="G2287">
        <v>977.21400000000006</v>
      </c>
      <c r="H2287" s="1">
        <v>1.1307870370370371E-2</v>
      </c>
    </row>
    <row r="2288" spans="1:8" x14ac:dyDescent="0.2">
      <c r="A2288">
        <v>-0.191279085004497</v>
      </c>
      <c r="B2288">
        <v>-9.4914291665267706E-8</v>
      </c>
      <c r="C2288">
        <v>88.427653907929482</v>
      </c>
      <c r="D2288">
        <v>-0.9120992093674829</v>
      </c>
      <c r="E2288">
        <v>914.80000000000007</v>
      </c>
      <c r="F2288">
        <v>62.814</v>
      </c>
      <c r="G2288">
        <v>977.61400000000003</v>
      </c>
      <c r="H2288" s="1">
        <v>1.1319444444444444E-2</v>
      </c>
    </row>
    <row r="2289" spans="1:8" x14ac:dyDescent="0.2">
      <c r="A2289">
        <v>-3.3509476573071725E-2</v>
      </c>
      <c r="B2289">
        <v>-9.4942785209666852E-8</v>
      </c>
      <c r="C2289">
        <v>-14.820797324980674</v>
      </c>
      <c r="D2289">
        <v>151.24773111148755</v>
      </c>
      <c r="E2289">
        <v>915.2</v>
      </c>
      <c r="F2289">
        <v>62.814</v>
      </c>
      <c r="G2289">
        <v>978.01400000000001</v>
      </c>
      <c r="H2289" s="1">
        <v>1.1319444444444444E-2</v>
      </c>
    </row>
    <row r="2290" spans="1:8" x14ac:dyDescent="0.2">
      <c r="A2290">
        <v>9.9496101674594731E-2</v>
      </c>
      <c r="B2290">
        <v>-9.4987257508825352E-8</v>
      </c>
      <c r="C2290">
        <v>93.162303566132607</v>
      </c>
      <c r="D2290">
        <v>57.897297761878178</v>
      </c>
      <c r="E2290">
        <v>915.6</v>
      </c>
      <c r="F2290">
        <v>62.814</v>
      </c>
      <c r="G2290">
        <v>978.41399999999999</v>
      </c>
      <c r="H2290" s="1">
        <v>1.1319444444444444E-2</v>
      </c>
    </row>
    <row r="2291" spans="1:8" x14ac:dyDescent="0.2">
      <c r="A2291">
        <v>7.8869810045729641E-2</v>
      </c>
      <c r="B2291">
        <v>-9.5025397749934572E-8</v>
      </c>
      <c r="C2291">
        <v>-7.3168834455861429</v>
      </c>
      <c r="D2291">
        <v>115.56691446109693</v>
      </c>
      <c r="E2291">
        <v>916</v>
      </c>
      <c r="F2291">
        <v>62.814</v>
      </c>
      <c r="G2291">
        <v>978.81399999999996</v>
      </c>
      <c r="H2291" s="1">
        <v>1.1331018518518518E-2</v>
      </c>
    </row>
    <row r="2292" spans="1:8" x14ac:dyDescent="0.2">
      <c r="A2292">
        <v>-7.4974935105427451E-2</v>
      </c>
      <c r="B2292">
        <v>-9.5043252166228694E-8</v>
      </c>
      <c r="C2292">
        <v>-153.16851461013692</v>
      </c>
      <c r="D2292">
        <v>147.64632119937818</v>
      </c>
      <c r="E2292">
        <v>916.40000000000009</v>
      </c>
      <c r="F2292">
        <v>62.814</v>
      </c>
      <c r="G2292">
        <v>979.21400000000006</v>
      </c>
      <c r="H2292" s="1">
        <v>1.1331018518518518E-2</v>
      </c>
    </row>
    <row r="2293" spans="1:8" x14ac:dyDescent="0.2">
      <c r="A2293">
        <v>-9.2898372854084907E-2</v>
      </c>
      <c r="B2293">
        <v>-9.5048076835030692E-8</v>
      </c>
      <c r="C2293">
        <v>-1.7376750715627054</v>
      </c>
      <c r="D2293">
        <v>160.3353165607063</v>
      </c>
      <c r="E2293">
        <v>916.80000000000007</v>
      </c>
      <c r="F2293">
        <v>62.814</v>
      </c>
      <c r="G2293">
        <v>979.61400000000003</v>
      </c>
      <c r="H2293" s="1">
        <v>1.1342592592592592E-2</v>
      </c>
    </row>
    <row r="2294" spans="1:8" x14ac:dyDescent="0.2">
      <c r="A2294">
        <v>0.29290493826090763</v>
      </c>
      <c r="B2294">
        <v>-9.5053376506259799E-8</v>
      </c>
      <c r="C2294">
        <v>15.600078224335732</v>
      </c>
      <c r="D2294">
        <v>117.85356607242505</v>
      </c>
      <c r="E2294">
        <v>917.2</v>
      </c>
      <c r="F2294">
        <v>62.814</v>
      </c>
      <c r="G2294">
        <v>980.01400000000001</v>
      </c>
      <c r="H2294" s="1">
        <v>1.1342592592592592E-2</v>
      </c>
    </row>
    <row r="2295" spans="1:8" x14ac:dyDescent="0.2">
      <c r="A2295">
        <v>-3.4050853450073457E-2</v>
      </c>
      <c r="B2295">
        <v>-9.5062486323819621E-8</v>
      </c>
      <c r="C2295">
        <v>-73.547443748320518</v>
      </c>
      <c r="D2295">
        <v>-52.850642301598384</v>
      </c>
      <c r="E2295">
        <v>917.6</v>
      </c>
      <c r="F2295">
        <v>62.814</v>
      </c>
      <c r="G2295">
        <v>980.41399999999999</v>
      </c>
      <c r="H2295" s="1">
        <v>1.1342592592592592E-2</v>
      </c>
    </row>
    <row r="2296" spans="1:8" x14ac:dyDescent="0.2">
      <c r="A2296">
        <v>0.12250266124531302</v>
      </c>
      <c r="B2296">
        <v>-9.5070640535559169E-8</v>
      </c>
      <c r="C2296">
        <v>-120.02386128982442</v>
      </c>
      <c r="D2296">
        <v>192.48207559390943</v>
      </c>
      <c r="E2296">
        <v>918</v>
      </c>
      <c r="F2296">
        <v>62.814</v>
      </c>
      <c r="G2296">
        <v>980.81399999999996</v>
      </c>
      <c r="H2296" s="1">
        <v>1.1354166666666667E-2</v>
      </c>
    </row>
    <row r="2297" spans="1:8" x14ac:dyDescent="0.2">
      <c r="A2297">
        <v>4.1357071888417044E-2</v>
      </c>
      <c r="B2297">
        <v>-9.5074653840961052E-8</v>
      </c>
      <c r="C2297">
        <v>-134.3146137007131</v>
      </c>
      <c r="D2297">
        <v>89.748371980628178</v>
      </c>
      <c r="E2297">
        <v>918.40000000000009</v>
      </c>
      <c r="F2297">
        <v>62.814</v>
      </c>
      <c r="G2297">
        <v>981.21400000000006</v>
      </c>
      <c r="H2297" s="1">
        <v>1.1354166666666667E-2</v>
      </c>
    </row>
    <row r="2298" spans="1:8" x14ac:dyDescent="0.2">
      <c r="A2298">
        <v>4.6253566810758831E-2</v>
      </c>
      <c r="B2298">
        <v>-9.5075521234910155E-8</v>
      </c>
      <c r="C2298">
        <v>62.34206736007792</v>
      </c>
      <c r="D2298">
        <v>131.09962930484693</v>
      </c>
      <c r="E2298">
        <v>918.80000000000007</v>
      </c>
      <c r="F2298">
        <v>62.814</v>
      </c>
      <c r="G2298">
        <v>981.61400000000003</v>
      </c>
      <c r="H2298" s="1">
        <v>1.136574074074074E-2</v>
      </c>
    </row>
    <row r="2299" spans="1:8" x14ac:dyDescent="0.2">
      <c r="A2299">
        <v>-2.5394241112844312E-2</v>
      </c>
      <c r="B2299">
        <v>-9.5075743817750771E-8</v>
      </c>
      <c r="C2299">
        <v>-207.86385762771505</v>
      </c>
      <c r="D2299">
        <v>128.80092325015943</v>
      </c>
      <c r="E2299">
        <v>919.2</v>
      </c>
      <c r="F2299">
        <v>62.814</v>
      </c>
      <c r="G2299">
        <v>982.01400000000001</v>
      </c>
      <c r="H2299" s="1">
        <v>1.136574074074074E-2</v>
      </c>
    </row>
    <row r="2300" spans="1:8" x14ac:dyDescent="0.2">
      <c r="A2300">
        <v>0.19772931323596007</v>
      </c>
      <c r="B2300">
        <v>-9.5078782561279875E-8</v>
      </c>
      <c r="C2300">
        <v>-50.583942771758018</v>
      </c>
      <c r="D2300">
        <v>23.580906770667241</v>
      </c>
      <c r="E2300">
        <v>919.6</v>
      </c>
      <c r="F2300">
        <v>62.814</v>
      </c>
      <c r="G2300">
        <v>982.41399999999999</v>
      </c>
      <c r="H2300" s="1">
        <v>1.136574074074074E-2</v>
      </c>
    </row>
    <row r="2301" spans="1:8" x14ac:dyDescent="0.2">
      <c r="A2301">
        <v>0.41776861413057048</v>
      </c>
      <c r="B2301">
        <v>-9.5088489582651317E-8</v>
      </c>
      <c r="C2301">
        <v>8.1593281022654196</v>
      </c>
      <c r="D2301">
        <v>30.776539705237553</v>
      </c>
      <c r="E2301">
        <v>920</v>
      </c>
      <c r="F2301">
        <v>62.814</v>
      </c>
      <c r="G2301">
        <v>982.81399999999996</v>
      </c>
      <c r="H2301" s="1">
        <v>1.1377314814814814E-2</v>
      </c>
    </row>
    <row r="2302" spans="1:8" x14ac:dyDescent="0.2">
      <c r="A2302">
        <v>0.12648789132296787</v>
      </c>
      <c r="B2302">
        <v>-9.5107035157277118E-8</v>
      </c>
      <c r="C2302">
        <v>-156.77745854934591</v>
      </c>
      <c r="D2302">
        <v>46.194477937659428</v>
      </c>
      <c r="E2302">
        <v>920.40000000000009</v>
      </c>
      <c r="F2302">
        <v>62.814</v>
      </c>
      <c r="G2302">
        <v>983.21400000000006</v>
      </c>
      <c r="H2302" s="1">
        <v>1.1377314814814814E-2</v>
      </c>
    </row>
    <row r="2303" spans="1:8" x14ac:dyDescent="0.2">
      <c r="A2303">
        <v>0.13601388626521468</v>
      </c>
      <c r="B2303">
        <v>-9.5133196002093659E-8</v>
      </c>
      <c r="C2303">
        <v>210.13897067709195</v>
      </c>
      <c r="D2303">
        <v>86.403614900550053</v>
      </c>
      <c r="E2303">
        <v>920.80000000000007</v>
      </c>
      <c r="F2303">
        <v>62.814</v>
      </c>
      <c r="G2303">
        <v>983.61400000000003</v>
      </c>
      <c r="H2303" s="1">
        <v>1.1388888888888888E-2</v>
      </c>
    </row>
    <row r="2304" spans="1:8" x14ac:dyDescent="0.2">
      <c r="A2304">
        <v>0.32305586316689133</v>
      </c>
      <c r="B2304">
        <v>-9.5163671540049747E-8</v>
      </c>
      <c r="C2304">
        <v>52.69802439132792</v>
      </c>
      <c r="D2304">
        <v>229.83256997867505</v>
      </c>
      <c r="E2304">
        <v>921.2</v>
      </c>
      <c r="F2304">
        <v>62.814</v>
      </c>
      <c r="G2304">
        <v>984.01400000000001</v>
      </c>
      <c r="H2304" s="1">
        <v>1.1388888888888888E-2</v>
      </c>
    </row>
    <row r="2305" spans="1:8" x14ac:dyDescent="0.2">
      <c r="A2305">
        <v>0.30470072073482907</v>
      </c>
      <c r="B2305">
        <v>-9.5194200007073423E-8</v>
      </c>
      <c r="C2305">
        <v>58.642222999726357</v>
      </c>
      <c r="D2305">
        <v>-0.9120992093674829</v>
      </c>
      <c r="E2305">
        <v>921.6</v>
      </c>
      <c r="F2305">
        <v>62.814</v>
      </c>
      <c r="G2305">
        <v>984.41399999999999</v>
      </c>
      <c r="H2305" s="1">
        <v>1.1388888888888888E-2</v>
      </c>
    </row>
    <row r="2306" spans="1:8" x14ac:dyDescent="0.2">
      <c r="A2306">
        <v>0.12766246529570277</v>
      </c>
      <c r="B2306">
        <v>-9.5219142158020931E-8</v>
      </c>
      <c r="C2306">
        <v>116.13430368820292</v>
      </c>
      <c r="D2306">
        <v>211.21028604312818</v>
      </c>
      <c r="E2306">
        <v>922</v>
      </c>
      <c r="F2306">
        <v>62.814</v>
      </c>
      <c r="G2306">
        <v>984.81399999999996</v>
      </c>
      <c r="H2306" s="1">
        <v>1.1400462962962965E-2</v>
      </c>
    </row>
    <row r="2307" spans="1:8" x14ac:dyDescent="0.2">
      <c r="A2307">
        <v>0.18947191681848749</v>
      </c>
      <c r="B2307">
        <v>-9.5232588507609644E-8</v>
      </c>
      <c r="C2307">
        <v>-2.5843089826955179</v>
      </c>
      <c r="D2307">
        <v>50.996312044104741</v>
      </c>
      <c r="E2307">
        <v>922.40000000000009</v>
      </c>
      <c r="F2307">
        <v>62.814</v>
      </c>
      <c r="G2307">
        <v>985.21400000000006</v>
      </c>
      <c r="H2307" s="1">
        <v>1.1400462962962965E-2</v>
      </c>
    </row>
    <row r="2308" spans="1:8" x14ac:dyDescent="0.2">
      <c r="A2308">
        <v>0.35270997964010092</v>
      </c>
      <c r="B2308">
        <v>-9.5233747989261531E-8</v>
      </c>
      <c r="C2308">
        <v>230.87029611984354</v>
      </c>
      <c r="D2308">
        <v>59.885609529456303</v>
      </c>
      <c r="E2308">
        <v>922.80000000000007</v>
      </c>
      <c r="F2308">
        <v>62.814</v>
      </c>
      <c r="G2308">
        <v>985.61400000000003</v>
      </c>
      <c r="H2308" s="1">
        <v>1.1412037037037038E-2</v>
      </c>
    </row>
    <row r="2309" spans="1:8" x14ac:dyDescent="0.2">
      <c r="A2309">
        <v>0.17810349325615379</v>
      </c>
      <c r="B2309">
        <v>-9.5230054777562134E-8</v>
      </c>
      <c r="C2309">
        <v>180.94073069015604</v>
      </c>
      <c r="D2309">
        <v>25.744831941565678</v>
      </c>
      <c r="E2309">
        <v>923.2</v>
      </c>
      <c r="F2309">
        <v>62.814</v>
      </c>
      <c r="G2309">
        <v>986.01400000000001</v>
      </c>
      <c r="H2309" s="1">
        <v>1.1412037037037038E-2</v>
      </c>
    </row>
    <row r="2310" spans="1:8" x14ac:dyDescent="0.2">
      <c r="A2310">
        <v>-9.7779512370492358E-2</v>
      </c>
      <c r="B2310">
        <v>-9.5231122417628013E-8</v>
      </c>
      <c r="C2310">
        <v>-67.957477928008018</v>
      </c>
      <c r="D2310">
        <v>-47.897807218590572</v>
      </c>
      <c r="E2310">
        <v>923.6</v>
      </c>
      <c r="F2310">
        <v>62.814</v>
      </c>
      <c r="G2310">
        <v>986.41399999999999</v>
      </c>
      <c r="H2310" s="1">
        <v>1.1412037037037038E-2</v>
      </c>
    </row>
    <row r="2311" spans="1:8" x14ac:dyDescent="0.2">
      <c r="A2311">
        <v>-2.5166932164895555E-2</v>
      </c>
      <c r="B2311">
        <v>-9.5239704329254342E-8</v>
      </c>
      <c r="C2311">
        <v>-124.62550008376974</v>
      </c>
      <c r="D2311">
        <v>0.97516336246411583</v>
      </c>
      <c r="E2311">
        <v>924</v>
      </c>
      <c r="F2311">
        <v>62.814</v>
      </c>
      <c r="G2311">
        <v>986.81399999999996</v>
      </c>
      <c r="H2311" s="1">
        <v>1.1423611111111112E-2</v>
      </c>
    </row>
    <row r="2312" spans="1:8" x14ac:dyDescent="0.2">
      <c r="A2312">
        <v>-7.0319734022482858E-2</v>
      </c>
      <c r="B2312">
        <v>-9.5251271776164203E-8</v>
      </c>
      <c r="C2312">
        <v>-41.83914601882833</v>
      </c>
      <c r="D2312">
        <v>166.25371255680005</v>
      </c>
      <c r="E2312">
        <v>924.40000000000009</v>
      </c>
      <c r="F2312">
        <v>62.814</v>
      </c>
      <c r="G2312">
        <v>987.21400000000006</v>
      </c>
      <c r="H2312" s="1">
        <v>1.1423611111111112E-2</v>
      </c>
    </row>
    <row r="2313" spans="1:8" x14ac:dyDescent="0.2">
      <c r="A2313">
        <v>-0.28233300979351178</v>
      </c>
      <c r="B2313">
        <v>-9.526121314124907E-8</v>
      </c>
      <c r="C2313">
        <v>34.249278663788857</v>
      </c>
      <c r="D2313">
        <v>148.32585611148755</v>
      </c>
      <c r="E2313">
        <v>924.80000000000007</v>
      </c>
      <c r="F2313">
        <v>62.814</v>
      </c>
      <c r="G2313">
        <v>987.61400000000003</v>
      </c>
      <c r="H2313" s="1">
        <v>1.1435185185185185E-2</v>
      </c>
    </row>
    <row r="2314" spans="1:8" x14ac:dyDescent="0.2">
      <c r="A2314">
        <v>0.23674017354441587</v>
      </c>
      <c r="B2314">
        <v>-9.5270711245525368E-8</v>
      </c>
      <c r="C2314">
        <v>-93.959484458769737</v>
      </c>
      <c r="D2314">
        <v>52.998158357581303</v>
      </c>
      <c r="E2314">
        <v>925.2</v>
      </c>
      <c r="F2314">
        <v>62.814</v>
      </c>
      <c r="G2314">
        <v>988.01400000000001</v>
      </c>
      <c r="H2314" s="1">
        <v>1.1435185185185185E-2</v>
      </c>
    </row>
    <row r="2315" spans="1:8" x14ac:dyDescent="0.2">
      <c r="A2315">
        <v>-0.19921969718237123</v>
      </c>
      <c r="B2315">
        <v>-9.5285795642933233E-8</v>
      </c>
      <c r="C2315">
        <v>-68.737774253691612</v>
      </c>
      <c r="D2315">
        <v>136.21059121890943</v>
      </c>
      <c r="E2315">
        <v>925.6</v>
      </c>
      <c r="F2315">
        <v>62.814</v>
      </c>
      <c r="G2315">
        <v>988.41399999999999</v>
      </c>
      <c r="H2315" s="1">
        <v>1.1435185185185185E-2</v>
      </c>
    </row>
    <row r="2316" spans="1:8" x14ac:dyDescent="0.2">
      <c r="A2316">
        <v>0.23993410099178056</v>
      </c>
      <c r="B2316">
        <v>-9.5310123396554363E-8</v>
      </c>
      <c r="C2316">
        <v>-189.094986320342</v>
      </c>
      <c r="D2316">
        <v>124.8460587482063</v>
      </c>
      <c r="E2316">
        <v>926</v>
      </c>
      <c r="F2316">
        <v>62.814</v>
      </c>
      <c r="G2316">
        <v>988.81399999999996</v>
      </c>
      <c r="H2316" s="1">
        <v>1.1446759259259261E-2</v>
      </c>
    </row>
    <row r="2317" spans="1:8" x14ac:dyDescent="0.2">
      <c r="A2317">
        <v>0.2515203113757844</v>
      </c>
      <c r="B2317">
        <v>-9.5336698905323602E-8</v>
      </c>
      <c r="C2317">
        <v>-5.0358318098439554</v>
      </c>
      <c r="D2317">
        <v>91.388111970862553</v>
      </c>
      <c r="E2317">
        <v>926.40000000000009</v>
      </c>
      <c r="F2317">
        <v>62.814</v>
      </c>
      <c r="G2317">
        <v>989.21400000000006</v>
      </c>
      <c r="H2317" s="1">
        <v>1.1446759259259261E-2</v>
      </c>
    </row>
    <row r="2318" spans="1:8" x14ac:dyDescent="0.2">
      <c r="A2318">
        <v>-6.0143356710022952E-2</v>
      </c>
      <c r="B2318">
        <v>-9.5349660156383485E-8</v>
      </c>
      <c r="C2318">
        <v>148.23105966964823</v>
      </c>
      <c r="D2318">
        <v>36.396016023596928</v>
      </c>
      <c r="E2318">
        <v>926.80000000000007</v>
      </c>
      <c r="F2318">
        <v>62.814</v>
      </c>
      <c r="G2318">
        <v>989.61400000000003</v>
      </c>
      <c r="H2318" s="1">
        <v>1.1458333333333334E-2</v>
      </c>
    </row>
    <row r="2319" spans="1:8" x14ac:dyDescent="0.2">
      <c r="A2319">
        <v>-0.17615607516579382</v>
      </c>
      <c r="B2319">
        <v>-9.5339683056935616E-8</v>
      </c>
      <c r="C2319">
        <v>101.72669565597636</v>
      </c>
      <c r="D2319">
        <v>135.66493692203443</v>
      </c>
      <c r="E2319">
        <v>927.2</v>
      </c>
      <c r="F2319">
        <v>62.814</v>
      </c>
      <c r="G2319">
        <v>990.01400000000001</v>
      </c>
      <c r="H2319" s="1">
        <v>1.1458333333333334E-2</v>
      </c>
    </row>
    <row r="2320" spans="1:8" x14ac:dyDescent="0.2">
      <c r="A2320">
        <v>0.1366981936717013</v>
      </c>
      <c r="B2320">
        <v>-9.5313921582125173E-8</v>
      </c>
      <c r="C2320">
        <v>188.67647898117167</v>
      </c>
      <c r="D2320">
        <v>215.58449258609693</v>
      </c>
      <c r="E2320">
        <v>927.6</v>
      </c>
      <c r="F2320">
        <v>62.814</v>
      </c>
      <c r="G2320">
        <v>990.41399999999999</v>
      </c>
      <c r="H2320" s="1">
        <v>1.1458333333333334E-2</v>
      </c>
    </row>
    <row r="2321" spans="1:8" x14ac:dyDescent="0.2">
      <c r="A2321">
        <v>-0.7366182881668899</v>
      </c>
      <c r="B2321">
        <v>-9.5286725024789114E-8</v>
      </c>
      <c r="C2321">
        <v>152.61968576828104</v>
      </c>
      <c r="D2321">
        <v>-0.9120992093674829</v>
      </c>
      <c r="E2321">
        <v>928</v>
      </c>
      <c r="F2321">
        <v>62.814</v>
      </c>
      <c r="G2321">
        <v>990.81399999999996</v>
      </c>
      <c r="H2321" s="1">
        <v>1.1469907407407408E-2</v>
      </c>
    </row>
    <row r="2322" spans="1:8" x14ac:dyDescent="0.2">
      <c r="A2322">
        <v>-0.26664855454870701</v>
      </c>
      <c r="B2322">
        <v>-9.5265919941887864E-8</v>
      </c>
      <c r="C2322">
        <v>-36.037845970000205</v>
      </c>
      <c r="D2322">
        <v>149.12138833805005</v>
      </c>
      <c r="E2322">
        <v>928.40000000000009</v>
      </c>
      <c r="F2322">
        <v>62.814</v>
      </c>
      <c r="G2322">
        <v>991.21400000000006</v>
      </c>
      <c r="H2322" s="1">
        <v>1.1469907407407408E-2</v>
      </c>
    </row>
    <row r="2323" spans="1:8" x14ac:dyDescent="0.2">
      <c r="A2323">
        <v>0.14365817693026492</v>
      </c>
      <c r="B2323">
        <v>-9.5253982924066995E-8</v>
      </c>
      <c r="C2323">
        <v>120.05645334640604</v>
      </c>
      <c r="D2323">
        <v>25.860127351721928</v>
      </c>
      <c r="E2323">
        <v>928.80000000000007</v>
      </c>
      <c r="F2323">
        <v>62.814</v>
      </c>
      <c r="G2323">
        <v>991.61400000000003</v>
      </c>
      <c r="H2323" s="1">
        <v>1.1481481481481483E-2</v>
      </c>
    </row>
    <row r="2324" spans="1:8" x14ac:dyDescent="0.2">
      <c r="A2324">
        <v>-4.0968591696013898E-2</v>
      </c>
      <c r="B2324">
        <v>-9.5254771266494887E-8</v>
      </c>
      <c r="C2324">
        <v>-7.7782863386525491</v>
      </c>
      <c r="D2324">
        <v>41.120686433753178</v>
      </c>
      <c r="E2324">
        <v>929.2</v>
      </c>
      <c r="F2324">
        <v>62.814</v>
      </c>
      <c r="G2324">
        <v>992.01400000000001</v>
      </c>
      <c r="H2324" s="1">
        <v>1.1481481481481483E-2</v>
      </c>
    </row>
    <row r="2325" spans="1:8" x14ac:dyDescent="0.2">
      <c r="A2325">
        <v>6.3952648149486049E-2</v>
      </c>
      <c r="B2325">
        <v>-9.5268051031748121E-8</v>
      </c>
      <c r="C2325">
        <v>24.738841652070107</v>
      </c>
      <c r="D2325">
        <v>39.058583162268803</v>
      </c>
      <c r="E2325">
        <v>929.6</v>
      </c>
      <c r="F2325">
        <v>62.814</v>
      </c>
      <c r="G2325">
        <v>992.41399999999999</v>
      </c>
      <c r="H2325" s="1">
        <v>1.1481481481481483E-2</v>
      </c>
    </row>
    <row r="2326" spans="1:8" x14ac:dyDescent="0.2">
      <c r="A2326">
        <v>-0.12087727363960492</v>
      </c>
      <c r="B2326">
        <v>-9.5283160716330845E-8</v>
      </c>
      <c r="C2326">
        <v>137.86071360031229</v>
      </c>
      <c r="D2326">
        <v>44.423817537268803</v>
      </c>
      <c r="E2326">
        <v>930</v>
      </c>
      <c r="F2326">
        <v>62.814</v>
      </c>
      <c r="G2326">
        <v>992.81399999999996</v>
      </c>
      <c r="H2326" s="1">
        <v>1.1493055555555555E-2</v>
      </c>
    </row>
    <row r="2327" spans="1:8" x14ac:dyDescent="0.2">
      <c r="A2327">
        <v>-0.25501146478737763</v>
      </c>
      <c r="B2327">
        <v>-9.5290189349431874E-8</v>
      </c>
      <c r="C2327">
        <v>72.462520240937295</v>
      </c>
      <c r="D2327">
        <v>-0.35317526058275917</v>
      </c>
      <c r="E2327">
        <v>930.40000000000009</v>
      </c>
      <c r="F2327">
        <v>62.814</v>
      </c>
      <c r="G2327">
        <v>993.21400000000006</v>
      </c>
      <c r="H2327" s="1">
        <v>1.1493055555555555E-2</v>
      </c>
    </row>
    <row r="2328" spans="1:8" x14ac:dyDescent="0.2">
      <c r="A2328">
        <v>-0.11433744808363726</v>
      </c>
      <c r="B2328">
        <v>-9.5295187559670797E-8</v>
      </c>
      <c r="C2328">
        <v>25.51455271164042</v>
      </c>
      <c r="D2328">
        <v>102.91951455875318</v>
      </c>
      <c r="E2328">
        <v>930.80000000000007</v>
      </c>
      <c r="F2328">
        <v>62.814</v>
      </c>
      <c r="G2328">
        <v>993.61400000000003</v>
      </c>
      <c r="H2328" s="1">
        <v>1.1504629629629629E-2</v>
      </c>
    </row>
    <row r="2329" spans="1:8" x14ac:dyDescent="0.2">
      <c r="A2329">
        <v>0.28105717251527501</v>
      </c>
      <c r="B2329">
        <v>-9.5315725582625445E-8</v>
      </c>
      <c r="C2329">
        <v>54.086558937226357</v>
      </c>
      <c r="D2329">
        <v>93.388203523596928</v>
      </c>
      <c r="E2329">
        <v>931.2</v>
      </c>
      <c r="F2329">
        <v>62.814</v>
      </c>
      <c r="G2329">
        <v>994.01400000000001</v>
      </c>
      <c r="H2329" s="1">
        <v>1.1504629629629629E-2</v>
      </c>
    </row>
    <row r="2330" spans="1:8" x14ac:dyDescent="0.2">
      <c r="A2330">
        <v>-0.11507962585766456</v>
      </c>
      <c r="B2330">
        <v>-9.5361553238866332E-8</v>
      </c>
      <c r="C2330">
        <v>43.04262888351542</v>
      </c>
      <c r="D2330">
        <v>21.534031770667241</v>
      </c>
      <c r="E2330">
        <v>931.6</v>
      </c>
      <c r="F2330">
        <v>62.814</v>
      </c>
      <c r="G2330">
        <v>994.41399999999999</v>
      </c>
      <c r="H2330" s="1">
        <v>1.1504629629629629E-2</v>
      </c>
    </row>
    <row r="2331" spans="1:8" x14ac:dyDescent="0.2">
      <c r="A2331">
        <v>-0.16217985719538722</v>
      </c>
      <c r="B2331">
        <v>-9.5423901419318942E-8</v>
      </c>
      <c r="C2331">
        <v>113.54101145187479</v>
      </c>
      <c r="D2331">
        <v>53.877720735510991</v>
      </c>
      <c r="E2331">
        <v>932</v>
      </c>
      <c r="F2331">
        <v>62.814</v>
      </c>
      <c r="G2331">
        <v>994.81399999999996</v>
      </c>
      <c r="H2331" s="1">
        <v>1.1516203703703702E-2</v>
      </c>
    </row>
    <row r="2332" spans="1:8" x14ac:dyDescent="0.2">
      <c r="A2332">
        <v>-0.36816372721705065</v>
      </c>
      <c r="B2332">
        <v>-9.5482489979288256E-8</v>
      </c>
      <c r="C2332">
        <v>-15.944561363066612</v>
      </c>
      <c r="D2332">
        <v>91.181935213050053</v>
      </c>
      <c r="E2332">
        <v>932.40000000000009</v>
      </c>
      <c r="F2332">
        <v>62.814</v>
      </c>
      <c r="G2332">
        <v>995.21400000000006</v>
      </c>
      <c r="H2332" s="1">
        <v>1.1516203703703702E-2</v>
      </c>
    </row>
    <row r="2333" spans="1:8" x14ac:dyDescent="0.2">
      <c r="A2333">
        <v>-1.5277169232041515E-2</v>
      </c>
      <c r="B2333">
        <v>-9.5521329983695494E-8</v>
      </c>
      <c r="C2333">
        <v>275.54468882003886</v>
      </c>
      <c r="D2333">
        <v>99.581288240393803</v>
      </c>
      <c r="E2333">
        <v>932.80000000000007</v>
      </c>
      <c r="F2333">
        <v>62.814</v>
      </c>
      <c r="G2333">
        <v>995.61400000000003</v>
      </c>
      <c r="H2333" s="1">
        <v>1.1527777777777777E-2</v>
      </c>
    </row>
    <row r="2334" spans="1:8" x14ac:dyDescent="0.2">
      <c r="A2334">
        <v>-0.15700061162285153</v>
      </c>
      <c r="B2334">
        <v>-9.5540475625057412E-8</v>
      </c>
      <c r="C2334">
        <v>34.906306862031045</v>
      </c>
      <c r="D2334">
        <v>111.16658487125318</v>
      </c>
      <c r="E2334">
        <v>933.2</v>
      </c>
      <c r="F2334">
        <v>62.814</v>
      </c>
      <c r="G2334">
        <v>996.01400000000001</v>
      </c>
      <c r="H2334" s="1">
        <v>1.1527777777777777E-2</v>
      </c>
    </row>
    <row r="2335" spans="1:8" x14ac:dyDescent="0.2">
      <c r="A2335">
        <v>-0.45589467374964127</v>
      </c>
      <c r="B2335">
        <v>-9.555338999690074E-8</v>
      </c>
      <c r="C2335">
        <v>-44.974537254179893</v>
      </c>
      <c r="D2335">
        <v>206.1800431232063</v>
      </c>
      <c r="E2335">
        <v>933.6</v>
      </c>
      <c r="F2335">
        <v>62.814</v>
      </c>
      <c r="G2335">
        <v>996.41399999999999</v>
      </c>
      <c r="H2335" s="1">
        <v>1.1527777777777777E-2</v>
      </c>
    </row>
    <row r="2336" spans="1:8" x14ac:dyDescent="0.2">
      <c r="A2336">
        <v>-8.8283307657064422E-2</v>
      </c>
      <c r="B2336">
        <v>-9.5570365489112626E-8</v>
      </c>
      <c r="C2336">
        <v>-37.523823142851768</v>
      </c>
      <c r="D2336">
        <v>214.35445108219068</v>
      </c>
      <c r="E2336">
        <v>934</v>
      </c>
      <c r="F2336">
        <v>62.814</v>
      </c>
      <c r="G2336">
        <v>996.81399999999996</v>
      </c>
      <c r="H2336" s="1">
        <v>1.1539351851851851E-2</v>
      </c>
    </row>
    <row r="2337" spans="1:8" x14ac:dyDescent="0.2">
      <c r="A2337">
        <v>-0.1524792127027941</v>
      </c>
      <c r="B2337">
        <v>-9.5587748965412017E-8</v>
      </c>
      <c r="C2337">
        <v>84.208980201874795</v>
      </c>
      <c r="D2337">
        <v>176.55312051578443</v>
      </c>
      <c r="E2337">
        <v>934.40000000000009</v>
      </c>
      <c r="F2337">
        <v>62.814</v>
      </c>
      <c r="G2337">
        <v>997.21400000000006</v>
      </c>
      <c r="H2337" s="1">
        <v>1.1539351851851851E-2</v>
      </c>
    </row>
    <row r="2338" spans="1:8" x14ac:dyDescent="0.2">
      <c r="A2338">
        <v>-8.957254547312625E-2</v>
      </c>
      <c r="B2338">
        <v>-9.5599115338309421E-8</v>
      </c>
      <c r="C2338">
        <v>-66.703609824980674</v>
      </c>
      <c r="D2338">
        <v>117.13762368961255</v>
      </c>
      <c r="E2338">
        <v>934.80000000000007</v>
      </c>
      <c r="F2338">
        <v>62.814</v>
      </c>
      <c r="G2338">
        <v>997.61400000000003</v>
      </c>
      <c r="H2338" s="1">
        <v>1.1550925925925925E-2</v>
      </c>
    </row>
    <row r="2339" spans="1:8" x14ac:dyDescent="0.2">
      <c r="A2339">
        <v>-0.26054806487170762</v>
      </c>
      <c r="B2339">
        <v>-9.5610954746860025E-8</v>
      </c>
      <c r="C2339">
        <v>-202.63946950515646</v>
      </c>
      <c r="D2339">
        <v>-21.065226652184322</v>
      </c>
      <c r="E2339">
        <v>935.2</v>
      </c>
      <c r="F2339">
        <v>62.814</v>
      </c>
      <c r="G2339">
        <v>998.01400000000001</v>
      </c>
      <c r="H2339" s="1">
        <v>1.1550925925925925E-2</v>
      </c>
    </row>
    <row r="2340" spans="1:8" x14ac:dyDescent="0.2">
      <c r="A2340">
        <v>0.4230456793955199</v>
      </c>
      <c r="B2340">
        <v>-9.5633548799451794E-8</v>
      </c>
      <c r="C2340">
        <v>-78.024555564726768</v>
      </c>
      <c r="D2340">
        <v>99.256794832190678</v>
      </c>
      <c r="E2340">
        <v>935.6</v>
      </c>
      <c r="F2340">
        <v>62.814</v>
      </c>
      <c r="G2340">
        <v>998.41399999999999</v>
      </c>
      <c r="H2340" s="1">
        <v>1.1550925925925925E-2</v>
      </c>
    </row>
    <row r="2341" spans="1:8" x14ac:dyDescent="0.2">
      <c r="A2341">
        <v>9.0535730799703854E-2</v>
      </c>
      <c r="B2341">
        <v>-9.5654018426557232E-8</v>
      </c>
      <c r="C2341">
        <v>-156.37946736892599</v>
      </c>
      <c r="D2341">
        <v>167.0987442950813</v>
      </c>
      <c r="E2341">
        <v>936</v>
      </c>
      <c r="F2341">
        <v>62.814</v>
      </c>
      <c r="G2341">
        <v>998.81399999999996</v>
      </c>
      <c r="H2341" s="1">
        <v>1.1562499999999998E-2</v>
      </c>
    </row>
    <row r="2342" spans="1:8" x14ac:dyDescent="0.2">
      <c r="A2342">
        <v>-0.13097075039441422</v>
      </c>
      <c r="B2342">
        <v>-9.5645779006316789E-8</v>
      </c>
      <c r="C2342">
        <v>-64.976909995879112</v>
      </c>
      <c r="D2342">
        <v>126.37636270328443</v>
      </c>
      <c r="E2342">
        <v>936.40000000000009</v>
      </c>
      <c r="F2342">
        <v>62.814</v>
      </c>
      <c r="G2342">
        <v>999.21400000000006</v>
      </c>
      <c r="H2342" s="1">
        <v>1.1562499999999998E-2</v>
      </c>
    </row>
    <row r="2343" spans="1:8" x14ac:dyDescent="0.2">
      <c r="A2343">
        <v>0.17802672686941753</v>
      </c>
      <c r="B2343">
        <v>-9.561117273539776E-8</v>
      </c>
      <c r="C2343">
        <v>7.6041065446482321</v>
      </c>
      <c r="D2343">
        <v>114.05339517398755</v>
      </c>
      <c r="E2343">
        <v>936.80000000000007</v>
      </c>
      <c r="F2343">
        <v>62.814</v>
      </c>
      <c r="G2343">
        <v>999.61400000000003</v>
      </c>
      <c r="H2343" s="1">
        <v>1.1574074074074075E-2</v>
      </c>
    </row>
    <row r="2344" spans="1:8" x14ac:dyDescent="0.2">
      <c r="A2344">
        <v>0.36752514484216409</v>
      </c>
      <c r="B2344">
        <v>-9.5583809659365902E-8</v>
      </c>
      <c r="C2344">
        <v>0.9362751237497946</v>
      </c>
      <c r="D2344">
        <v>101.23280801578443</v>
      </c>
      <c r="E2344">
        <v>937.2</v>
      </c>
      <c r="F2344">
        <v>62.814</v>
      </c>
      <c r="G2344">
        <v>1000.014</v>
      </c>
      <c r="H2344" s="1">
        <v>1.1574074074074075E-2</v>
      </c>
    </row>
    <row r="2345" spans="1:8" x14ac:dyDescent="0.2">
      <c r="A2345">
        <v>-0.10480765135522811</v>
      </c>
      <c r="B2345">
        <v>-9.558779895631247E-8</v>
      </c>
      <c r="C2345">
        <v>-45.882191062773643</v>
      </c>
      <c r="D2345">
        <v>15.984150789221928</v>
      </c>
      <c r="E2345">
        <v>937.6</v>
      </c>
      <c r="F2345">
        <v>62.814</v>
      </c>
      <c r="G2345">
        <v>1000.414</v>
      </c>
      <c r="H2345" s="1">
        <v>1.1574074074074075E-2</v>
      </c>
    </row>
    <row r="2346" spans="1:8" x14ac:dyDescent="0.2">
      <c r="A2346">
        <v>0.29064571434059822</v>
      </c>
      <c r="B2346">
        <v>-9.5599173715259291E-8</v>
      </c>
      <c r="C2346">
        <v>-129.51653325637716</v>
      </c>
      <c r="D2346">
        <v>104.82741250797193</v>
      </c>
      <c r="E2346">
        <v>938</v>
      </c>
      <c r="F2346">
        <v>62.814</v>
      </c>
      <c r="G2346">
        <v>1000.814</v>
      </c>
      <c r="H2346" s="1">
        <v>1.1585648148148149E-2</v>
      </c>
    </row>
    <row r="2347" spans="1:8" x14ac:dyDescent="0.2">
      <c r="A2347">
        <v>-0.21304122526786753</v>
      </c>
      <c r="B2347">
        <v>-9.5521435290222937E-8</v>
      </c>
      <c r="C2347">
        <v>-32.82822072585958</v>
      </c>
      <c r="D2347">
        <v>7.3080033282844283</v>
      </c>
      <c r="E2347">
        <v>938.40000000000009</v>
      </c>
      <c r="F2347">
        <v>62.814</v>
      </c>
      <c r="G2347">
        <v>1001.2140000000001</v>
      </c>
      <c r="H2347" s="1">
        <v>1.1585648148148149E-2</v>
      </c>
    </row>
    <row r="2348" spans="1:8" x14ac:dyDescent="0.2">
      <c r="A2348">
        <v>-3.3495247460136698E-2</v>
      </c>
      <c r="B2348">
        <v>-9.5251728548487216E-8</v>
      </c>
      <c r="C2348">
        <v>170.56026804367167</v>
      </c>
      <c r="D2348">
        <v>17.288838289221928</v>
      </c>
      <c r="E2348">
        <v>938.80000000000007</v>
      </c>
      <c r="F2348">
        <v>62.814</v>
      </c>
      <c r="G2348">
        <v>1001.614</v>
      </c>
      <c r="H2348" s="1">
        <v>1.1597222222222222E-2</v>
      </c>
    </row>
    <row r="2349" spans="1:8" x14ac:dyDescent="0.2">
      <c r="A2349">
        <v>-0.12730492195889867</v>
      </c>
      <c r="B2349">
        <v>-9.4897509130319645E-8</v>
      </c>
      <c r="C2349">
        <v>173.48226511398417</v>
      </c>
      <c r="D2349">
        <v>34.684376619300053</v>
      </c>
      <c r="E2349">
        <v>939.2</v>
      </c>
      <c r="F2349">
        <v>62.814</v>
      </c>
      <c r="G2349">
        <v>1002.014</v>
      </c>
      <c r="H2349" s="1">
        <v>1.1597222222222222E-2</v>
      </c>
    </row>
    <row r="2350" spans="1:8" x14ac:dyDescent="0.2">
      <c r="A2350">
        <v>-2.858580531847869E-2</v>
      </c>
      <c r="B2350">
        <v>-9.4864517010158748E-8</v>
      </c>
      <c r="C2350">
        <v>53.63399851242167</v>
      </c>
      <c r="D2350">
        <v>96.779011629065678</v>
      </c>
      <c r="E2350">
        <v>939.6</v>
      </c>
      <c r="F2350">
        <v>62.814</v>
      </c>
      <c r="G2350">
        <v>1002.414</v>
      </c>
      <c r="H2350" s="1">
        <v>1.1597222222222222E-2</v>
      </c>
    </row>
    <row r="2351" spans="1:8" x14ac:dyDescent="0.2">
      <c r="A2351">
        <v>3.1483349800075236E-2</v>
      </c>
      <c r="B2351">
        <v>-9.5439769177962637E-8</v>
      </c>
      <c r="C2351">
        <v>230.55071604171854</v>
      </c>
      <c r="D2351">
        <v>103.49016275211255</v>
      </c>
      <c r="E2351">
        <v>940</v>
      </c>
      <c r="F2351">
        <v>62.814</v>
      </c>
      <c r="G2351">
        <v>1002.814</v>
      </c>
      <c r="H2351" s="1">
        <v>1.1608796296296296E-2</v>
      </c>
    </row>
    <row r="2352" spans="1:8" x14ac:dyDescent="0.2">
      <c r="A2352">
        <v>0.15455186342214541</v>
      </c>
      <c r="B2352">
        <v>-9.6279847845990554E-8</v>
      </c>
      <c r="C2352">
        <v>218.71624338546854</v>
      </c>
      <c r="D2352">
        <v>-30.643076993981197</v>
      </c>
      <c r="E2352">
        <v>940.40000000000009</v>
      </c>
      <c r="F2352">
        <v>62.814</v>
      </c>
      <c r="G2352">
        <v>1003.2140000000001</v>
      </c>
      <c r="H2352" s="1">
        <v>1.1608796296296296E-2</v>
      </c>
    </row>
    <row r="2353" spans="1:8" x14ac:dyDescent="0.2">
      <c r="A2353">
        <v>0.22600150920528292</v>
      </c>
      <c r="B2353">
        <v>-9.6687444395626028E-8</v>
      </c>
      <c r="C2353">
        <v>-7.3244212873830179</v>
      </c>
      <c r="D2353">
        <v>-34.819346525231197</v>
      </c>
      <c r="E2353">
        <v>940.80000000000007</v>
      </c>
      <c r="F2353">
        <v>62.814</v>
      </c>
      <c r="G2353">
        <v>1003.614</v>
      </c>
      <c r="H2353" s="1">
        <v>1.1620370370370371E-2</v>
      </c>
    </row>
    <row r="2354" spans="1:8" x14ac:dyDescent="0.2">
      <c r="A2354">
        <v>2.0693760498349662E-2</v>
      </c>
      <c r="B2354">
        <v>-9.6432853633798911E-8</v>
      </c>
      <c r="C2354">
        <v>28.958568214570107</v>
      </c>
      <c r="D2354">
        <v>-91.17184744075854</v>
      </c>
      <c r="E2354">
        <v>941.2</v>
      </c>
      <c r="F2354">
        <v>62.814</v>
      </c>
      <c r="G2354">
        <v>1004.014</v>
      </c>
      <c r="H2354" s="1">
        <v>1.1620370370370371E-2</v>
      </c>
    </row>
    <row r="2355" spans="1:8" x14ac:dyDescent="0.2">
      <c r="A2355">
        <v>-0.10199231587897421</v>
      </c>
      <c r="B2355">
        <v>-9.5961544886303892E-8</v>
      </c>
      <c r="C2355">
        <v>305.03185617843729</v>
      </c>
      <c r="D2355">
        <v>38.050312898596928</v>
      </c>
      <c r="E2355">
        <v>941.6</v>
      </c>
      <c r="F2355">
        <v>62.814</v>
      </c>
      <c r="G2355">
        <v>1004.414</v>
      </c>
      <c r="H2355" s="1">
        <v>1.1620370370370371E-2</v>
      </c>
    </row>
    <row r="2356" spans="1:8" x14ac:dyDescent="0.2">
      <c r="A2356">
        <v>0.16354170021056144</v>
      </c>
      <c r="B2356">
        <v>-9.5753607346151239E-8</v>
      </c>
      <c r="C2356">
        <v>23.769902000027002</v>
      </c>
      <c r="D2356">
        <v>111.3062638263313</v>
      </c>
      <c r="E2356">
        <v>942</v>
      </c>
      <c r="F2356">
        <v>62.814</v>
      </c>
      <c r="G2356">
        <v>1004.814</v>
      </c>
      <c r="H2356" s="1">
        <v>1.1631944444444445E-2</v>
      </c>
    </row>
    <row r="2357" spans="1:8" x14ac:dyDescent="0.2">
      <c r="A2357">
        <v>0.13656028383157223</v>
      </c>
      <c r="B2357">
        <v>-9.5808904051231521E-8</v>
      </c>
      <c r="C2357">
        <v>-83.407169700468955</v>
      </c>
      <c r="D2357">
        <v>-69.039622404137447</v>
      </c>
      <c r="E2357">
        <v>942.40000000000009</v>
      </c>
      <c r="F2357">
        <v>62.814</v>
      </c>
      <c r="G2357">
        <v>1005.2140000000001</v>
      </c>
      <c r="H2357" s="1">
        <v>1.1631944444444445E-2</v>
      </c>
    </row>
    <row r="2358" spans="1:8" x14ac:dyDescent="0.2">
      <c r="A2358">
        <v>0.2572573882590245</v>
      </c>
      <c r="B2358">
        <v>-9.5865004875334733E-8</v>
      </c>
      <c r="C2358">
        <v>-168.37693440994161</v>
      </c>
      <c r="D2358">
        <v>-12.514186002770259</v>
      </c>
      <c r="E2358">
        <v>942.80000000000007</v>
      </c>
      <c r="F2358">
        <v>62.814</v>
      </c>
      <c r="G2358">
        <v>1005.614</v>
      </c>
      <c r="H2358" s="1">
        <v>1.1643518518518518E-2</v>
      </c>
    </row>
    <row r="2359" spans="1:8" x14ac:dyDescent="0.2">
      <c r="A2359">
        <v>0.15870061469195959</v>
      </c>
      <c r="B2359">
        <v>-9.5801882825514918E-8</v>
      </c>
      <c r="C2359">
        <v>-15.044758201445518</v>
      </c>
      <c r="D2359">
        <v>-27.187815763512447</v>
      </c>
      <c r="E2359">
        <v>943.2</v>
      </c>
      <c r="F2359">
        <v>62.814</v>
      </c>
      <c r="G2359">
        <v>1006.014</v>
      </c>
      <c r="H2359" s="1">
        <v>1.1643518518518518E-2</v>
      </c>
    </row>
    <row r="2360" spans="1:8" x14ac:dyDescent="0.2">
      <c r="A2360">
        <v>0.61107739247958248</v>
      </c>
      <c r="B2360">
        <v>-9.5681205752588559E-8</v>
      </c>
      <c r="C2360">
        <v>-121.47978627761739</v>
      </c>
      <c r="D2360">
        <v>37.235218904456303</v>
      </c>
      <c r="E2360">
        <v>943.6</v>
      </c>
      <c r="F2360">
        <v>62.814</v>
      </c>
      <c r="G2360">
        <v>1006.414</v>
      </c>
      <c r="H2360" s="1">
        <v>1.1643518518518518E-2</v>
      </c>
    </row>
    <row r="2361" spans="1:8" x14ac:dyDescent="0.2">
      <c r="A2361">
        <v>0.28866147846820261</v>
      </c>
      <c r="B2361">
        <v>-9.5576777533018717E-8</v>
      </c>
      <c r="C2361">
        <v>-122.76724660476583</v>
      </c>
      <c r="D2361">
        <v>-35.549037076989009</v>
      </c>
      <c r="E2361">
        <v>944</v>
      </c>
      <c r="F2361">
        <v>62.814</v>
      </c>
      <c r="G2361">
        <v>1006.814</v>
      </c>
      <c r="H2361" s="1">
        <v>1.1655092592592594E-2</v>
      </c>
    </row>
    <row r="2362" spans="1:8" x14ac:dyDescent="0.2">
      <c r="A2362">
        <v>-5.518767645405602E-2</v>
      </c>
      <c r="B2362">
        <v>-9.5493101155433579E-8</v>
      </c>
      <c r="C2362">
        <v>-161.35933339675802</v>
      </c>
      <c r="D2362">
        <v>-40.433528043785884</v>
      </c>
      <c r="E2362">
        <v>944.40000000000009</v>
      </c>
      <c r="F2362">
        <v>62.814</v>
      </c>
      <c r="G2362">
        <v>1007.2140000000001</v>
      </c>
      <c r="H2362" s="1">
        <v>1.1655092592592594E-2</v>
      </c>
    </row>
    <row r="2363" spans="1:8" x14ac:dyDescent="0.2">
      <c r="A2363">
        <v>-4.9805363301361032E-3</v>
      </c>
      <c r="B2363">
        <v>-9.538085680445176E-8</v>
      </c>
      <c r="C2363">
        <v>-108.75896108230489</v>
      </c>
      <c r="D2363">
        <v>-58.929041959801509</v>
      </c>
      <c r="E2363">
        <v>944.80000000000007</v>
      </c>
      <c r="F2363">
        <v>62.814</v>
      </c>
      <c r="G2363">
        <v>1007.614</v>
      </c>
      <c r="H2363" s="1">
        <v>1.1666666666666667E-2</v>
      </c>
    </row>
    <row r="2364" spans="1:8" x14ac:dyDescent="0.2">
      <c r="A2364">
        <v>0.27713888406800041</v>
      </c>
      <c r="B2364">
        <v>-9.5183915337746893E-8</v>
      </c>
      <c r="C2364">
        <v>34.649089454804482</v>
      </c>
      <c r="D2364">
        <v>-44.283824064293697</v>
      </c>
      <c r="E2364">
        <v>945.2</v>
      </c>
      <c r="F2364">
        <v>62.814</v>
      </c>
      <c r="G2364">
        <v>1008.014</v>
      </c>
      <c r="H2364" s="1">
        <v>1.1666666666666667E-2</v>
      </c>
    </row>
    <row r="2365" spans="1:8" x14ac:dyDescent="0.2">
      <c r="A2365">
        <v>0.27708785494356508</v>
      </c>
      <c r="B2365">
        <v>-9.4901606607784665E-8</v>
      </c>
      <c r="C2365">
        <v>175.79554331222636</v>
      </c>
      <c r="D2365">
        <v>-60.906672575035884</v>
      </c>
      <c r="E2365">
        <v>945.6</v>
      </c>
      <c r="F2365">
        <v>62.814</v>
      </c>
      <c r="G2365">
        <v>1008.414</v>
      </c>
      <c r="H2365" s="1">
        <v>1.1666666666666667E-2</v>
      </c>
    </row>
    <row r="2366" spans="1:8" x14ac:dyDescent="0.2">
      <c r="A2366">
        <v>8.1706019638710228E-2</v>
      </c>
      <c r="B2366">
        <v>-9.4602209533923307E-8</v>
      </c>
      <c r="C2366">
        <v>54.17202341476542</v>
      </c>
      <c r="D2366">
        <v>-84.49191580013354</v>
      </c>
      <c r="E2366">
        <v>946</v>
      </c>
      <c r="F2366">
        <v>62.814</v>
      </c>
      <c r="G2366">
        <v>1008.814</v>
      </c>
      <c r="H2366" s="1">
        <v>1.1678240740740741E-2</v>
      </c>
    </row>
    <row r="2367" spans="1:8" x14ac:dyDescent="0.2">
      <c r="A2367">
        <v>-9.5870748038522739E-3</v>
      </c>
      <c r="B2367">
        <v>-9.4357668287166871E-8</v>
      </c>
      <c r="C2367">
        <v>105.86945688644511</v>
      </c>
      <c r="D2367">
        <v>-78.495417692223384</v>
      </c>
      <c r="E2367">
        <v>946.40000000000009</v>
      </c>
      <c r="F2367">
        <v>62.814</v>
      </c>
      <c r="G2367">
        <v>1009.2140000000001</v>
      </c>
      <c r="H2367" s="1">
        <v>1.1678240740740741E-2</v>
      </c>
    </row>
    <row r="2368" spans="1:8" x14ac:dyDescent="0.2">
      <c r="A2368">
        <v>0.19586791991949901</v>
      </c>
      <c r="B2368">
        <v>-9.418137108985803E-8</v>
      </c>
      <c r="C2368">
        <v>41.481242775116982</v>
      </c>
      <c r="D2368">
        <v>-12.642191984215572</v>
      </c>
      <c r="E2368">
        <v>946.80000000000007</v>
      </c>
      <c r="F2368">
        <v>62.814</v>
      </c>
      <c r="G2368">
        <v>1009.614</v>
      </c>
      <c r="H2368" s="1">
        <v>1.1689814814814814E-2</v>
      </c>
    </row>
    <row r="2369" spans="1:8" x14ac:dyDescent="0.2">
      <c r="A2369">
        <v>0.18942807523360858</v>
      </c>
      <c r="B2369">
        <v>-9.4040591243009068E-8</v>
      </c>
      <c r="C2369">
        <v>-53.91891896804708</v>
      </c>
      <c r="D2369">
        <v>73.716572664221928</v>
      </c>
      <c r="E2369">
        <v>947.2</v>
      </c>
      <c r="F2369">
        <v>62.814</v>
      </c>
      <c r="G2369">
        <v>1010.014</v>
      </c>
      <c r="H2369" s="1">
        <v>1.1689814814814814E-2</v>
      </c>
    </row>
    <row r="2370" spans="1:8" x14ac:dyDescent="0.2">
      <c r="A2370">
        <v>-0.19651007195138662</v>
      </c>
      <c r="B2370">
        <v>-9.3911287648506723E-8</v>
      </c>
      <c r="C2370">
        <v>-60.372562766875205</v>
      </c>
      <c r="D2370">
        <v>46.371647737464116</v>
      </c>
      <c r="E2370">
        <v>947.6</v>
      </c>
      <c r="F2370">
        <v>62.814</v>
      </c>
      <c r="G2370">
        <v>1010.414</v>
      </c>
      <c r="H2370" s="1">
        <v>1.1689814814814814E-2</v>
      </c>
    </row>
    <row r="2371" spans="1:8" x14ac:dyDescent="0.2">
      <c r="A2371">
        <v>-0.2222336260347704</v>
      </c>
      <c r="B2371">
        <v>-9.3800623657693756E-8</v>
      </c>
      <c r="C2371">
        <v>-30.918545127715049</v>
      </c>
      <c r="D2371">
        <v>-20.543299772301509</v>
      </c>
      <c r="E2371">
        <v>948</v>
      </c>
      <c r="F2371">
        <v>62.814</v>
      </c>
      <c r="G2371">
        <v>1010.814</v>
      </c>
      <c r="H2371" s="1">
        <v>1.1701388888888891E-2</v>
      </c>
    </row>
    <row r="2372" spans="1:8" x14ac:dyDescent="0.2">
      <c r="A2372">
        <v>0.11715108521252522</v>
      </c>
      <c r="B2372">
        <v>-9.3725700173249497E-8</v>
      </c>
      <c r="C2372">
        <v>322.42650949874979</v>
      </c>
      <c r="D2372">
        <v>-83.50381765560229</v>
      </c>
      <c r="E2372">
        <v>948.40000000000009</v>
      </c>
      <c r="F2372">
        <v>62.814</v>
      </c>
      <c r="G2372">
        <v>1011.2140000000001</v>
      </c>
      <c r="H2372" s="1">
        <v>1.1701388888888891E-2</v>
      </c>
    </row>
    <row r="2373" spans="1:8" x14ac:dyDescent="0.2">
      <c r="A2373">
        <v>7.2949033255503129E-2</v>
      </c>
      <c r="B2373">
        <v>-9.3691176053975287E-8</v>
      </c>
      <c r="C2373">
        <v>210.51224863449198</v>
      </c>
      <c r="D2373">
        <v>-6.6953536053093217</v>
      </c>
      <c r="E2373">
        <v>948.80000000000007</v>
      </c>
      <c r="F2373">
        <v>62.814</v>
      </c>
      <c r="G2373">
        <v>1011.614</v>
      </c>
      <c r="H2373" s="1">
        <v>1.1712962962962965E-2</v>
      </c>
    </row>
    <row r="2374" spans="1:8" x14ac:dyDescent="0.2">
      <c r="A2374">
        <v>-5.1848964745079537E-2</v>
      </c>
      <c r="B2374">
        <v>-9.3687107990065817E-8</v>
      </c>
      <c r="C2374">
        <v>-41.890339256133018</v>
      </c>
      <c r="D2374">
        <v>10.581364534339116</v>
      </c>
      <c r="E2374">
        <v>949.2</v>
      </c>
      <c r="F2374">
        <v>62.814</v>
      </c>
      <c r="G2374">
        <v>1012.014</v>
      </c>
      <c r="H2374" s="1">
        <v>1.1712962962962965E-2</v>
      </c>
    </row>
    <row r="2375" spans="1:8" x14ac:dyDescent="0.2">
      <c r="A2375">
        <v>4.7565380690853101E-2</v>
      </c>
      <c r="B2375">
        <v>-9.3695592789591219E-8</v>
      </c>
      <c r="C2375">
        <v>256.33755075851542</v>
      </c>
      <c r="D2375">
        <v>34.299290559729741</v>
      </c>
      <c r="E2375">
        <v>949.6</v>
      </c>
      <c r="F2375">
        <v>62.814</v>
      </c>
      <c r="G2375">
        <v>1012.414</v>
      </c>
      <c r="H2375" s="1">
        <v>1.1712962962962965E-2</v>
      </c>
    </row>
    <row r="2376" spans="1:8" x14ac:dyDescent="0.2">
      <c r="A2376">
        <v>0.14895686975719655</v>
      </c>
      <c r="B2376">
        <v>-9.370268139047161E-8</v>
      </c>
      <c r="C2376">
        <v>193.80666696945292</v>
      </c>
      <c r="D2376">
        <v>-12.596949674645259</v>
      </c>
      <c r="E2376">
        <v>950</v>
      </c>
      <c r="F2376">
        <v>62.814</v>
      </c>
      <c r="G2376">
        <v>1012.814</v>
      </c>
      <c r="H2376" s="1">
        <v>1.1724537037037035E-2</v>
      </c>
    </row>
    <row r="2377" spans="1:8" x14ac:dyDescent="0.2">
      <c r="A2377">
        <v>-2.9437486273021056E-3</v>
      </c>
      <c r="B2377">
        <v>-9.3710064246884591E-8</v>
      </c>
      <c r="C2377">
        <v>154.34345590988261</v>
      </c>
      <c r="D2377">
        <v>21.171971223792241</v>
      </c>
      <c r="E2377">
        <v>950.40000000000009</v>
      </c>
      <c r="F2377">
        <v>62.814</v>
      </c>
      <c r="G2377">
        <v>1013.2140000000001</v>
      </c>
      <c r="H2377" s="1">
        <v>1.1724537037037035E-2</v>
      </c>
    </row>
    <row r="2378" spans="1:8" x14ac:dyDescent="0.2">
      <c r="A2378">
        <v>0.1701680344836469</v>
      </c>
      <c r="B2378">
        <v>-9.3727014899511986E-8</v>
      </c>
      <c r="C2378">
        <v>157.38857614914042</v>
      </c>
      <c r="D2378">
        <v>25.692768953284428</v>
      </c>
      <c r="E2378">
        <v>950.80000000000007</v>
      </c>
      <c r="F2378">
        <v>62.814</v>
      </c>
      <c r="G2378">
        <v>1013.614</v>
      </c>
      <c r="H2378" s="1">
        <v>1.1736111111111109E-2</v>
      </c>
    </row>
    <row r="2379" spans="1:8" x14ac:dyDescent="0.2">
      <c r="A2379">
        <v>7.7396260299064726E-2</v>
      </c>
      <c r="B2379">
        <v>-9.3746846155891593E-8</v>
      </c>
      <c r="C2379">
        <v>262.03124582687479</v>
      </c>
      <c r="D2379">
        <v>-12.103297330895259</v>
      </c>
      <c r="E2379">
        <v>951.2</v>
      </c>
      <c r="F2379">
        <v>62.814</v>
      </c>
      <c r="G2379">
        <v>1014.014</v>
      </c>
      <c r="H2379" s="1">
        <v>1.1736111111111109E-2</v>
      </c>
    </row>
    <row r="2380" spans="1:8" x14ac:dyDescent="0.2">
      <c r="A2380">
        <v>7.4988094063648217E-2</v>
      </c>
      <c r="B2380">
        <v>-9.3749706260594366E-8</v>
      </c>
      <c r="C2380">
        <v>1.5874439469919821</v>
      </c>
      <c r="D2380">
        <v>-14.171565153160884</v>
      </c>
      <c r="E2380">
        <v>951.6</v>
      </c>
      <c r="F2380">
        <v>62.814</v>
      </c>
      <c r="G2380">
        <v>1014.414</v>
      </c>
      <c r="H2380" s="1">
        <v>1.1736111111111109E-2</v>
      </c>
    </row>
    <row r="2381" spans="1:8" x14ac:dyDescent="0.2">
      <c r="A2381">
        <v>2.7893637089170881E-2</v>
      </c>
      <c r="B2381">
        <v>-9.3734698899448909E-8</v>
      </c>
      <c r="C2381">
        <v>-42.527225852812705</v>
      </c>
      <c r="D2381">
        <v>-30.231883146324947</v>
      </c>
      <c r="E2381">
        <v>952</v>
      </c>
      <c r="F2381">
        <v>62.814</v>
      </c>
      <c r="G2381">
        <v>1014.814</v>
      </c>
      <c r="H2381" s="1">
        <v>1.1747685185185186E-2</v>
      </c>
    </row>
    <row r="2382" spans="1:8" x14ac:dyDescent="0.2">
      <c r="A2382">
        <v>0.22344235713508406</v>
      </c>
      <c r="B2382">
        <v>-9.3727628812301186E-8</v>
      </c>
      <c r="C2382">
        <v>-83.940494895781455</v>
      </c>
      <c r="D2382">
        <v>-41.425288297692134</v>
      </c>
      <c r="E2382">
        <v>952.40000000000009</v>
      </c>
      <c r="F2382">
        <v>62.814</v>
      </c>
      <c r="G2382">
        <v>1015.2140000000001</v>
      </c>
      <c r="H2382" s="1">
        <v>1.1747685185185186E-2</v>
      </c>
    </row>
    <row r="2383" spans="1:8" x14ac:dyDescent="0.2">
      <c r="A2383">
        <v>-1.9690308381429752E-4</v>
      </c>
      <c r="B2383">
        <v>-9.3745806930329779E-8</v>
      </c>
      <c r="C2383">
        <v>33.002818702851357</v>
      </c>
      <c r="D2383">
        <v>-51.130946256676509</v>
      </c>
      <c r="E2383">
        <v>952.80000000000007</v>
      </c>
      <c r="F2383">
        <v>62.814</v>
      </c>
      <c r="G2383">
        <v>1015.614</v>
      </c>
      <c r="H2383" s="1">
        <v>1.1759259259259259E-2</v>
      </c>
    </row>
    <row r="2384" spans="1:8" x14ac:dyDescent="0.2">
      <c r="A2384">
        <v>0.17263073242891244</v>
      </c>
      <c r="B2384">
        <v>-9.3776442722598402E-8</v>
      </c>
      <c r="C2384">
        <v>-133.23463857253927</v>
      </c>
      <c r="D2384">
        <v>-34.473033048668697</v>
      </c>
      <c r="E2384">
        <v>953.2</v>
      </c>
      <c r="F2384">
        <v>62.814</v>
      </c>
      <c r="G2384">
        <v>1016.014</v>
      </c>
      <c r="H2384" s="1">
        <v>1.1759259259259259E-2</v>
      </c>
    </row>
    <row r="2385" spans="1:8" x14ac:dyDescent="0.2">
      <c r="A2385">
        <v>0.10209996775445025</v>
      </c>
      <c r="B2385">
        <v>-9.3800278603448158E-8</v>
      </c>
      <c r="C2385">
        <v>-76.513981223906455</v>
      </c>
      <c r="D2385">
        <v>-80.763812162438228</v>
      </c>
      <c r="E2385">
        <v>953.6</v>
      </c>
      <c r="F2385">
        <v>62.814</v>
      </c>
      <c r="G2385">
        <v>1016.414</v>
      </c>
      <c r="H2385" s="1">
        <v>1.1759259259259259E-2</v>
      </c>
    </row>
    <row r="2386" spans="1:8" x14ac:dyDescent="0.2">
      <c r="A2386">
        <v>0.21431178247878388</v>
      </c>
      <c r="B2386">
        <v>-9.381673457956722E-8</v>
      </c>
      <c r="C2386">
        <v>-68.937153220976768</v>
      </c>
      <c r="D2386">
        <v>54.144886873206303</v>
      </c>
      <c r="E2386">
        <v>954</v>
      </c>
      <c r="F2386">
        <v>62.814</v>
      </c>
      <c r="G2386">
        <v>1016.814</v>
      </c>
      <c r="H2386" s="1">
        <v>1.1770833333333333E-2</v>
      </c>
    </row>
    <row r="2387" spans="1:8" x14ac:dyDescent="0.2">
      <c r="A2387">
        <v>0.22322520942396948</v>
      </c>
      <c r="B2387">
        <v>-9.3834454173384743E-8</v>
      </c>
      <c r="C2387">
        <v>114.45499765792948</v>
      </c>
      <c r="D2387">
        <v>50.220204256018803</v>
      </c>
      <c r="E2387">
        <v>954.40000000000009</v>
      </c>
      <c r="F2387">
        <v>62.814</v>
      </c>
      <c r="G2387">
        <v>1017.2140000000001</v>
      </c>
      <c r="H2387" s="1">
        <v>1.1770833333333333E-2</v>
      </c>
    </row>
    <row r="2388" spans="1:8" x14ac:dyDescent="0.2">
      <c r="A2388">
        <v>3.7341925023527137E-2</v>
      </c>
      <c r="B2388">
        <v>-9.3854441445326685E-8</v>
      </c>
      <c r="C2388">
        <v>28.994456886445107</v>
      </c>
      <c r="D2388">
        <v>0.45174112125317833</v>
      </c>
      <c r="E2388">
        <v>954.80000000000007</v>
      </c>
      <c r="F2388">
        <v>62.814</v>
      </c>
      <c r="G2388">
        <v>1017.614</v>
      </c>
      <c r="H2388" s="1">
        <v>1.1782407407407406E-2</v>
      </c>
    </row>
    <row r="2389" spans="1:8" x14ac:dyDescent="0.2">
      <c r="A2389">
        <v>-3.479653262863773E-2</v>
      </c>
      <c r="B2389">
        <v>-9.387298746481223E-8</v>
      </c>
      <c r="C2389">
        <v>199.71946298996073</v>
      </c>
      <c r="D2389">
        <v>20.574025056800053</v>
      </c>
      <c r="E2389">
        <v>955.2</v>
      </c>
      <c r="F2389">
        <v>62.814</v>
      </c>
      <c r="G2389">
        <v>1018.014</v>
      </c>
      <c r="H2389" s="1">
        <v>1.1782407407407406E-2</v>
      </c>
    </row>
    <row r="2390" spans="1:8" x14ac:dyDescent="0.2">
      <c r="A2390">
        <v>-0.24987175763132055</v>
      </c>
      <c r="B2390">
        <v>-9.3890180852466723E-8</v>
      </c>
      <c r="C2390">
        <v>-45.061695457304893</v>
      </c>
      <c r="D2390">
        <v>-36.562159635582759</v>
      </c>
      <c r="E2390">
        <v>955.6</v>
      </c>
      <c r="F2390">
        <v>62.814</v>
      </c>
      <c r="G2390">
        <v>1018.414</v>
      </c>
      <c r="H2390" s="1">
        <v>1.1782407407407406E-2</v>
      </c>
    </row>
    <row r="2391" spans="1:8" x14ac:dyDescent="0.2">
      <c r="A2391">
        <v>-0.39439885236688316</v>
      </c>
      <c r="B2391">
        <v>-9.3908058305806894E-8</v>
      </c>
      <c r="C2391">
        <v>247.94738352218729</v>
      </c>
      <c r="D2391">
        <v>-39.104258634606197</v>
      </c>
      <c r="E2391">
        <v>956</v>
      </c>
      <c r="F2391">
        <v>62.814</v>
      </c>
      <c r="G2391">
        <v>1018.814</v>
      </c>
      <c r="H2391" s="1">
        <v>1.1793981481481482E-2</v>
      </c>
    </row>
    <row r="2392" spans="1:8" x14ac:dyDescent="0.2">
      <c r="A2392">
        <v>0.21282073233947549</v>
      </c>
      <c r="B2392">
        <v>-9.3925849515192185E-8</v>
      </c>
      <c r="C2392">
        <v>80.599300026093545</v>
      </c>
      <c r="D2392">
        <v>-47.378977872887447</v>
      </c>
      <c r="E2392">
        <v>956.40000000000009</v>
      </c>
      <c r="F2392">
        <v>62.814</v>
      </c>
      <c r="G2392">
        <v>1019.2140000000001</v>
      </c>
      <c r="H2392" s="1">
        <v>1.1793981481481482E-2</v>
      </c>
    </row>
    <row r="2393" spans="1:8" x14ac:dyDescent="0.2">
      <c r="A2393">
        <v>0.1025986718719953</v>
      </c>
      <c r="B2393">
        <v>-9.3940389270004366E-8</v>
      </c>
      <c r="C2393">
        <v>255.65569651046854</v>
      </c>
      <c r="D2393">
        <v>43.545674226721928</v>
      </c>
      <c r="E2393">
        <v>956.80000000000007</v>
      </c>
      <c r="F2393">
        <v>62.814</v>
      </c>
      <c r="G2393">
        <v>1019.614</v>
      </c>
      <c r="H2393" s="1">
        <v>1.1805555555555555E-2</v>
      </c>
    </row>
    <row r="2394" spans="1:8" x14ac:dyDescent="0.2">
      <c r="A2394">
        <v>0.15877304717973259</v>
      </c>
      <c r="B2394">
        <v>-9.3948087049034671E-8</v>
      </c>
      <c r="C2394">
        <v>219.20978891769511</v>
      </c>
      <c r="D2394">
        <v>-25.393107511559322</v>
      </c>
      <c r="E2394">
        <v>957.2</v>
      </c>
      <c r="F2394">
        <v>62.814</v>
      </c>
      <c r="G2394">
        <v>1020.014</v>
      </c>
      <c r="H2394" s="1">
        <v>1.1805555555555555E-2</v>
      </c>
    </row>
    <row r="2395" spans="1:8" x14ac:dyDescent="0.2">
      <c r="A2395">
        <v>0.234745320369218</v>
      </c>
      <c r="B2395">
        <v>-9.3946482957832958E-8</v>
      </c>
      <c r="C2395">
        <v>-85.220814109648643</v>
      </c>
      <c r="D2395">
        <v>55.657994173010991</v>
      </c>
      <c r="E2395">
        <v>957.6</v>
      </c>
      <c r="F2395">
        <v>62.814</v>
      </c>
      <c r="G2395">
        <v>1020.414</v>
      </c>
      <c r="H2395" s="1">
        <v>1.1805555555555555E-2</v>
      </c>
    </row>
    <row r="2396" spans="1:8" x14ac:dyDescent="0.2">
      <c r="A2396">
        <v>0.12481002078379207</v>
      </c>
      <c r="B2396">
        <v>-9.393747638410126E-8</v>
      </c>
      <c r="C2396">
        <v>14.310710548554482</v>
      </c>
      <c r="D2396">
        <v>53.753285310706303</v>
      </c>
      <c r="E2396">
        <v>958</v>
      </c>
      <c r="F2396">
        <v>62.814</v>
      </c>
      <c r="G2396">
        <v>1020.814</v>
      </c>
      <c r="H2396" s="1">
        <v>1.1817129629629629E-2</v>
      </c>
    </row>
    <row r="2397" spans="1:8" x14ac:dyDescent="0.2">
      <c r="A2397">
        <v>0.21868641209693648</v>
      </c>
      <c r="B2397">
        <v>-9.3927156543223486E-8</v>
      </c>
      <c r="C2397">
        <v>-38.67801320632833</v>
      </c>
      <c r="D2397">
        <v>-7.7548476238640092</v>
      </c>
      <c r="E2397">
        <v>958.40000000000009</v>
      </c>
      <c r="F2397">
        <v>62.814</v>
      </c>
      <c r="G2397">
        <v>1021.2140000000001</v>
      </c>
      <c r="H2397" s="1">
        <v>1.1817129629629629E-2</v>
      </c>
    </row>
    <row r="2398" spans="1:8" x14ac:dyDescent="0.2">
      <c r="A2398">
        <v>0.22922213793753207</v>
      </c>
      <c r="B2398">
        <v>-9.3919689794028478E-8</v>
      </c>
      <c r="C2398">
        <v>72.996348976288857</v>
      </c>
      <c r="D2398">
        <v>-78.005938627281978</v>
      </c>
      <c r="E2398">
        <v>958.80000000000007</v>
      </c>
      <c r="F2398">
        <v>62.814</v>
      </c>
      <c r="G2398">
        <v>1021.614</v>
      </c>
      <c r="H2398" s="1">
        <v>1.1828703703703704E-2</v>
      </c>
    </row>
    <row r="2399" spans="1:8" x14ac:dyDescent="0.2">
      <c r="A2399">
        <v>5.7794066714048367E-2</v>
      </c>
      <c r="B2399">
        <v>-9.3915737477253677E-8</v>
      </c>
      <c r="C2399">
        <v>234.63219797531229</v>
      </c>
      <c r="D2399">
        <v>81.853901765784428</v>
      </c>
      <c r="E2399">
        <v>959.2</v>
      </c>
      <c r="F2399">
        <v>62.814</v>
      </c>
      <c r="G2399">
        <v>1022.014</v>
      </c>
      <c r="H2399" s="1">
        <v>1.1828703703703704E-2</v>
      </c>
    </row>
    <row r="2400" spans="1:8" x14ac:dyDescent="0.2">
      <c r="A2400">
        <v>0.41881854123975643</v>
      </c>
      <c r="B2400">
        <v>-9.392093095627461E-8</v>
      </c>
      <c r="C2400">
        <v>80.936442970429482</v>
      </c>
      <c r="D2400">
        <v>84.894551179846928</v>
      </c>
      <c r="E2400">
        <v>959.6</v>
      </c>
      <c r="F2400">
        <v>62.814</v>
      </c>
      <c r="G2400">
        <v>1022.414</v>
      </c>
      <c r="H2400" s="1">
        <v>1.1828703703703704E-2</v>
      </c>
    </row>
    <row r="2401" spans="1:8" x14ac:dyDescent="0.2">
      <c r="A2401">
        <v>-0.10170367437506526</v>
      </c>
      <c r="B2401">
        <v>-9.3944438414598803E-8</v>
      </c>
      <c r="C2401">
        <v>-32.644596458281455</v>
      </c>
      <c r="D2401">
        <v>29.731526277503178</v>
      </c>
      <c r="E2401">
        <v>960</v>
      </c>
      <c r="F2401">
        <v>62.814</v>
      </c>
      <c r="G2401">
        <v>1022.814</v>
      </c>
      <c r="H2401" s="1">
        <v>1.1840277777777778E-2</v>
      </c>
    </row>
    <row r="2402" spans="1:8" x14ac:dyDescent="0.2">
      <c r="A2402">
        <v>-0.10810289138889799</v>
      </c>
      <c r="B2402">
        <v>-9.397855618917323E-8</v>
      </c>
      <c r="C2402">
        <v>159.03132212082011</v>
      </c>
      <c r="D2402">
        <v>-36.109934904137447</v>
      </c>
      <c r="E2402">
        <v>960.40000000000009</v>
      </c>
      <c r="F2402">
        <v>62.814</v>
      </c>
      <c r="G2402">
        <v>1023.2140000000001</v>
      </c>
      <c r="H2402" s="1">
        <v>1.1840277777777778E-2</v>
      </c>
    </row>
    <row r="2403" spans="1:8" x14ac:dyDescent="0.2">
      <c r="A2403">
        <v>-0.15026246251924438</v>
      </c>
      <c r="B2403">
        <v>-9.3993565880953518E-8</v>
      </c>
      <c r="C2403">
        <v>57.52968943039042</v>
      </c>
      <c r="D2403">
        <v>-50.177836515465572</v>
      </c>
      <c r="E2403">
        <v>960.80000000000007</v>
      </c>
      <c r="F2403">
        <v>62.814</v>
      </c>
      <c r="G2403">
        <v>1023.614</v>
      </c>
      <c r="H2403" s="1">
        <v>1.1851851851851851E-2</v>
      </c>
    </row>
    <row r="2404" spans="1:8" x14ac:dyDescent="0.2">
      <c r="A2404">
        <v>-4.2887835104940694E-2</v>
      </c>
      <c r="B2404">
        <v>-9.3972564727870708E-8</v>
      </c>
      <c r="C2404">
        <v>-48.22299611648458</v>
      </c>
      <c r="D2404">
        <v>-3.3023482342155717</v>
      </c>
      <c r="E2404">
        <v>961.2</v>
      </c>
      <c r="F2404">
        <v>62.814</v>
      </c>
      <c r="G2404">
        <v>1024.0140000000001</v>
      </c>
      <c r="H2404" s="1">
        <v>1.1851851851851851E-2</v>
      </c>
    </row>
    <row r="2405" spans="1:8" x14ac:dyDescent="0.2">
      <c r="A2405">
        <v>0.11002683795225061</v>
      </c>
      <c r="B2405">
        <v>-9.39408425208131E-8</v>
      </c>
      <c r="C2405">
        <v>325.27575266281229</v>
      </c>
      <c r="D2405">
        <v>6.8247269610969283</v>
      </c>
      <c r="E2405">
        <v>961.6</v>
      </c>
      <c r="F2405">
        <v>62.814</v>
      </c>
      <c r="G2405">
        <v>1024.414</v>
      </c>
      <c r="H2405" s="1">
        <v>1.1851851851851851E-2</v>
      </c>
    </row>
    <row r="2406" spans="1:8" x14ac:dyDescent="0.2">
      <c r="A2406">
        <v>-9.8266566485883319E-2</v>
      </c>
      <c r="B2406">
        <v>-9.3938450883512772E-8</v>
      </c>
      <c r="C2406">
        <v>114.06020700851542</v>
      </c>
      <c r="D2406">
        <v>80.455708406409428</v>
      </c>
      <c r="E2406">
        <v>962</v>
      </c>
      <c r="F2406">
        <v>62.814</v>
      </c>
      <c r="G2406">
        <v>1024.8140000000001</v>
      </c>
      <c r="H2406" s="1">
        <v>1.1863425925925925E-2</v>
      </c>
    </row>
    <row r="2407" spans="1:8" x14ac:dyDescent="0.2">
      <c r="A2407">
        <v>-0.2053210874322198</v>
      </c>
      <c r="B2407">
        <v>-9.3971810505090539E-8</v>
      </c>
      <c r="C2407">
        <v>195.19002878585917</v>
      </c>
      <c r="D2407">
        <v>51.819920442542241</v>
      </c>
      <c r="E2407">
        <v>962.40000000000009</v>
      </c>
      <c r="F2407">
        <v>62.814</v>
      </c>
      <c r="G2407">
        <v>1025.2140000000002</v>
      </c>
      <c r="H2407" s="1">
        <v>1.1863425925925925E-2</v>
      </c>
    </row>
    <row r="2408" spans="1:8" x14ac:dyDescent="0.2">
      <c r="A2408">
        <v>-0.39728791545848324</v>
      </c>
      <c r="B2408">
        <v>-9.4013180980050314E-8</v>
      </c>
      <c r="C2408">
        <v>-28.949909568633018</v>
      </c>
      <c r="D2408">
        <v>9.9118851642219283</v>
      </c>
      <c r="E2408">
        <v>962.80000000000007</v>
      </c>
      <c r="F2408">
        <v>62.814</v>
      </c>
      <c r="G2408">
        <v>1025.614</v>
      </c>
      <c r="H2408" s="1">
        <v>1.1875000000000002E-2</v>
      </c>
    </row>
    <row r="2409" spans="1:8" x14ac:dyDescent="0.2">
      <c r="A2409">
        <v>-8.7279974952016157E-2</v>
      </c>
      <c r="B2409">
        <v>-9.4039873896175459E-8</v>
      </c>
      <c r="C2409">
        <v>-87.496296287383018</v>
      </c>
      <c r="D2409">
        <v>-45.480738737145259</v>
      </c>
      <c r="E2409">
        <v>963.2</v>
      </c>
      <c r="F2409">
        <v>62.814</v>
      </c>
      <c r="G2409">
        <v>1026.0140000000001</v>
      </c>
      <c r="H2409" s="1">
        <v>1.1875000000000002E-2</v>
      </c>
    </row>
    <row r="2410" spans="1:8" x14ac:dyDescent="0.2">
      <c r="A2410">
        <v>-2.3334756376591364E-2</v>
      </c>
      <c r="B2410">
        <v>-9.405501107322411E-8</v>
      </c>
      <c r="C2410">
        <v>-56.703518272246299</v>
      </c>
      <c r="D2410">
        <v>-44.728968717614009</v>
      </c>
      <c r="E2410">
        <v>963.6</v>
      </c>
      <c r="F2410">
        <v>62.814</v>
      </c>
      <c r="G2410">
        <v>1026.414</v>
      </c>
      <c r="H2410" s="1">
        <v>1.1875000000000002E-2</v>
      </c>
    </row>
    <row r="2411" spans="1:8" x14ac:dyDescent="0.2">
      <c r="A2411">
        <v>0.54515388645022211</v>
      </c>
      <c r="B2411">
        <v>-9.4074332411587297E-8</v>
      </c>
      <c r="C2411">
        <v>152.60651743332011</v>
      </c>
      <c r="D2411">
        <v>-40.004130460778072</v>
      </c>
      <c r="E2411">
        <v>964</v>
      </c>
      <c r="F2411">
        <v>62.814</v>
      </c>
      <c r="G2411">
        <v>1026.8140000000001</v>
      </c>
      <c r="H2411" s="1">
        <v>1.1886574074074075E-2</v>
      </c>
    </row>
    <row r="2412" spans="1:8" x14ac:dyDescent="0.2">
      <c r="A2412">
        <v>0.42214087372007153</v>
      </c>
      <c r="B2412">
        <v>-9.4104671516448209E-8</v>
      </c>
      <c r="C2412">
        <v>17.820628761445107</v>
      </c>
      <c r="D2412">
        <v>50.257038972815678</v>
      </c>
      <c r="E2412">
        <v>964.40000000000009</v>
      </c>
      <c r="F2412">
        <v>62.814</v>
      </c>
      <c r="G2412">
        <v>1027.2140000000002</v>
      </c>
      <c r="H2412" s="1">
        <v>1.1886574074074075E-2</v>
      </c>
    </row>
    <row r="2413" spans="1:8" x14ac:dyDescent="0.2">
      <c r="A2413">
        <v>6.810185473716808E-2</v>
      </c>
      <c r="B2413">
        <v>-9.4135613403521668E-8</v>
      </c>
      <c r="C2413">
        <v>-103.72198903640646</v>
      </c>
      <c r="D2413">
        <v>51.289296052893803</v>
      </c>
      <c r="E2413">
        <v>964.80000000000007</v>
      </c>
      <c r="F2413">
        <v>62.814</v>
      </c>
      <c r="G2413">
        <v>1027.614</v>
      </c>
      <c r="H2413" s="1">
        <v>1.1898148148148149E-2</v>
      </c>
    </row>
    <row r="2414" spans="1:8" x14ac:dyDescent="0.2">
      <c r="A2414">
        <v>0.26775777434731246</v>
      </c>
      <c r="B2414">
        <v>-9.4150607570586339E-8</v>
      </c>
      <c r="C2414">
        <v>27.256900428925576</v>
      </c>
      <c r="D2414">
        <v>28.263157747229741</v>
      </c>
      <c r="E2414">
        <v>965.2</v>
      </c>
      <c r="F2414">
        <v>62.814</v>
      </c>
      <c r="G2414">
        <v>1028.0140000000001</v>
      </c>
      <c r="H2414" s="1">
        <v>1.1898148148148149E-2</v>
      </c>
    </row>
    <row r="2415" spans="1:8" x14ac:dyDescent="0.2">
      <c r="A2415">
        <v>-0.1985395548862621</v>
      </c>
      <c r="B2415">
        <v>-9.4149575482056694E-8</v>
      </c>
      <c r="C2415">
        <v>58.634471534882607</v>
      </c>
      <c r="D2415">
        <v>-28.689265348473384</v>
      </c>
      <c r="E2415">
        <v>965.6</v>
      </c>
      <c r="F2415">
        <v>62.814</v>
      </c>
      <c r="G2415">
        <v>1028.414</v>
      </c>
      <c r="H2415" s="1">
        <v>1.1898148148148149E-2</v>
      </c>
    </row>
    <row r="2416" spans="1:8" x14ac:dyDescent="0.2">
      <c r="A2416">
        <v>5.4702966743419748E-2</v>
      </c>
      <c r="B2416">
        <v>-9.4152974500122022E-8</v>
      </c>
      <c r="C2416">
        <v>68.288325904999795</v>
      </c>
      <c r="D2416">
        <v>9.1091202716438033</v>
      </c>
      <c r="E2416">
        <v>966</v>
      </c>
      <c r="F2416">
        <v>62.814</v>
      </c>
      <c r="G2416">
        <v>1028.8140000000001</v>
      </c>
      <c r="H2416" s="1">
        <v>1.1909722222222223E-2</v>
      </c>
    </row>
    <row r="2417" spans="1:8" x14ac:dyDescent="0.2">
      <c r="A2417">
        <v>6.2606375304054621E-2</v>
      </c>
      <c r="B2417">
        <v>-9.4175695988484923E-8</v>
      </c>
      <c r="C2417">
        <v>7.0375934831247946</v>
      </c>
      <c r="D2417">
        <v>-19.844096281090572</v>
      </c>
      <c r="E2417">
        <v>966.40000000000009</v>
      </c>
      <c r="F2417">
        <v>62.814</v>
      </c>
      <c r="G2417">
        <v>1029.2140000000002</v>
      </c>
      <c r="H2417" s="1">
        <v>1.1909722222222223E-2</v>
      </c>
    </row>
    <row r="2418" spans="1:8" x14ac:dyDescent="0.2">
      <c r="A2418">
        <v>7.9139611712215133E-2</v>
      </c>
      <c r="B2418">
        <v>-9.4207612472605515E-8</v>
      </c>
      <c r="C2418">
        <v>59.475139259491982</v>
      </c>
      <c r="D2418">
        <v>-32.493128873864009</v>
      </c>
      <c r="E2418">
        <v>966.80000000000007</v>
      </c>
      <c r="F2418">
        <v>62.814</v>
      </c>
      <c r="G2418">
        <v>1029.614</v>
      </c>
      <c r="H2418" s="1">
        <v>1.1921296296296298E-2</v>
      </c>
    </row>
    <row r="2419" spans="1:8" x14ac:dyDescent="0.2">
      <c r="A2419">
        <v>-8.1639261946071559E-2</v>
      </c>
      <c r="B2419">
        <v>-9.4232115212040524E-8</v>
      </c>
      <c r="C2419">
        <v>-4.4848827131642679</v>
      </c>
      <c r="D2419">
        <v>-32.741175748864009</v>
      </c>
      <c r="E2419">
        <v>967.2</v>
      </c>
      <c r="F2419">
        <v>62.814</v>
      </c>
      <c r="G2419">
        <v>1030.0140000000001</v>
      </c>
      <c r="H2419" s="1">
        <v>1.1921296296296298E-2</v>
      </c>
    </row>
    <row r="2420" spans="1:8" x14ac:dyDescent="0.2">
      <c r="A2420">
        <v>-3.4840413961076552E-2</v>
      </c>
      <c r="B2420">
        <v>-9.4252927747615992E-8</v>
      </c>
      <c r="C2420">
        <v>-18.758381248320518</v>
      </c>
      <c r="D2420">
        <v>-46.494471647301509</v>
      </c>
      <c r="E2420">
        <v>967.6</v>
      </c>
      <c r="F2420">
        <v>62.814</v>
      </c>
      <c r="G2420">
        <v>1030.414</v>
      </c>
      <c r="H2420" s="1">
        <v>1.1921296296296298E-2</v>
      </c>
    </row>
    <row r="2421" spans="1:8" x14ac:dyDescent="0.2">
      <c r="A2421">
        <v>2.904895618671462E-2</v>
      </c>
      <c r="B2421">
        <v>-9.4283947378932251E-8</v>
      </c>
      <c r="C2421">
        <v>119.40108835617167</v>
      </c>
      <c r="D2421">
        <v>21.051869295081303</v>
      </c>
      <c r="E2421">
        <v>968</v>
      </c>
      <c r="F2421">
        <v>62.814</v>
      </c>
      <c r="G2421">
        <v>1030.8140000000001</v>
      </c>
      <c r="H2421" s="1">
        <v>1.1932870370370371E-2</v>
      </c>
    </row>
    <row r="2422" spans="1:8" x14ac:dyDescent="0.2">
      <c r="A2422">
        <v>4.6404901487275343E-2</v>
      </c>
      <c r="B2422">
        <v>-9.4319447989965859E-8</v>
      </c>
      <c r="C2422">
        <v>162.47819101730448</v>
      </c>
      <c r="D2422">
        <v>-40.446024992028072</v>
      </c>
      <c r="E2422">
        <v>968.40000000000009</v>
      </c>
      <c r="F2422">
        <v>62.814</v>
      </c>
      <c r="G2422">
        <v>1031.2140000000002</v>
      </c>
      <c r="H2422" s="1">
        <v>1.1932870370370371E-2</v>
      </c>
    </row>
    <row r="2423" spans="1:8" x14ac:dyDescent="0.2">
      <c r="A2423">
        <v>0.19768933394997876</v>
      </c>
      <c r="B2423">
        <v>-9.4337874607905806E-8</v>
      </c>
      <c r="C2423">
        <v>181.13950693527323</v>
      </c>
      <c r="D2423">
        <v>34.640324495276616</v>
      </c>
      <c r="E2423">
        <v>968.80000000000007</v>
      </c>
      <c r="F2423">
        <v>62.814</v>
      </c>
      <c r="G2423">
        <v>1031.614</v>
      </c>
      <c r="H2423" s="1">
        <v>1.1944444444444445E-2</v>
      </c>
    </row>
    <row r="2424" spans="1:8" x14ac:dyDescent="0.2">
      <c r="A2424">
        <v>-0.33544768780868633</v>
      </c>
      <c r="B2424">
        <v>-9.4335701551351499E-8</v>
      </c>
      <c r="C2424">
        <v>-80.565861106718955</v>
      </c>
      <c r="D2424">
        <v>109.78188028140943</v>
      </c>
      <c r="E2424">
        <v>969.2</v>
      </c>
      <c r="F2424">
        <v>62.814</v>
      </c>
      <c r="G2424">
        <v>1032.0140000000001</v>
      </c>
      <c r="H2424" s="1">
        <v>1.1944444444444445E-2</v>
      </c>
    </row>
    <row r="2425" spans="1:8" x14ac:dyDescent="0.2">
      <c r="A2425">
        <v>0.24319124954425717</v>
      </c>
      <c r="B2425">
        <v>-9.4334930993489961E-8</v>
      </c>
      <c r="C2425">
        <v>53.589244484101357</v>
      </c>
      <c r="D2425">
        <v>-8.4877120037468217</v>
      </c>
      <c r="E2425">
        <v>969.6</v>
      </c>
      <c r="F2425">
        <v>62.814</v>
      </c>
      <c r="G2425">
        <v>1032.414</v>
      </c>
      <c r="H2425" s="1">
        <v>1.1944444444444445E-2</v>
      </c>
    </row>
    <row r="2426" spans="1:8" x14ac:dyDescent="0.2">
      <c r="A2426">
        <v>0.18362922608840601</v>
      </c>
      <c r="B2426">
        <v>-9.4352758564075484E-8</v>
      </c>
      <c r="C2426">
        <v>232.34307444015604</v>
      </c>
      <c r="D2426">
        <v>-16.027140714684322</v>
      </c>
      <c r="E2426">
        <v>970</v>
      </c>
      <c r="F2426">
        <v>62.814</v>
      </c>
      <c r="G2426">
        <v>1032.8140000000001</v>
      </c>
      <c r="H2426" s="1">
        <v>1.1956018518518517E-2</v>
      </c>
    </row>
    <row r="2427" spans="1:8" x14ac:dyDescent="0.2">
      <c r="A2427">
        <v>0.25966812651496823</v>
      </c>
      <c r="B2427">
        <v>-9.4384389854388226E-8</v>
      </c>
      <c r="C2427">
        <v>-118.33858907302755</v>
      </c>
      <c r="D2427">
        <v>-42.829081632653072</v>
      </c>
      <c r="E2427">
        <v>970.40000000000009</v>
      </c>
      <c r="F2427">
        <v>62.814</v>
      </c>
      <c r="G2427">
        <v>1033.2140000000002</v>
      </c>
      <c r="H2427" s="1">
        <v>1.1956018518518517E-2</v>
      </c>
    </row>
    <row r="2428" spans="1:8" x14ac:dyDescent="0.2">
      <c r="A2428">
        <v>0.15554735441422315</v>
      </c>
      <c r="B2428">
        <v>-9.4417779272019481E-8</v>
      </c>
      <c r="C2428">
        <v>-102.76518666824239</v>
      </c>
      <c r="D2428">
        <v>-60.421397306481197</v>
      </c>
      <c r="E2428">
        <v>970.80000000000007</v>
      </c>
      <c r="F2428">
        <v>62.814</v>
      </c>
      <c r="G2428">
        <v>1033.614</v>
      </c>
      <c r="H2428" s="1">
        <v>1.1967592592592592E-2</v>
      </c>
    </row>
    <row r="2429" spans="1:8" x14ac:dyDescent="0.2">
      <c r="A2429">
        <v>7.4213379823373463E-2</v>
      </c>
      <c r="B2429">
        <v>-9.4442975921154917E-8</v>
      </c>
      <c r="C2429">
        <v>-2.9757274397267679</v>
      </c>
      <c r="D2429">
        <v>-14.982737638512447</v>
      </c>
      <c r="E2429">
        <v>971.2</v>
      </c>
      <c r="F2429">
        <v>62.814</v>
      </c>
      <c r="G2429">
        <v>1034.0140000000001</v>
      </c>
      <c r="H2429" s="1">
        <v>1.1967592592592592E-2</v>
      </c>
    </row>
    <row r="2430" spans="1:8" x14ac:dyDescent="0.2">
      <c r="A2430">
        <v>0.13103916236845722</v>
      </c>
      <c r="B2430">
        <v>-9.4450063998388939E-8</v>
      </c>
      <c r="C2430">
        <v>81.798213600312295</v>
      </c>
      <c r="D2430">
        <v>-54.452830411949947</v>
      </c>
      <c r="E2430">
        <v>971.6</v>
      </c>
      <c r="F2430">
        <v>62.814</v>
      </c>
      <c r="G2430">
        <v>1034.414</v>
      </c>
      <c r="H2430" s="1">
        <v>1.1967592592592592E-2</v>
      </c>
    </row>
    <row r="2431" spans="1:8" x14ac:dyDescent="0.2">
      <c r="A2431">
        <v>2.1406585679601037E-2</v>
      </c>
      <c r="B2431">
        <v>-9.4443175629445556E-8</v>
      </c>
      <c r="C2431">
        <v>74.090388893281045</v>
      </c>
      <c r="D2431">
        <v>42.095799348792241</v>
      </c>
      <c r="E2431">
        <v>972</v>
      </c>
      <c r="F2431">
        <v>62.814</v>
      </c>
      <c r="G2431">
        <v>1034.8140000000001</v>
      </c>
      <c r="H2431" s="1">
        <v>1.1979166666666666E-2</v>
      </c>
    </row>
    <row r="2432" spans="1:8" x14ac:dyDescent="0.2">
      <c r="A2432">
        <v>4.4322369916430529E-2</v>
      </c>
      <c r="B2432">
        <v>-9.445033801767956E-8</v>
      </c>
      <c r="C2432">
        <v>34.547282814179482</v>
      </c>
      <c r="D2432">
        <v>-24.323161222496822</v>
      </c>
      <c r="E2432">
        <v>972.40000000000009</v>
      </c>
      <c r="F2432">
        <v>62.814</v>
      </c>
      <c r="G2432">
        <v>1035.2140000000002</v>
      </c>
      <c r="H2432" s="1">
        <v>1.1979166666666666E-2</v>
      </c>
    </row>
    <row r="2433" spans="1:8" x14ac:dyDescent="0.2">
      <c r="A2433">
        <v>-3.6395994229747639E-2</v>
      </c>
      <c r="B2433">
        <v>-9.4489851960409826E-8</v>
      </c>
      <c r="C2433">
        <v>-62.713016868437705</v>
      </c>
      <c r="D2433">
        <v>26.524983308753178</v>
      </c>
      <c r="E2433">
        <v>972.80000000000007</v>
      </c>
      <c r="F2433">
        <v>62.814</v>
      </c>
      <c r="G2433">
        <v>1035.614</v>
      </c>
      <c r="H2433" s="1">
        <v>1.1990740740740739E-2</v>
      </c>
    </row>
    <row r="2434" spans="1:8" x14ac:dyDescent="0.2">
      <c r="A2434">
        <v>-3.4185666387046384E-2</v>
      </c>
      <c r="B2434">
        <v>-9.4534934805889901E-8</v>
      </c>
      <c r="C2434">
        <v>35.04958689132792</v>
      </c>
      <c r="D2434">
        <v>13.892018220862553</v>
      </c>
      <c r="E2434">
        <v>973.2</v>
      </c>
      <c r="F2434">
        <v>62.814</v>
      </c>
      <c r="G2434">
        <v>1036.0140000000001</v>
      </c>
      <c r="H2434" s="1">
        <v>1.1990740740740739E-2</v>
      </c>
    </row>
    <row r="2435" spans="1:8" x14ac:dyDescent="0.2">
      <c r="A2435">
        <v>6.7741814727572749E-2</v>
      </c>
      <c r="B2435">
        <v>-9.4544437663863369E-8</v>
      </c>
      <c r="C2435">
        <v>28.996333717499795</v>
      </c>
      <c r="D2435">
        <v>-47.459071256676509</v>
      </c>
      <c r="E2435">
        <v>973.6</v>
      </c>
      <c r="F2435">
        <v>62.814</v>
      </c>
      <c r="G2435">
        <v>1036.414</v>
      </c>
      <c r="H2435" s="1">
        <v>1.1990740740740739E-2</v>
      </c>
    </row>
    <row r="2436" spans="1:8" x14ac:dyDescent="0.2">
      <c r="A2436">
        <v>0.15177385353844694</v>
      </c>
      <c r="B2436">
        <v>-9.4521769208603224E-8</v>
      </c>
      <c r="C2436">
        <v>264.40804636398417</v>
      </c>
      <c r="D2436">
        <v>-66.704707243004634</v>
      </c>
      <c r="E2436">
        <v>974</v>
      </c>
      <c r="F2436">
        <v>62.814</v>
      </c>
      <c r="G2436">
        <v>1036.8140000000001</v>
      </c>
      <c r="H2436" s="1">
        <v>1.2002314814814815E-2</v>
      </c>
    </row>
    <row r="2437" spans="1:8" x14ac:dyDescent="0.2">
      <c r="A2437">
        <v>0.10819968839481438</v>
      </c>
      <c r="B2437">
        <v>-9.4509633626684959E-8</v>
      </c>
      <c r="C2437">
        <v>134.02840549154507</v>
      </c>
      <c r="D2437">
        <v>-60.909861661949947</v>
      </c>
      <c r="E2437">
        <v>974.40000000000009</v>
      </c>
      <c r="F2437">
        <v>62.814</v>
      </c>
      <c r="G2437">
        <v>1037.2140000000002</v>
      </c>
      <c r="H2437" s="1">
        <v>1.2002314814814815E-2</v>
      </c>
    </row>
    <row r="2438" spans="1:8" x14ac:dyDescent="0.2">
      <c r="A2438">
        <v>-7.4588320035400661E-3</v>
      </c>
      <c r="B2438">
        <v>-9.4530588251049953E-8</v>
      </c>
      <c r="C2438">
        <v>132.68055307785136</v>
      </c>
      <c r="D2438">
        <v>-13.269389249840572</v>
      </c>
      <c r="E2438">
        <v>974.80000000000007</v>
      </c>
      <c r="F2438">
        <v>62.814</v>
      </c>
      <c r="G2438">
        <v>1037.614</v>
      </c>
      <c r="H2438" s="1">
        <v>1.2013888888888888E-2</v>
      </c>
    </row>
    <row r="2439" spans="1:8" x14ac:dyDescent="0.2">
      <c r="A2439">
        <v>-0.10780317799778731</v>
      </c>
      <c r="B2439">
        <v>-9.4566217654899863E-8</v>
      </c>
      <c r="C2439">
        <v>83.832225441132607</v>
      </c>
      <c r="D2439">
        <v>-46.773036100426509</v>
      </c>
      <c r="E2439">
        <v>975.2</v>
      </c>
      <c r="F2439">
        <v>62.814</v>
      </c>
      <c r="G2439">
        <v>1038.0140000000001</v>
      </c>
      <c r="H2439" s="1">
        <v>1.2013888888888888E-2</v>
      </c>
    </row>
    <row r="2440" spans="1:8" x14ac:dyDescent="0.2">
      <c r="A2440">
        <v>-3.0584383487997462E-3</v>
      </c>
      <c r="B2440">
        <v>-9.4593487564508627E-8</v>
      </c>
      <c r="C2440">
        <v>140.19477426925761</v>
      </c>
      <c r="D2440">
        <v>10.918644807776616</v>
      </c>
      <c r="E2440">
        <v>975.6</v>
      </c>
      <c r="F2440">
        <v>62.814</v>
      </c>
      <c r="G2440">
        <v>1038.414</v>
      </c>
      <c r="H2440" s="1">
        <v>1.2013888888888888E-2</v>
      </c>
    </row>
    <row r="2441" spans="1:8" x14ac:dyDescent="0.2">
      <c r="A2441">
        <v>0.16228404238434321</v>
      </c>
      <c r="B2441">
        <v>-9.4611176711105099E-8</v>
      </c>
      <c r="C2441">
        <v>89.698161720429482</v>
      </c>
      <c r="D2441">
        <v>-17.863078214684322</v>
      </c>
      <c r="E2441">
        <v>976</v>
      </c>
      <c r="F2441">
        <v>62.814</v>
      </c>
      <c r="G2441">
        <v>1038.8140000000001</v>
      </c>
      <c r="H2441" s="1">
        <v>1.2025462962962962E-2</v>
      </c>
    </row>
    <row r="2442" spans="1:8" x14ac:dyDescent="0.2">
      <c r="A2442">
        <v>0.11398726440099023</v>
      </c>
      <c r="B2442">
        <v>-9.4626669580244391E-8</v>
      </c>
      <c r="C2442">
        <v>252.65871775070292</v>
      </c>
      <c r="D2442">
        <v>-78.581858732262447</v>
      </c>
      <c r="E2442">
        <v>976.40000000000009</v>
      </c>
      <c r="F2442">
        <v>62.814</v>
      </c>
      <c r="G2442">
        <v>1039.2140000000002</v>
      </c>
      <c r="H2442" s="1">
        <v>1.2025462962962962E-2</v>
      </c>
    </row>
    <row r="2443" spans="1:8" x14ac:dyDescent="0.2">
      <c r="A2443">
        <v>0.19708314864093565</v>
      </c>
      <c r="B2443">
        <v>-9.4640497604280619E-8</v>
      </c>
      <c r="C2443">
        <v>158.17194712082011</v>
      </c>
      <c r="D2443">
        <v>-7.9352980633171342</v>
      </c>
      <c r="E2443">
        <v>976.80000000000007</v>
      </c>
      <c r="F2443">
        <v>62.814</v>
      </c>
      <c r="G2443">
        <v>1039.614</v>
      </c>
      <c r="H2443" s="1">
        <v>1.2037037037037035E-2</v>
      </c>
    </row>
    <row r="2444" spans="1:8" x14ac:dyDescent="0.2">
      <c r="A2444">
        <v>-8.2699044025936023E-3</v>
      </c>
      <c r="B2444">
        <v>-9.4652254611346626E-8</v>
      </c>
      <c r="C2444">
        <v>86.17422068039042</v>
      </c>
      <c r="D2444">
        <v>-94.000247098961665</v>
      </c>
      <c r="E2444">
        <v>977.2</v>
      </c>
      <c r="F2444">
        <v>62.814</v>
      </c>
      <c r="G2444">
        <v>1040.0140000000001</v>
      </c>
      <c r="H2444" s="1">
        <v>1.2037037037037035E-2</v>
      </c>
    </row>
    <row r="2445" spans="1:8" x14ac:dyDescent="0.2">
      <c r="A2445">
        <v>1.9230878392904011E-2</v>
      </c>
      <c r="B2445">
        <v>-9.4666902385765722E-8</v>
      </c>
      <c r="C2445">
        <v>109.21807444015604</v>
      </c>
      <c r="D2445">
        <v>-37.053965665856197</v>
      </c>
      <c r="E2445">
        <v>977.6</v>
      </c>
      <c r="F2445">
        <v>62.814</v>
      </c>
      <c r="G2445">
        <v>1040.414</v>
      </c>
      <c r="H2445" s="1">
        <v>1.2037037037037035E-2</v>
      </c>
    </row>
    <row r="2446" spans="1:8" x14ac:dyDescent="0.2">
      <c r="A2446">
        <v>-0.10597724282228742</v>
      </c>
      <c r="B2446">
        <v>-9.4688626089608345E-8</v>
      </c>
      <c r="C2446">
        <v>-33.68088185867208</v>
      </c>
      <c r="D2446">
        <v>10.199040315589116</v>
      </c>
      <c r="E2446">
        <v>978</v>
      </c>
      <c r="F2446">
        <v>62.814</v>
      </c>
      <c r="G2446">
        <v>1040.8140000000001</v>
      </c>
      <c r="H2446" s="1">
        <v>1.2048611111111112E-2</v>
      </c>
    </row>
    <row r="2447" spans="1:8" x14ac:dyDescent="0.2">
      <c r="A2447">
        <v>-5.5018345750738315E-2</v>
      </c>
      <c r="B2447">
        <v>-9.4713883371147109E-8</v>
      </c>
      <c r="C2447">
        <v>108.90444528976542</v>
      </c>
      <c r="D2447">
        <v>-25.692164518395259</v>
      </c>
      <c r="E2447">
        <v>978.40000000000009</v>
      </c>
      <c r="F2447">
        <v>62.814</v>
      </c>
      <c r="G2447">
        <v>1041.2140000000002</v>
      </c>
      <c r="H2447" s="1">
        <v>1.2048611111111112E-2</v>
      </c>
    </row>
    <row r="2448" spans="1:8" x14ac:dyDescent="0.2">
      <c r="A2448">
        <v>2.4040582415230511E-2</v>
      </c>
      <c r="B2448">
        <v>-9.4735539097694045E-8</v>
      </c>
      <c r="C2448">
        <v>-10.742802024687705</v>
      </c>
      <c r="D2448">
        <v>-34.346079923668697</v>
      </c>
      <c r="E2448">
        <v>978.80000000000007</v>
      </c>
      <c r="F2448">
        <v>62.814</v>
      </c>
      <c r="G2448">
        <v>1041.614</v>
      </c>
      <c r="H2448" s="1">
        <v>1.2060185185185186E-2</v>
      </c>
    </row>
    <row r="2449" spans="1:8" x14ac:dyDescent="0.2">
      <c r="A2449">
        <v>-8.0725796170559458E-2</v>
      </c>
      <c r="B2449">
        <v>-9.4753156841722525E-8</v>
      </c>
      <c r="C2449">
        <v>-106.41415822585958</v>
      </c>
      <c r="D2449">
        <v>-106.30732259944995</v>
      </c>
      <c r="E2449">
        <v>979.2</v>
      </c>
      <c r="F2449">
        <v>62.814</v>
      </c>
      <c r="G2449">
        <v>1042.0140000000001</v>
      </c>
      <c r="H2449" s="1">
        <v>1.2060185185185186E-2</v>
      </c>
    </row>
    <row r="2450" spans="1:8" x14ac:dyDescent="0.2">
      <c r="A2450">
        <v>0.1509030835149878</v>
      </c>
      <c r="B2450">
        <v>-9.4775136141307003E-8</v>
      </c>
      <c r="C2450">
        <v>0.4983478776560446</v>
      </c>
      <c r="D2450">
        <v>-53.883448698082759</v>
      </c>
      <c r="E2450">
        <v>979.6</v>
      </c>
      <c r="F2450">
        <v>62.814</v>
      </c>
      <c r="G2450">
        <v>1042.414</v>
      </c>
      <c r="H2450" s="1">
        <v>1.2060185185185186E-2</v>
      </c>
    </row>
    <row r="2451" spans="1:8" x14ac:dyDescent="0.2">
      <c r="A2451">
        <v>2.6484044666905199E-2</v>
      </c>
      <c r="B2451">
        <v>-9.4806267468474797E-8</v>
      </c>
      <c r="C2451">
        <v>54.026134132538857</v>
      </c>
      <c r="D2451">
        <v>-43.020213224449947</v>
      </c>
      <c r="E2451">
        <v>980</v>
      </c>
      <c r="F2451">
        <v>62.814</v>
      </c>
      <c r="G2451">
        <v>1042.8140000000001</v>
      </c>
      <c r="H2451" s="1">
        <v>1.207175925925926E-2</v>
      </c>
    </row>
    <row r="2452" spans="1:8" x14ac:dyDescent="0.2">
      <c r="A2452">
        <v>0.22281994996665896</v>
      </c>
      <c r="B2452">
        <v>-9.4835452085976174E-8</v>
      </c>
      <c r="C2452">
        <v>157.94237863937479</v>
      </c>
      <c r="D2452">
        <v>-76.648486234703853</v>
      </c>
      <c r="E2452">
        <v>980.40000000000009</v>
      </c>
      <c r="F2452">
        <v>62.814</v>
      </c>
      <c r="G2452">
        <v>1043.2140000000002</v>
      </c>
      <c r="H2452" s="1">
        <v>1.207175925925926E-2</v>
      </c>
    </row>
    <row r="2453" spans="1:8" x14ac:dyDescent="0.2">
      <c r="A2453">
        <v>4.9078669647202713E-2</v>
      </c>
      <c r="B2453">
        <v>-9.4846380452030862E-8</v>
      </c>
      <c r="C2453">
        <v>-11.480907798613487</v>
      </c>
      <c r="D2453">
        <v>-56.286921598473384</v>
      </c>
      <c r="E2453">
        <v>980.80000000000007</v>
      </c>
      <c r="F2453">
        <v>62.814</v>
      </c>
      <c r="G2453">
        <v>1043.614</v>
      </c>
      <c r="H2453" s="1">
        <v>1.2083333333333333E-2</v>
      </c>
    </row>
    <row r="2454" spans="1:8" x14ac:dyDescent="0.2">
      <c r="A2454">
        <v>5.7536502744251775E-2</v>
      </c>
      <c r="B2454">
        <v>-9.4842381758362338E-8</v>
      </c>
      <c r="C2454">
        <v>75.435680030976357</v>
      </c>
      <c r="D2454">
        <v>5.2390946368781783</v>
      </c>
      <c r="E2454">
        <v>981.2</v>
      </c>
      <c r="F2454">
        <v>62.814</v>
      </c>
      <c r="G2454">
        <v>1044.0140000000001</v>
      </c>
      <c r="H2454" s="1">
        <v>1.2083333333333333E-2</v>
      </c>
    </row>
    <row r="2455" spans="1:8" x14ac:dyDescent="0.2">
      <c r="A2455">
        <v>0.27070118454138153</v>
      </c>
      <c r="B2455">
        <v>-9.4846560983833395E-8</v>
      </c>
      <c r="C2455">
        <v>143.97796213546854</v>
      </c>
      <c r="D2455">
        <v>-26.194071867028072</v>
      </c>
      <c r="E2455">
        <v>981.6</v>
      </c>
      <c r="F2455">
        <v>62.814</v>
      </c>
      <c r="G2455">
        <v>1044.414</v>
      </c>
      <c r="H2455" s="1">
        <v>1.2083333333333333E-2</v>
      </c>
    </row>
    <row r="2456" spans="1:8" x14ac:dyDescent="0.2">
      <c r="A2456">
        <v>-0.17364187492581576</v>
      </c>
      <c r="B2456">
        <v>-9.4873108379265011E-8</v>
      </c>
      <c r="C2456">
        <v>-88.166279197539268</v>
      </c>
      <c r="D2456">
        <v>-14.889887907067134</v>
      </c>
      <c r="E2456">
        <v>982</v>
      </c>
      <c r="F2456">
        <v>62.814</v>
      </c>
      <c r="G2456">
        <v>1044.8140000000001</v>
      </c>
      <c r="H2456" s="1">
        <v>1.2094907407407408E-2</v>
      </c>
    </row>
    <row r="2457" spans="1:8" x14ac:dyDescent="0.2">
      <c r="A2457">
        <v>0.21064297042154975</v>
      </c>
      <c r="B2457">
        <v>-9.491168415390749E-8</v>
      </c>
      <c r="C2457">
        <v>-4.9854015119923929</v>
      </c>
      <c r="D2457">
        <v>-48.399607755699947</v>
      </c>
      <c r="E2457">
        <v>982.40000000000009</v>
      </c>
      <c r="F2457">
        <v>62.814</v>
      </c>
      <c r="G2457">
        <v>1045.2140000000002</v>
      </c>
      <c r="H2457" s="1">
        <v>1.2094907407407408E-2</v>
      </c>
    </row>
    <row r="2458" spans="1:8" x14ac:dyDescent="0.2">
      <c r="A2458">
        <v>-6.200356560180835E-2</v>
      </c>
      <c r="B2458">
        <v>-9.4945915673231519E-8</v>
      </c>
      <c r="C2458">
        <v>-127.73518407424825</v>
      </c>
      <c r="D2458">
        <v>-64.637530424156978</v>
      </c>
      <c r="E2458">
        <v>982.80000000000007</v>
      </c>
      <c r="F2458">
        <v>62.814</v>
      </c>
      <c r="G2458">
        <v>1045.614</v>
      </c>
      <c r="H2458" s="1">
        <v>1.2106481481481482E-2</v>
      </c>
    </row>
    <row r="2459" spans="1:8" x14ac:dyDescent="0.2">
      <c r="A2459">
        <v>-1.7271026044451559E-2</v>
      </c>
      <c r="B2459">
        <v>-9.4973522021377074E-8</v>
      </c>
      <c r="C2459">
        <v>-39.72867238601583</v>
      </c>
      <c r="D2459">
        <v>-23.844584562340572</v>
      </c>
      <c r="E2459">
        <v>983.2</v>
      </c>
      <c r="F2459">
        <v>62.814</v>
      </c>
      <c r="G2459">
        <v>1046.0140000000001</v>
      </c>
      <c r="H2459" s="1">
        <v>1.2106481481481482E-2</v>
      </c>
    </row>
    <row r="2460" spans="1:8" x14ac:dyDescent="0.2">
      <c r="A2460">
        <v>0.23178509666110567</v>
      </c>
      <c r="B2460">
        <v>-9.5000810015447119E-8</v>
      </c>
      <c r="C2460">
        <v>155.08378183761698</v>
      </c>
      <c r="D2460">
        <v>-45.720622159996822</v>
      </c>
      <c r="E2460">
        <v>983.6</v>
      </c>
      <c r="F2460">
        <v>62.814</v>
      </c>
      <c r="G2460">
        <v>1046.414</v>
      </c>
      <c r="H2460" s="1">
        <v>1.2106481481481482E-2</v>
      </c>
    </row>
    <row r="2461" spans="1:8" x14ac:dyDescent="0.2">
      <c r="A2461">
        <v>-0.13216008840382235</v>
      </c>
      <c r="B2461">
        <v>-9.5029310777345836E-8</v>
      </c>
      <c r="C2461">
        <v>-6.6624492414845804</v>
      </c>
      <c r="D2461">
        <v>-47.533656217614009</v>
      </c>
      <c r="E2461">
        <v>984</v>
      </c>
      <c r="F2461">
        <v>62.814</v>
      </c>
      <c r="G2461">
        <v>1046.8140000000001</v>
      </c>
      <c r="H2461" s="1">
        <v>1.2118055555555556E-2</v>
      </c>
    </row>
    <row r="2462" spans="1:8" x14ac:dyDescent="0.2">
      <c r="A2462">
        <v>-0.43424589865369662</v>
      </c>
      <c r="B2462">
        <v>-9.5054801308510263E-8</v>
      </c>
      <c r="C2462">
        <v>-128.81419789871114</v>
      </c>
      <c r="D2462">
        <v>32.283619783362553</v>
      </c>
      <c r="E2462">
        <v>984.40000000000009</v>
      </c>
      <c r="F2462">
        <v>62.814</v>
      </c>
      <c r="G2462">
        <v>1047.2140000000002</v>
      </c>
      <c r="H2462" s="1">
        <v>1.2118055555555556E-2</v>
      </c>
    </row>
    <row r="2463" spans="1:8" x14ac:dyDescent="0.2">
      <c r="A2463">
        <v>0.21468548419465924</v>
      </c>
      <c r="B2463">
        <v>-9.5074115225528414E-8</v>
      </c>
      <c r="C2463">
        <v>112.03292429367167</v>
      </c>
      <c r="D2463">
        <v>67.633503816565678</v>
      </c>
      <c r="E2463">
        <v>984.80000000000007</v>
      </c>
      <c r="F2463">
        <v>62.814</v>
      </c>
      <c r="G2463">
        <v>1047.614</v>
      </c>
      <c r="H2463" s="1">
        <v>1.2129629629629629E-2</v>
      </c>
    </row>
    <row r="2464" spans="1:8" x14ac:dyDescent="0.2">
      <c r="A2464">
        <v>0.23255603409063094</v>
      </c>
      <c r="B2464">
        <v>-9.5087881215086642E-8</v>
      </c>
      <c r="C2464">
        <v>107.30668222824198</v>
      </c>
      <c r="D2464">
        <v>46.937550447425053</v>
      </c>
      <c r="E2464">
        <v>985.2</v>
      </c>
      <c r="F2464">
        <v>62.814</v>
      </c>
      <c r="G2464">
        <v>1048.0140000000001</v>
      </c>
      <c r="H2464" s="1">
        <v>1.2129629629629629E-2</v>
      </c>
    </row>
    <row r="2465" spans="1:8" x14ac:dyDescent="0.2">
      <c r="A2465">
        <v>-0.26370521164175248</v>
      </c>
      <c r="B2465">
        <v>-9.5100633486124032E-8</v>
      </c>
      <c r="C2465">
        <v>-35.865246177519737</v>
      </c>
      <c r="D2465">
        <v>-11.356730558434322</v>
      </c>
      <c r="E2465">
        <v>985.6</v>
      </c>
      <c r="F2465">
        <v>62.814</v>
      </c>
      <c r="G2465">
        <v>1048.414</v>
      </c>
      <c r="H2465" s="1">
        <v>1.2129629629629629E-2</v>
      </c>
    </row>
    <row r="2466" spans="1:8" x14ac:dyDescent="0.2">
      <c r="A2466">
        <v>5.8003726423712945E-2</v>
      </c>
      <c r="B2466">
        <v>-9.5118610453543852E-8</v>
      </c>
      <c r="C2466">
        <v>-37.75723683914083</v>
      </c>
      <c r="D2466">
        <v>-46.946452238121822</v>
      </c>
      <c r="E2466">
        <v>986</v>
      </c>
      <c r="F2466">
        <v>62.814</v>
      </c>
      <c r="G2466">
        <v>1048.8140000000001</v>
      </c>
      <c r="H2466" s="1">
        <v>1.2141203703703704E-2</v>
      </c>
    </row>
    <row r="2467" spans="1:8" x14ac:dyDescent="0.2">
      <c r="A2467">
        <v>-4.96367586033402E-2</v>
      </c>
      <c r="B2467">
        <v>-9.5142777052914657E-8</v>
      </c>
      <c r="C2467">
        <v>-27.774402976836143</v>
      </c>
      <c r="D2467">
        <v>42.811268709143803</v>
      </c>
      <c r="E2467">
        <v>986.40000000000009</v>
      </c>
      <c r="F2467">
        <v>62.814</v>
      </c>
      <c r="G2467">
        <v>1049.2140000000002</v>
      </c>
      <c r="H2467" s="1">
        <v>1.2141203703703704E-2</v>
      </c>
    </row>
    <row r="2468" spans="1:8" x14ac:dyDescent="0.2">
      <c r="A2468">
        <v>4.8708592887880056E-2</v>
      </c>
      <c r="B2468">
        <v>-9.5165276354060223E-8</v>
      </c>
      <c r="C2468">
        <v>-10.82370412429708</v>
      </c>
      <c r="D2468">
        <v>-7.2715712566765092</v>
      </c>
      <c r="E2468">
        <v>986.80000000000007</v>
      </c>
      <c r="F2468">
        <v>62.814</v>
      </c>
      <c r="G2468">
        <v>1049.614</v>
      </c>
      <c r="H2468" s="1">
        <v>1.2152777777777778E-2</v>
      </c>
    </row>
    <row r="2469" spans="1:8" x14ac:dyDescent="0.2">
      <c r="A2469">
        <v>8.9208159693619796E-2</v>
      </c>
      <c r="B2469">
        <v>-9.517801557840093E-8</v>
      </c>
      <c r="C2469">
        <v>-144.85203206619161</v>
      </c>
      <c r="D2469">
        <v>-21.704066373864009</v>
      </c>
      <c r="E2469">
        <v>987.2</v>
      </c>
      <c r="F2469">
        <v>62.814</v>
      </c>
      <c r="G2469">
        <v>1050.0140000000001</v>
      </c>
      <c r="H2469" s="1">
        <v>1.2152777777777778E-2</v>
      </c>
    </row>
    <row r="2470" spans="1:8" x14ac:dyDescent="0.2">
      <c r="A2470">
        <v>0.33954520592230381</v>
      </c>
      <c r="B2470">
        <v>-9.5184971422679488E-8</v>
      </c>
      <c r="C2470">
        <v>-114.33848226150411</v>
      </c>
      <c r="D2470">
        <v>-44.147898771324947</v>
      </c>
      <c r="E2470">
        <v>987.6</v>
      </c>
      <c r="F2470">
        <v>62.814</v>
      </c>
      <c r="G2470">
        <v>1050.414</v>
      </c>
      <c r="H2470" s="1">
        <v>1.2152777777777778E-2</v>
      </c>
    </row>
    <row r="2471" spans="1:8" x14ac:dyDescent="0.2">
      <c r="A2471">
        <v>0.37544901615772946</v>
      </c>
      <c r="B2471">
        <v>-9.5197666049340737E-8</v>
      </c>
      <c r="C2471">
        <v>66.246745704804482</v>
      </c>
      <c r="D2471">
        <v>-74.644389249840572</v>
      </c>
      <c r="E2471">
        <v>988</v>
      </c>
      <c r="F2471">
        <v>62.814</v>
      </c>
      <c r="G2471">
        <v>1050.8140000000001</v>
      </c>
      <c r="H2471" s="1">
        <v>1.2164351851851852E-2</v>
      </c>
    </row>
    <row r="2472" spans="1:8" x14ac:dyDescent="0.2">
      <c r="A2472">
        <v>0.12128040415369808</v>
      </c>
      <c r="B2472">
        <v>-9.521732532521233E-8</v>
      </c>
      <c r="C2472">
        <v>92.153514503632607</v>
      </c>
      <c r="D2472">
        <v>-74.418315031090572</v>
      </c>
      <c r="E2472">
        <v>988.40000000000009</v>
      </c>
      <c r="F2472">
        <v>62.814</v>
      </c>
      <c r="G2472">
        <v>1051.2140000000002</v>
      </c>
      <c r="H2472" s="1">
        <v>1.2164351851851852E-2</v>
      </c>
    </row>
    <row r="2473" spans="1:8" x14ac:dyDescent="0.2">
      <c r="A2473">
        <v>0.12893138229065967</v>
      </c>
      <c r="B2473">
        <v>-9.5229226327074571E-8</v>
      </c>
      <c r="C2473">
        <v>15.67672312179667</v>
      </c>
      <c r="D2473">
        <v>-6.6672163982780717</v>
      </c>
      <c r="E2473">
        <v>988.80000000000007</v>
      </c>
      <c r="F2473">
        <v>62.814</v>
      </c>
      <c r="G2473">
        <v>1051.614</v>
      </c>
      <c r="H2473" s="1">
        <v>1.2175925925925929E-2</v>
      </c>
    </row>
    <row r="2474" spans="1:8" x14ac:dyDescent="0.2">
      <c r="A2474">
        <v>0.10130417597434112</v>
      </c>
      <c r="B2474">
        <v>-9.522150697011214E-8</v>
      </c>
      <c r="C2474">
        <v>-81.128948570097862</v>
      </c>
      <c r="D2474">
        <v>-19.838038541832759</v>
      </c>
      <c r="E2474">
        <v>989.2</v>
      </c>
      <c r="F2474">
        <v>62.814</v>
      </c>
      <c r="G2474">
        <v>1052.0140000000001</v>
      </c>
      <c r="H2474" s="1">
        <v>1.2175925925925929E-2</v>
      </c>
    </row>
    <row r="2475" spans="1:8" x14ac:dyDescent="0.2">
      <c r="A2475">
        <v>9.137072499025263E-2</v>
      </c>
      <c r="B2475">
        <v>-9.5204718991115456E-8</v>
      </c>
      <c r="C2475">
        <v>74.569881080781045</v>
      </c>
      <c r="D2475">
        <v>-26.366953947106197</v>
      </c>
      <c r="E2475">
        <v>989.6</v>
      </c>
      <c r="F2475">
        <v>62.814</v>
      </c>
      <c r="G2475">
        <v>1052.414</v>
      </c>
      <c r="H2475" s="1">
        <v>1.2175925925925929E-2</v>
      </c>
    </row>
    <row r="2476" spans="1:8" x14ac:dyDescent="0.2">
      <c r="A2476">
        <v>-0.26104266379339741</v>
      </c>
      <c r="B2476">
        <v>-9.5203118638842003E-8</v>
      </c>
      <c r="C2476">
        <v>73.655208229218545</v>
      </c>
      <c r="D2476">
        <v>-43.683238126793697</v>
      </c>
      <c r="E2476">
        <v>990</v>
      </c>
      <c r="F2476">
        <v>62.814</v>
      </c>
      <c r="G2476">
        <v>1052.8140000000001</v>
      </c>
      <c r="H2476" s="1">
        <v>1.2187500000000002E-2</v>
      </c>
    </row>
    <row r="2477" spans="1:8" x14ac:dyDescent="0.2">
      <c r="A2477">
        <v>0.15721443783174169</v>
      </c>
      <c r="B2477">
        <v>-9.5225920653721218E-8</v>
      </c>
      <c r="C2477">
        <v>-6.8764690168752054</v>
      </c>
      <c r="D2477">
        <v>7.5186661700813033</v>
      </c>
      <c r="E2477">
        <v>990.40000000000009</v>
      </c>
      <c r="F2477">
        <v>62.814</v>
      </c>
      <c r="G2477">
        <v>1053.2140000000002</v>
      </c>
      <c r="H2477" s="1">
        <v>1.2187500000000002E-2</v>
      </c>
    </row>
    <row r="2478" spans="1:8" x14ac:dyDescent="0.2">
      <c r="A2478">
        <v>0.23445321198421573</v>
      </c>
      <c r="B2478">
        <v>-9.5256756052900839E-8</v>
      </c>
      <c r="C2478">
        <v>51.944591163788857</v>
      </c>
      <c r="D2478">
        <v>-77.064799406090572</v>
      </c>
      <c r="E2478">
        <v>990.80000000000007</v>
      </c>
      <c r="F2478">
        <v>62.814</v>
      </c>
      <c r="G2478">
        <v>1053.614</v>
      </c>
      <c r="H2478" s="1">
        <v>1.2199074074074072E-2</v>
      </c>
    </row>
    <row r="2479" spans="1:8" x14ac:dyDescent="0.2">
      <c r="A2479">
        <v>1.6351873060342876E-2</v>
      </c>
      <c r="B2479">
        <v>-9.527592580274692E-8</v>
      </c>
      <c r="C2479">
        <v>152.64916574874979</v>
      </c>
      <c r="D2479">
        <v>-96.997569181481197</v>
      </c>
      <c r="E2479">
        <v>991.2</v>
      </c>
      <c r="F2479">
        <v>62.814</v>
      </c>
      <c r="G2479">
        <v>1054.0140000000001</v>
      </c>
      <c r="H2479" s="1">
        <v>1.2199074074074072E-2</v>
      </c>
    </row>
    <row r="2480" spans="1:8" x14ac:dyDescent="0.2">
      <c r="A2480">
        <v>4.2332902477044645E-2</v>
      </c>
      <c r="B2480">
        <v>-9.5283347690904878E-8</v>
      </c>
      <c r="C2480">
        <v>337.98009836593729</v>
      </c>
      <c r="D2480">
        <v>-3.3255721111686967</v>
      </c>
      <c r="E2480">
        <v>991.6</v>
      </c>
      <c r="F2480">
        <v>62.814</v>
      </c>
      <c r="G2480">
        <v>1054.414</v>
      </c>
      <c r="H2480" s="1">
        <v>1.2199074074074072E-2</v>
      </c>
    </row>
    <row r="2481" spans="1:8" x14ac:dyDescent="0.2">
      <c r="A2481">
        <v>0.24460302110296658</v>
      </c>
      <c r="B2481">
        <v>-9.5292537560418511E-8</v>
      </c>
      <c r="C2481">
        <v>23.769902000027002</v>
      </c>
      <c r="D2481">
        <v>-43.537272550621822</v>
      </c>
      <c r="E2481">
        <v>992</v>
      </c>
      <c r="F2481">
        <v>62.814</v>
      </c>
      <c r="G2481">
        <v>1054.8140000000001</v>
      </c>
      <c r="H2481" s="1">
        <v>1.2210648148148146E-2</v>
      </c>
    </row>
    <row r="2482" spans="1:8" x14ac:dyDescent="0.2">
      <c r="A2482">
        <v>-1.7005656350073499E-3</v>
      </c>
      <c r="B2482">
        <v>-9.5309485999560522E-8</v>
      </c>
      <c r="C2482">
        <v>19.39455759445292</v>
      </c>
      <c r="D2482">
        <v>7.7630204181281783</v>
      </c>
      <c r="E2482">
        <v>992.40000000000009</v>
      </c>
      <c r="F2482">
        <v>62.814</v>
      </c>
      <c r="G2482">
        <v>1055.2140000000002</v>
      </c>
      <c r="H2482" s="1">
        <v>1.2210648148148146E-2</v>
      </c>
    </row>
    <row r="2483" spans="1:8" x14ac:dyDescent="0.2">
      <c r="A2483">
        <v>7.1905780645757436E-2</v>
      </c>
      <c r="B2483">
        <v>-9.5326757941160022E-8</v>
      </c>
      <c r="C2483">
        <v>62.507854103241982</v>
      </c>
      <c r="D2483">
        <v>-4.1405135174186967</v>
      </c>
      <c r="E2483">
        <v>992.80000000000007</v>
      </c>
      <c r="F2483">
        <v>62.814</v>
      </c>
      <c r="G2483">
        <v>1055.614</v>
      </c>
      <c r="H2483" s="1">
        <v>1.2222222222222223E-2</v>
      </c>
    </row>
    <row r="2484" spans="1:8" x14ac:dyDescent="0.2">
      <c r="A2484">
        <v>0.27871052901083931</v>
      </c>
      <c r="B2484">
        <v>-9.5337232081814935E-8</v>
      </c>
      <c r="C2484">
        <v>-24.574772239531455</v>
      </c>
      <c r="D2484">
        <v>-59.094386198082759</v>
      </c>
      <c r="E2484">
        <v>993.2</v>
      </c>
      <c r="F2484">
        <v>62.814</v>
      </c>
      <c r="G2484">
        <v>1056.0140000000001</v>
      </c>
      <c r="H2484" s="1">
        <v>1.2222222222222223E-2</v>
      </c>
    </row>
    <row r="2485" spans="1:8" x14ac:dyDescent="0.2">
      <c r="A2485">
        <v>0.25619746823863426</v>
      </c>
      <c r="B2485">
        <v>-9.5345132031138281E-8</v>
      </c>
      <c r="C2485">
        <v>332.93236887374979</v>
      </c>
      <c r="D2485">
        <v>-17.916514493981197</v>
      </c>
      <c r="E2485">
        <v>993.6</v>
      </c>
      <c r="F2485">
        <v>62.814</v>
      </c>
      <c r="G2485">
        <v>1056.414</v>
      </c>
      <c r="H2485" s="1">
        <v>1.2222222222222223E-2</v>
      </c>
    </row>
    <row r="2486" spans="1:8" x14ac:dyDescent="0.2">
      <c r="A2486">
        <v>-7.1390585516085944E-2</v>
      </c>
      <c r="B2486">
        <v>-9.5359137175342948E-8</v>
      </c>
      <c r="C2486">
        <v>-31.446407676543174</v>
      </c>
      <c r="D2486">
        <v>-85.36978445247729</v>
      </c>
      <c r="E2486">
        <v>994</v>
      </c>
      <c r="F2486">
        <v>62.814</v>
      </c>
      <c r="G2486">
        <v>1056.8140000000001</v>
      </c>
      <c r="H2486" s="1">
        <v>1.2233796296296296E-2</v>
      </c>
    </row>
    <row r="2487" spans="1:8" x14ac:dyDescent="0.2">
      <c r="A2487">
        <v>0.18804219097164984</v>
      </c>
      <c r="B2487">
        <v>-9.537823547835978E-8</v>
      </c>
      <c r="C2487">
        <v>55.07046091476542</v>
      </c>
      <c r="D2487">
        <v>-55.900645353356197</v>
      </c>
      <c r="E2487">
        <v>994.40000000000009</v>
      </c>
      <c r="F2487">
        <v>62.814</v>
      </c>
      <c r="G2487">
        <v>1057.2140000000002</v>
      </c>
      <c r="H2487" s="1">
        <v>1.2233796296296296E-2</v>
      </c>
    </row>
    <row r="2488" spans="1:8" x14ac:dyDescent="0.2">
      <c r="A2488">
        <v>-0.12550041136667248</v>
      </c>
      <c r="B2488">
        <v>-9.5389316870017996E-8</v>
      </c>
      <c r="C2488">
        <v>-73.499439597929893</v>
      </c>
      <c r="D2488">
        <v>-64.712832548180415</v>
      </c>
      <c r="E2488">
        <v>994.80000000000007</v>
      </c>
      <c r="F2488">
        <v>62.814</v>
      </c>
      <c r="G2488">
        <v>1057.614</v>
      </c>
      <c r="H2488" s="1">
        <v>1.224537037037037E-2</v>
      </c>
    </row>
    <row r="2489" spans="1:8" x14ac:dyDescent="0.2">
      <c r="A2489">
        <v>7.5301970162731505E-2</v>
      </c>
      <c r="B2489">
        <v>-9.5379831040502833E-8</v>
      </c>
      <c r="C2489">
        <v>71.326762794648232</v>
      </c>
      <c r="D2489">
        <v>-91.380549528160884</v>
      </c>
      <c r="E2489">
        <v>995.2</v>
      </c>
      <c r="F2489">
        <v>62.814</v>
      </c>
      <c r="G2489">
        <v>1058.0140000000001</v>
      </c>
      <c r="H2489" s="1">
        <v>1.224537037037037E-2</v>
      </c>
    </row>
    <row r="2490" spans="1:8" x14ac:dyDescent="0.2">
      <c r="A2490">
        <v>-2.2068442208243815E-2</v>
      </c>
      <c r="B2490">
        <v>-9.5348401002551488E-8</v>
      </c>
      <c r="C2490">
        <v>9.6192585221872946</v>
      </c>
      <c r="D2490">
        <v>-30.127207853356197</v>
      </c>
      <c r="E2490">
        <v>995.6</v>
      </c>
      <c r="F2490">
        <v>62.814</v>
      </c>
      <c r="G2490">
        <v>1058.414</v>
      </c>
      <c r="H2490" s="1">
        <v>1.224537037037037E-2</v>
      </c>
    </row>
    <row r="2491" spans="1:8" x14ac:dyDescent="0.2">
      <c r="A2491">
        <v>5.7577269380534493E-2</v>
      </c>
      <c r="B2491">
        <v>-9.5303145653009595E-8</v>
      </c>
      <c r="C2491">
        <v>-131.04739797195333</v>
      </c>
      <c r="D2491">
        <v>-30.516673185387447</v>
      </c>
      <c r="E2491">
        <v>996</v>
      </c>
      <c r="F2491">
        <v>62.814</v>
      </c>
      <c r="G2491">
        <v>1058.8140000000001</v>
      </c>
      <c r="H2491" s="1">
        <v>1.2256944444444444E-2</v>
      </c>
    </row>
    <row r="2492" spans="1:8" x14ac:dyDescent="0.2">
      <c r="A2492">
        <v>-0.16954198483183228</v>
      </c>
      <c r="B2492">
        <v>-9.525411805275556E-8</v>
      </c>
      <c r="C2492">
        <v>71.154170631562295</v>
      </c>
      <c r="D2492">
        <v>-78.224429227867915</v>
      </c>
      <c r="E2492">
        <v>996.40000000000009</v>
      </c>
      <c r="F2492">
        <v>62.814</v>
      </c>
      <c r="G2492">
        <v>1059.2140000000002</v>
      </c>
      <c r="H2492" s="1">
        <v>1.2256944444444444E-2</v>
      </c>
    </row>
    <row r="2493" spans="1:8" x14ac:dyDescent="0.2">
      <c r="A2493">
        <v>-6.1503849094542803E-2</v>
      </c>
      <c r="B2493">
        <v>-9.520710197280872E-8</v>
      </c>
      <c r="C2493">
        <v>154.82357370773417</v>
      </c>
      <c r="D2493">
        <v>-37.406733610192134</v>
      </c>
      <c r="E2493">
        <v>996.80000000000007</v>
      </c>
      <c r="F2493">
        <v>62.814</v>
      </c>
      <c r="G2493">
        <v>1059.614</v>
      </c>
      <c r="H2493" s="1">
        <v>1.2268518518518519E-2</v>
      </c>
    </row>
    <row r="2494" spans="1:8" x14ac:dyDescent="0.2">
      <c r="A2494">
        <v>7.8988000758024104E-2</v>
      </c>
      <c r="B2494">
        <v>-9.515930275810883E-8</v>
      </c>
      <c r="C2494">
        <v>99.309138893281045</v>
      </c>
      <c r="D2494">
        <v>-81.799883939781978</v>
      </c>
      <c r="E2494">
        <v>997.2</v>
      </c>
      <c r="F2494">
        <v>62.814</v>
      </c>
      <c r="G2494">
        <v>1060.0140000000001</v>
      </c>
      <c r="H2494" s="1">
        <v>1.2268518518518519E-2</v>
      </c>
    </row>
    <row r="2495" spans="1:8" x14ac:dyDescent="0.2">
      <c r="A2495">
        <v>-4.9440526822469397E-2</v>
      </c>
      <c r="B2495">
        <v>-9.5104548237803009E-8</v>
      </c>
      <c r="C2495">
        <v>96.278133033906045</v>
      </c>
      <c r="D2495">
        <v>-89.574519254723384</v>
      </c>
      <c r="E2495">
        <v>997.6</v>
      </c>
      <c r="F2495">
        <v>62.814</v>
      </c>
      <c r="G2495">
        <v>1060.414</v>
      </c>
      <c r="H2495" s="1">
        <v>1.2268518518518519E-2</v>
      </c>
    </row>
    <row r="2496" spans="1:8" x14ac:dyDescent="0.2">
      <c r="A2496">
        <v>-2.6235489689415508E-2</v>
      </c>
      <c r="B2496">
        <v>-9.5048400371983638E-8</v>
      </c>
      <c r="C2496">
        <v>-150.93481862625021</v>
      </c>
      <c r="D2496">
        <v>-46.874491788903072</v>
      </c>
      <c r="E2496">
        <v>998</v>
      </c>
      <c r="F2496">
        <v>62.814</v>
      </c>
      <c r="G2496">
        <v>1060.8140000000001</v>
      </c>
      <c r="H2496" s="1">
        <v>1.2280092592592592E-2</v>
      </c>
    </row>
    <row r="2497" spans="1:8" x14ac:dyDescent="0.2">
      <c r="A2497">
        <v>0.40904654998204165</v>
      </c>
      <c r="B2497">
        <v>-9.5009794101643658E-8</v>
      </c>
      <c r="C2497">
        <v>164.55416452804667</v>
      </c>
      <c r="D2497">
        <v>-48.291895963707759</v>
      </c>
      <c r="E2497">
        <v>998.40000000000009</v>
      </c>
      <c r="F2497">
        <v>62.814</v>
      </c>
      <c r="G2497">
        <v>1061.2140000000002</v>
      </c>
      <c r="H2497" s="1">
        <v>1.2280092592592592E-2</v>
      </c>
    </row>
    <row r="2498" spans="1:8" x14ac:dyDescent="0.2">
      <c r="A2498">
        <v>0.15474196694046369</v>
      </c>
      <c r="B2498">
        <v>-9.499804118602546E-8</v>
      </c>
      <c r="C2498">
        <v>-114.30369985183614</v>
      </c>
      <c r="D2498">
        <v>-24.324885465660884</v>
      </c>
      <c r="E2498">
        <v>998.80000000000007</v>
      </c>
      <c r="F2498">
        <v>62.814</v>
      </c>
      <c r="G2498">
        <v>1061.614</v>
      </c>
      <c r="H2498" s="1">
        <v>1.2291666666666666E-2</v>
      </c>
    </row>
    <row r="2499" spans="1:8" x14ac:dyDescent="0.2">
      <c r="A2499">
        <v>-1.0336163686429905E-2</v>
      </c>
      <c r="B2499">
        <v>-9.4998669017343376E-8</v>
      </c>
      <c r="C2499">
        <v>194.35189402023417</v>
      </c>
      <c r="D2499">
        <v>-49.315928556481197</v>
      </c>
      <c r="E2499">
        <v>999.2</v>
      </c>
      <c r="F2499">
        <v>62.814</v>
      </c>
      <c r="G2499">
        <v>1062.0140000000001</v>
      </c>
      <c r="H2499" s="1">
        <v>1.2291666666666666E-2</v>
      </c>
    </row>
    <row r="2500" spans="1:8" x14ac:dyDescent="0.2">
      <c r="A2500">
        <v>-3.7055378478128051E-2</v>
      </c>
      <c r="B2500">
        <v>-9.4993376159657687E-8</v>
      </c>
      <c r="C2500">
        <v>13.467563270722451</v>
      </c>
      <c r="D2500">
        <v>11.683293245276616</v>
      </c>
      <c r="E2500">
        <v>999.6</v>
      </c>
      <c r="F2500">
        <v>62.814</v>
      </c>
      <c r="G2500">
        <v>1062.414</v>
      </c>
      <c r="H2500" s="1">
        <v>1.2291666666666666E-2</v>
      </c>
    </row>
    <row r="2501" spans="1:8" x14ac:dyDescent="0.2">
      <c r="A2501">
        <v>-0.19595088391731566</v>
      </c>
      <c r="B2501">
        <v>-9.4981928281152655E-8</v>
      </c>
      <c r="C2501">
        <v>-12.395244956816612</v>
      </c>
      <c r="D2501">
        <v>-15.533991910973384</v>
      </c>
      <c r="E2501">
        <v>1000</v>
      </c>
      <c r="F2501">
        <v>62.814</v>
      </c>
      <c r="G2501">
        <v>1062.8140000000001</v>
      </c>
      <c r="H2501" s="1">
        <v>1.230324074074074E-2</v>
      </c>
    </row>
    <row r="2502" spans="1:8" x14ac:dyDescent="0.2">
      <c r="A2502">
        <v>-3.5677673386614248E-2</v>
      </c>
      <c r="B2502">
        <v>-9.4973667371304116E-8</v>
      </c>
      <c r="C2502">
        <v>16.67702829757792</v>
      </c>
      <c r="D2502">
        <v>-51.490702726403072</v>
      </c>
      <c r="E2502">
        <v>1000.4000000000001</v>
      </c>
      <c r="F2502">
        <v>62.814</v>
      </c>
      <c r="G2502">
        <v>1063.2140000000002</v>
      </c>
      <c r="H2502" s="1">
        <v>1.230324074074074E-2</v>
      </c>
    </row>
    <row r="2503" spans="1:8" x14ac:dyDescent="0.2">
      <c r="A2503">
        <v>0.6448364808024647</v>
      </c>
      <c r="B2503">
        <v>-9.4972073142047728E-8</v>
      </c>
      <c r="C2503">
        <v>-122.86294972976583</v>
      </c>
      <c r="D2503">
        <v>-24.364359952965572</v>
      </c>
      <c r="E2503">
        <v>1000.8000000000001</v>
      </c>
      <c r="F2503">
        <v>62.814</v>
      </c>
      <c r="G2503">
        <v>1063.614</v>
      </c>
      <c r="H2503" s="1">
        <v>1.2314814814814815E-2</v>
      </c>
    </row>
    <row r="2504" spans="1:8" x14ac:dyDescent="0.2">
      <c r="A2504">
        <v>4.4716431413268379E-2</v>
      </c>
      <c r="B2504">
        <v>-9.4977230259484088E-8</v>
      </c>
      <c r="C2504">
        <v>-101.29563558181661</v>
      </c>
      <c r="D2504">
        <v>-69.847682096520259</v>
      </c>
      <c r="E2504">
        <v>1001.2</v>
      </c>
      <c r="F2504">
        <v>62.814</v>
      </c>
      <c r="G2504">
        <v>1064.0140000000001</v>
      </c>
      <c r="H2504" s="1">
        <v>1.2314814814814815E-2</v>
      </c>
    </row>
    <row r="2505" spans="1:8" x14ac:dyDescent="0.2">
      <c r="A2505">
        <v>-0.43877557381050064</v>
      </c>
      <c r="B2505">
        <v>-9.4990998664225502E-8</v>
      </c>
      <c r="C2505">
        <v>-27.79947316726583</v>
      </c>
      <c r="D2505">
        <v>-50.665232755699947</v>
      </c>
      <c r="E2505">
        <v>1001.6</v>
      </c>
      <c r="F2505">
        <v>62.814</v>
      </c>
      <c r="G2505">
        <v>1064.414</v>
      </c>
      <c r="H2505" s="1">
        <v>1.2314814814814815E-2</v>
      </c>
    </row>
    <row r="2506" spans="1:8" x14ac:dyDescent="0.2">
      <c r="A2506">
        <v>0.16699662086671149</v>
      </c>
      <c r="B2506">
        <v>-9.5012197449297236E-8</v>
      </c>
      <c r="C2506">
        <v>129.67382395187479</v>
      </c>
      <c r="D2506">
        <v>-0.54432211116869667</v>
      </c>
      <c r="E2506">
        <v>1002</v>
      </c>
      <c r="F2506">
        <v>62.814</v>
      </c>
      <c r="G2506">
        <v>1064.8140000000001</v>
      </c>
      <c r="H2506" s="1">
        <v>1.2326388888888888E-2</v>
      </c>
    </row>
    <row r="2507" spans="1:8" x14ac:dyDescent="0.2">
      <c r="A2507">
        <v>0.23542778346392398</v>
      </c>
      <c r="B2507">
        <v>-9.5032697400978026E-8</v>
      </c>
      <c r="C2507">
        <v>109.27320444503886</v>
      </c>
      <c r="D2507">
        <v>49.277272127112553</v>
      </c>
      <c r="E2507">
        <v>1002.4000000000001</v>
      </c>
      <c r="F2507">
        <v>62.814</v>
      </c>
      <c r="G2507">
        <v>1065.2140000000002</v>
      </c>
      <c r="H2507" s="1">
        <v>1.2326388888888888E-2</v>
      </c>
    </row>
    <row r="2508" spans="1:8" x14ac:dyDescent="0.2">
      <c r="A2508">
        <v>-7.2586836255270223E-2</v>
      </c>
      <c r="B2508">
        <v>-9.5040279477181691E-8</v>
      </c>
      <c r="C2508">
        <v>-1.3238414533986429</v>
      </c>
      <c r="D2508">
        <v>-21.429606534996822</v>
      </c>
      <c r="E2508">
        <v>1002.8000000000001</v>
      </c>
      <c r="F2508">
        <v>62.814</v>
      </c>
      <c r="G2508">
        <v>1065.614</v>
      </c>
      <c r="H2508" s="1">
        <v>1.2337962962962962E-2</v>
      </c>
    </row>
    <row r="2509" spans="1:8" x14ac:dyDescent="0.2">
      <c r="A2509">
        <v>-8.6708604999857594E-2</v>
      </c>
      <c r="B2509">
        <v>-9.5024904509500947E-8</v>
      </c>
      <c r="C2509">
        <v>151.49859201828104</v>
      </c>
      <c r="D2509">
        <v>-61.94272146419604</v>
      </c>
      <c r="E2509">
        <v>1003.2</v>
      </c>
      <c r="F2509">
        <v>62.814</v>
      </c>
      <c r="G2509">
        <v>1066.0140000000001</v>
      </c>
      <c r="H2509" s="1">
        <v>1.2337962962962962E-2</v>
      </c>
    </row>
    <row r="2510" spans="1:8" x14ac:dyDescent="0.2">
      <c r="A2510">
        <v>-0.25747717268565623</v>
      </c>
      <c r="B2510">
        <v>-9.4991098671531789E-8</v>
      </c>
      <c r="C2510">
        <v>-26.99741017898458</v>
      </c>
      <c r="D2510">
        <v>-34.960337736168697</v>
      </c>
      <c r="E2510">
        <v>1003.6</v>
      </c>
      <c r="F2510">
        <v>62.814</v>
      </c>
      <c r="G2510">
        <v>1066.414</v>
      </c>
      <c r="H2510" s="1">
        <v>1.2337962962962962E-2</v>
      </c>
    </row>
    <row r="2511" spans="1:8" x14ac:dyDescent="0.2">
      <c r="A2511">
        <v>-0.11063683885987312</v>
      </c>
      <c r="B2511">
        <v>-9.4962742079281985E-8</v>
      </c>
      <c r="C2511">
        <v>-124.73481404861349</v>
      </c>
      <c r="D2511">
        <v>-26.863551237145259</v>
      </c>
      <c r="E2511">
        <v>1004</v>
      </c>
      <c r="F2511">
        <v>62.814</v>
      </c>
      <c r="G2511">
        <v>1066.8140000000001</v>
      </c>
      <c r="H2511" s="1">
        <v>1.2349537037037039E-2</v>
      </c>
    </row>
    <row r="2512" spans="1:8" x14ac:dyDescent="0.2">
      <c r="A2512">
        <v>-0.14812895377698657</v>
      </c>
      <c r="B2512">
        <v>-9.4962523601764001E-8</v>
      </c>
      <c r="C2512">
        <v>166.72220957199198</v>
      </c>
      <c r="D2512">
        <v>-41.511714078942134</v>
      </c>
      <c r="E2512">
        <v>1004.4000000000001</v>
      </c>
      <c r="F2512">
        <v>62.814</v>
      </c>
      <c r="G2512">
        <v>1067.2140000000002</v>
      </c>
      <c r="H2512" s="1">
        <v>1.2349537037037039E-2</v>
      </c>
    </row>
    <row r="2513" spans="1:8" x14ac:dyDescent="0.2">
      <c r="A2513">
        <v>-0.11894645370892624</v>
      </c>
      <c r="B2513">
        <v>-9.4986912740132546E-8</v>
      </c>
      <c r="C2513">
        <v>71.841365455781045</v>
      </c>
      <c r="D2513">
        <v>-23.479991056481197</v>
      </c>
      <c r="E2513">
        <v>1004.8000000000001</v>
      </c>
      <c r="F2513">
        <v>62.814</v>
      </c>
      <c r="G2513">
        <v>1067.614</v>
      </c>
      <c r="H2513" s="1">
        <v>1.2361111111111113E-2</v>
      </c>
    </row>
    <row r="2514" spans="1:8" x14ac:dyDescent="0.2">
      <c r="A2514">
        <v>-2.8394777522951869E-2</v>
      </c>
      <c r="B2514">
        <v>-9.5014557772759105E-8</v>
      </c>
      <c r="C2514">
        <v>-171.81004369338888</v>
      </c>
      <c r="D2514">
        <v>-16.862437345543697</v>
      </c>
      <c r="E2514">
        <v>1005.2</v>
      </c>
      <c r="F2514">
        <v>62.814</v>
      </c>
      <c r="G2514">
        <v>1068.0140000000001</v>
      </c>
      <c r="H2514" s="1">
        <v>1.2361111111111113E-2</v>
      </c>
    </row>
    <row r="2515" spans="1:8" x14ac:dyDescent="0.2">
      <c r="A2515">
        <v>-7.8805019689663733E-2</v>
      </c>
      <c r="B2515">
        <v>-9.5035105810089699E-8</v>
      </c>
      <c r="C2515">
        <v>-58.199047447050987</v>
      </c>
      <c r="D2515">
        <v>-51.161646940270259</v>
      </c>
      <c r="E2515">
        <v>1005.6</v>
      </c>
      <c r="F2515">
        <v>62.814</v>
      </c>
      <c r="G2515">
        <v>1068.414</v>
      </c>
      <c r="H2515" s="1">
        <v>1.2361111111111113E-2</v>
      </c>
    </row>
    <row r="2516" spans="1:8" x14ac:dyDescent="0.2">
      <c r="A2516">
        <v>-0.29621948881306587</v>
      </c>
      <c r="B2516">
        <v>-9.5054692043020758E-8</v>
      </c>
      <c r="C2516">
        <v>43.815242408906045</v>
      </c>
      <c r="D2516">
        <v>-78.025569059410884</v>
      </c>
      <c r="E2516">
        <v>1006</v>
      </c>
      <c r="F2516">
        <v>62.814</v>
      </c>
      <c r="G2516">
        <v>1068.8140000000001</v>
      </c>
      <c r="H2516" s="1">
        <v>1.2372685185185186E-2</v>
      </c>
    </row>
    <row r="2517" spans="1:8" x14ac:dyDescent="0.2">
      <c r="A2517">
        <v>-1.5727521196862198E-2</v>
      </c>
      <c r="B2517">
        <v>-9.5077006221999375E-8</v>
      </c>
      <c r="C2517">
        <v>193.79415476242167</v>
      </c>
      <c r="D2517">
        <v>-61.178233243981197</v>
      </c>
      <c r="E2517">
        <v>1006.4000000000001</v>
      </c>
      <c r="F2517">
        <v>62.814</v>
      </c>
      <c r="G2517">
        <v>1069.2140000000002</v>
      </c>
      <c r="H2517" s="1">
        <v>1.2372685185185186E-2</v>
      </c>
    </row>
    <row r="2518" spans="1:8" x14ac:dyDescent="0.2">
      <c r="A2518">
        <v>-0.23987157489382541</v>
      </c>
      <c r="B2518">
        <v>-9.509578264826581E-8</v>
      </c>
      <c r="C2518">
        <v>-123.96356618484396</v>
      </c>
      <c r="D2518">
        <v>8.9510697345344283</v>
      </c>
      <c r="E2518">
        <v>1006.8000000000001</v>
      </c>
      <c r="F2518">
        <v>62.814</v>
      </c>
      <c r="G2518">
        <v>1069.614</v>
      </c>
      <c r="H2518" s="1">
        <v>1.238425925925926E-2</v>
      </c>
    </row>
    <row r="2519" spans="1:8" x14ac:dyDescent="0.2">
      <c r="A2519">
        <v>-0.27997790291542174</v>
      </c>
      <c r="B2519">
        <v>-9.5105384129841886E-8</v>
      </c>
      <c r="C2519">
        <v>18.84292185226542</v>
      </c>
      <c r="D2519">
        <v>-62.164164640465572</v>
      </c>
      <c r="E2519">
        <v>1007.2</v>
      </c>
      <c r="F2519">
        <v>62.814</v>
      </c>
      <c r="G2519">
        <v>1070.0140000000001</v>
      </c>
      <c r="H2519" s="1">
        <v>1.238425925925926E-2</v>
      </c>
    </row>
    <row r="2520" spans="1:8" x14ac:dyDescent="0.2">
      <c r="A2520">
        <v>-6.4324675812932372E-2</v>
      </c>
      <c r="B2520">
        <v>-9.5108438559332973E-8</v>
      </c>
      <c r="C2520">
        <v>39.36623728195292</v>
      </c>
      <c r="D2520">
        <v>-104.90867147640307</v>
      </c>
      <c r="E2520">
        <v>1007.6</v>
      </c>
      <c r="F2520">
        <v>62.814</v>
      </c>
      <c r="G2520">
        <v>1070.414</v>
      </c>
      <c r="H2520" s="1">
        <v>1.238425925925926E-2</v>
      </c>
    </row>
    <row r="2521" spans="1:8" x14ac:dyDescent="0.2">
      <c r="A2521">
        <v>-0.17841827598342122</v>
      </c>
      <c r="B2521">
        <v>-9.5109222053050447E-8</v>
      </c>
      <c r="C2521">
        <v>44.42898142257792</v>
      </c>
      <c r="D2521">
        <v>-135.17534933284838</v>
      </c>
      <c r="E2521">
        <v>1008</v>
      </c>
      <c r="F2521">
        <v>62.814</v>
      </c>
      <c r="G2521">
        <v>1070.8140000000001</v>
      </c>
      <c r="H2521" s="1">
        <v>1.2395833333333335E-2</v>
      </c>
    </row>
    <row r="2522" spans="1:8" x14ac:dyDescent="0.2">
      <c r="A2522">
        <v>9.6499310158074406E-2</v>
      </c>
      <c r="B2522">
        <v>-9.5109222896133124E-8</v>
      </c>
      <c r="C2522">
        <v>-155.50542867263692</v>
      </c>
      <c r="D2522">
        <v>-75.074076749840572</v>
      </c>
      <c r="E2522">
        <v>1008.4000000000001</v>
      </c>
      <c r="F2522">
        <v>62.814</v>
      </c>
      <c r="G2522">
        <v>1071.2140000000002</v>
      </c>
      <c r="H2522" s="1">
        <v>1.2395833333333335E-2</v>
      </c>
    </row>
    <row r="2523" spans="1:8" x14ac:dyDescent="0.2">
      <c r="A2523">
        <v>-0.15308451956601979</v>
      </c>
      <c r="B2523">
        <v>-9.511430998281345E-8</v>
      </c>
      <c r="C2523">
        <v>-86.581898094023643</v>
      </c>
      <c r="D2523">
        <v>-43.606944181481197</v>
      </c>
      <c r="E2523">
        <v>1008.8000000000001</v>
      </c>
      <c r="F2523">
        <v>62.814</v>
      </c>
      <c r="G2523">
        <v>1071.614</v>
      </c>
      <c r="H2523" s="1">
        <v>1.2407407407407409E-2</v>
      </c>
    </row>
    <row r="2524" spans="1:8" x14ac:dyDescent="0.2">
      <c r="A2524">
        <v>-0.14496854989496069</v>
      </c>
      <c r="B2524">
        <v>-9.5135913826382669E-8</v>
      </c>
      <c r="C2524">
        <v>88.341975807343545</v>
      </c>
      <c r="D2524">
        <v>-70.522585966149165</v>
      </c>
      <c r="E2524">
        <v>1009.2</v>
      </c>
      <c r="F2524">
        <v>62.814</v>
      </c>
      <c r="G2524">
        <v>1072.0140000000001</v>
      </c>
      <c r="H2524" s="1">
        <v>1.2407407407407409E-2</v>
      </c>
    </row>
    <row r="2525" spans="1:8" x14ac:dyDescent="0.2">
      <c r="A2525">
        <v>-0.14539038888556502</v>
      </c>
      <c r="B2525">
        <v>-9.5174326784118987E-8</v>
      </c>
      <c r="C2525">
        <v>-14.498035789336143</v>
      </c>
      <c r="D2525">
        <v>-72.893015958824947</v>
      </c>
      <c r="E2525">
        <v>1009.6</v>
      </c>
      <c r="F2525">
        <v>62.814</v>
      </c>
      <c r="G2525">
        <v>1072.414</v>
      </c>
      <c r="H2525" s="1">
        <v>1.2407407407407409E-2</v>
      </c>
    </row>
    <row r="2526" spans="1:8" x14ac:dyDescent="0.2">
      <c r="A2526">
        <v>0.36758751110490312</v>
      </c>
      <c r="B2526">
        <v>-9.5209846269320161E-8</v>
      </c>
      <c r="C2526">
        <v>27.897227882538857</v>
      </c>
      <c r="D2526">
        <v>-13.293376066246822</v>
      </c>
      <c r="E2526">
        <v>1010</v>
      </c>
      <c r="F2526">
        <v>62.814</v>
      </c>
      <c r="G2526">
        <v>1072.8140000000001</v>
      </c>
      <c r="H2526" s="1">
        <v>1.2418981481481482E-2</v>
      </c>
    </row>
    <row r="2527" spans="1:8" x14ac:dyDescent="0.2">
      <c r="A2527">
        <v>5.2517676148581896E-2</v>
      </c>
      <c r="B2527">
        <v>-9.5224393834931311E-8</v>
      </c>
      <c r="C2527">
        <v>50.352779029999795</v>
      </c>
      <c r="D2527">
        <v>-0.81794271663744667</v>
      </c>
      <c r="E2527">
        <v>1010.4000000000001</v>
      </c>
      <c r="F2527">
        <v>62.814</v>
      </c>
      <c r="G2527">
        <v>1073.2140000000002</v>
      </c>
      <c r="H2527" s="1">
        <v>1.2418981481481482E-2</v>
      </c>
    </row>
    <row r="2528" spans="1:8" x14ac:dyDescent="0.2">
      <c r="A2528">
        <v>0.32704608425208231</v>
      </c>
      <c r="B2528">
        <v>-9.5226117398379219E-8</v>
      </c>
      <c r="C2528">
        <v>96.28860056320292</v>
      </c>
      <c r="D2528">
        <v>-54.067393400231197</v>
      </c>
      <c r="E2528">
        <v>1010.8000000000001</v>
      </c>
      <c r="F2528">
        <v>62.814</v>
      </c>
      <c r="G2528">
        <v>1073.614</v>
      </c>
      <c r="H2528" s="1">
        <v>1.2430555555555554E-2</v>
      </c>
    </row>
    <row r="2529" spans="1:8" x14ac:dyDescent="0.2">
      <c r="A2529">
        <v>3.9116295009630389E-2</v>
      </c>
      <c r="B2529">
        <v>-9.5237078779735663E-8</v>
      </c>
      <c r="C2529">
        <v>4.2433887712107321</v>
      </c>
      <c r="D2529">
        <v>-21.910472013512447</v>
      </c>
      <c r="E2529">
        <v>1011.2</v>
      </c>
      <c r="F2529">
        <v>62.814</v>
      </c>
      <c r="G2529">
        <v>1074.0140000000001</v>
      </c>
      <c r="H2529" s="1">
        <v>1.2430555555555554E-2</v>
      </c>
    </row>
    <row r="2530" spans="1:8" x14ac:dyDescent="0.2">
      <c r="A2530">
        <v>-0.25179113912187884</v>
      </c>
      <c r="B2530">
        <v>-9.5262899803369115E-8</v>
      </c>
      <c r="C2530">
        <v>119.83080637374979</v>
      </c>
      <c r="D2530">
        <v>48.880513093909428</v>
      </c>
      <c r="E2530">
        <v>1011.6</v>
      </c>
      <c r="F2530">
        <v>62.814</v>
      </c>
      <c r="G2530">
        <v>1074.414</v>
      </c>
      <c r="H2530" s="1">
        <v>1.2430555555555554E-2</v>
      </c>
    </row>
    <row r="2531" spans="1:8" x14ac:dyDescent="0.2">
      <c r="A2531">
        <v>7.3379210876318671E-2</v>
      </c>
      <c r="B2531">
        <v>-9.5289527945231521E-8</v>
      </c>
      <c r="C2531">
        <v>84.355418800507607</v>
      </c>
      <c r="D2531">
        <v>-48.137263395348384</v>
      </c>
      <c r="E2531">
        <v>1012</v>
      </c>
      <c r="F2531">
        <v>62.814</v>
      </c>
      <c r="G2531">
        <v>1074.8140000000001</v>
      </c>
      <c r="H2531" s="1">
        <v>1.2442129629629629E-2</v>
      </c>
    </row>
    <row r="2532" spans="1:8" x14ac:dyDescent="0.2">
      <c r="A2532">
        <v>9.8104942010545718E-2</v>
      </c>
      <c r="B2532">
        <v>-9.5306135753473453E-8</v>
      </c>
      <c r="C2532">
        <v>125.94216501632792</v>
      </c>
      <c r="D2532">
        <v>-88.716288663903072</v>
      </c>
      <c r="E2532">
        <v>1012.4000000000001</v>
      </c>
      <c r="F2532">
        <v>62.814</v>
      </c>
      <c r="G2532">
        <v>1075.2140000000002</v>
      </c>
      <c r="H2532" s="1">
        <v>1.2442129629629629E-2</v>
      </c>
    </row>
    <row r="2533" spans="1:8" x14ac:dyDescent="0.2">
      <c r="A2533">
        <v>-2.6948767936505951E-2</v>
      </c>
      <c r="B2533">
        <v>-9.5316815369409646E-8</v>
      </c>
      <c r="C2533">
        <v>116.02770578781229</v>
      </c>
      <c r="D2533">
        <v>-74.703837492028072</v>
      </c>
      <c r="E2533">
        <v>1012.8000000000001</v>
      </c>
      <c r="F2533">
        <v>62.814</v>
      </c>
      <c r="G2533">
        <v>1075.614</v>
      </c>
      <c r="H2533" s="1">
        <v>1.2453703703703703E-2</v>
      </c>
    </row>
    <row r="2534" spans="1:8" x14ac:dyDescent="0.2">
      <c r="A2534">
        <v>0.13948352364468738</v>
      </c>
      <c r="B2534">
        <v>-9.532943013661186E-8</v>
      </c>
      <c r="C2534">
        <v>-96.451221824492393</v>
      </c>
      <c r="D2534">
        <v>-78.080378629723384</v>
      </c>
      <c r="E2534">
        <v>1013.2</v>
      </c>
      <c r="F2534">
        <v>62.814</v>
      </c>
      <c r="G2534">
        <v>1076.0140000000001</v>
      </c>
      <c r="H2534" s="1">
        <v>1.2453703703703703E-2</v>
      </c>
    </row>
    <row r="2535" spans="1:8" x14ac:dyDescent="0.2">
      <c r="A2535">
        <v>0.1118706433535492</v>
      </c>
      <c r="B2535">
        <v>-9.5344583522355114E-8</v>
      </c>
      <c r="C2535">
        <v>229.39367258468729</v>
      </c>
      <c r="D2535">
        <v>38.265751741370366</v>
      </c>
      <c r="E2535">
        <v>1013.6</v>
      </c>
      <c r="F2535">
        <v>62.814</v>
      </c>
      <c r="G2535">
        <v>1076.414</v>
      </c>
      <c r="H2535" s="1">
        <v>1.2453703703703703E-2</v>
      </c>
    </row>
    <row r="2536" spans="1:8" x14ac:dyDescent="0.2">
      <c r="A2536">
        <v>0.19827269438224657</v>
      </c>
      <c r="B2536">
        <v>-9.5358320781281322E-8</v>
      </c>
      <c r="C2536">
        <v>165.48601877609354</v>
      </c>
      <c r="D2536">
        <v>-17.375865079918697</v>
      </c>
      <c r="E2536">
        <v>1014</v>
      </c>
      <c r="F2536">
        <v>62.814</v>
      </c>
      <c r="G2536">
        <v>1076.8140000000001</v>
      </c>
      <c r="H2536" s="1">
        <v>1.2465277777777777E-2</v>
      </c>
    </row>
    <row r="2537" spans="1:8" x14ac:dyDescent="0.2">
      <c r="A2537">
        <v>-0.18186999836119047</v>
      </c>
      <c r="B2537">
        <v>-9.5370119329976741E-8</v>
      </c>
      <c r="C2537">
        <v>18.287822364960732</v>
      </c>
      <c r="D2537">
        <v>-123.1181746502312</v>
      </c>
      <c r="E2537">
        <v>1014.4000000000001</v>
      </c>
      <c r="F2537">
        <v>62.814</v>
      </c>
      <c r="G2537">
        <v>1077.2140000000002</v>
      </c>
      <c r="H2537" s="1">
        <v>1.2465277777777777E-2</v>
      </c>
    </row>
    <row r="2538" spans="1:8" x14ac:dyDescent="0.2">
      <c r="A2538">
        <v>-0.25250212306821102</v>
      </c>
      <c r="B2538">
        <v>-9.5383832804999786E-8</v>
      </c>
      <c r="C2538">
        <v>70.468028663788857</v>
      </c>
      <c r="D2538">
        <v>-56.637873746910884</v>
      </c>
      <c r="E2538">
        <v>1014.8000000000001</v>
      </c>
      <c r="F2538">
        <v>62.814</v>
      </c>
      <c r="G2538">
        <v>1077.614</v>
      </c>
      <c r="H2538" s="1">
        <v>1.247685185185185E-2</v>
      </c>
    </row>
    <row r="2539" spans="1:8" x14ac:dyDescent="0.2">
      <c r="A2539">
        <v>-0.33831089544049459</v>
      </c>
      <c r="B2539">
        <v>-9.54021206836707E-8</v>
      </c>
      <c r="C2539">
        <v>-18.03213918289083</v>
      </c>
      <c r="D2539">
        <v>-34.693049528160884</v>
      </c>
      <c r="E2539">
        <v>1015.2</v>
      </c>
      <c r="F2539">
        <v>62.814</v>
      </c>
      <c r="G2539">
        <v>1078.0140000000001</v>
      </c>
      <c r="H2539" s="1">
        <v>1.247685185185185E-2</v>
      </c>
    </row>
    <row r="2540" spans="1:8" x14ac:dyDescent="0.2">
      <c r="A2540">
        <v>-0.50441953779849102</v>
      </c>
      <c r="B2540">
        <v>-9.5422924381272554E-8</v>
      </c>
      <c r="C2540">
        <v>-77.006218314970909</v>
      </c>
      <c r="D2540">
        <v>-22.472437955895259</v>
      </c>
      <c r="E2540">
        <v>1015.6</v>
      </c>
      <c r="F2540">
        <v>62.814</v>
      </c>
      <c r="G2540">
        <v>1078.414</v>
      </c>
      <c r="H2540" s="1">
        <v>1.247685185185185E-2</v>
      </c>
    </row>
    <row r="2541" spans="1:8" x14ac:dyDescent="0.2">
      <c r="A2541">
        <v>-8.8052443601347494E-2</v>
      </c>
      <c r="B2541">
        <v>-9.5442328811375786E-8</v>
      </c>
      <c r="C2541">
        <v>7.1230503312693259</v>
      </c>
      <c r="D2541">
        <v>-15.580515958824947</v>
      </c>
      <c r="E2541">
        <v>1016</v>
      </c>
      <c r="F2541">
        <v>62.814</v>
      </c>
      <c r="G2541">
        <v>1078.8140000000001</v>
      </c>
      <c r="H2541" s="1">
        <v>1.2488425925925925E-2</v>
      </c>
    </row>
    <row r="2542" spans="1:8" x14ac:dyDescent="0.2">
      <c r="A2542">
        <v>-2.0423421276260661E-2</v>
      </c>
      <c r="B2542">
        <v>-9.5458824157813585E-8</v>
      </c>
      <c r="C2542">
        <v>105.68603098312479</v>
      </c>
      <c r="D2542">
        <v>-72.092181303063228</v>
      </c>
      <c r="E2542">
        <v>1016.4000000000001</v>
      </c>
      <c r="F2542">
        <v>62.814</v>
      </c>
      <c r="G2542">
        <v>1079.2140000000002</v>
      </c>
      <c r="H2542" s="1">
        <v>1.2488425925925925E-2</v>
      </c>
    </row>
    <row r="2543" spans="1:8" x14ac:dyDescent="0.2">
      <c r="A2543">
        <v>0.15450912085533505</v>
      </c>
      <c r="B2543">
        <v>-9.5473205405851231E-8</v>
      </c>
      <c r="C2543">
        <v>148.61030161300761</v>
      </c>
      <c r="D2543">
        <v>15.421940706214116</v>
      </c>
      <c r="E2543">
        <v>1016.8000000000001</v>
      </c>
      <c r="F2543">
        <v>62.814</v>
      </c>
      <c r="G2543">
        <v>1079.614</v>
      </c>
      <c r="H2543" s="1">
        <v>1.2499999999999999E-2</v>
      </c>
    </row>
    <row r="2544" spans="1:8" x14ac:dyDescent="0.2">
      <c r="A2544">
        <v>-0.15883702568288308</v>
      </c>
      <c r="B2544">
        <v>-9.5484710837764453E-8</v>
      </c>
      <c r="C2544">
        <v>103.17968332687479</v>
      </c>
      <c r="D2544">
        <v>4.2375840167609908</v>
      </c>
      <c r="E2544">
        <v>1017.2</v>
      </c>
      <c r="F2544">
        <v>62.814</v>
      </c>
      <c r="G2544">
        <v>1080.0140000000001</v>
      </c>
      <c r="H2544" s="1">
        <v>1.2499999999999999E-2</v>
      </c>
    </row>
    <row r="2545" spans="1:8" x14ac:dyDescent="0.2">
      <c r="A2545">
        <v>0.13383113328117033</v>
      </c>
      <c r="B2545">
        <v>-9.5489566570304945E-8</v>
      </c>
      <c r="C2545">
        <v>100.92354929367167</v>
      </c>
      <c r="D2545">
        <v>18.320851228675053</v>
      </c>
      <c r="E2545">
        <v>1017.6</v>
      </c>
      <c r="F2545">
        <v>62.814</v>
      </c>
      <c r="G2545">
        <v>1080.414</v>
      </c>
      <c r="H2545" s="1">
        <v>1.2499999999999999E-2</v>
      </c>
    </row>
    <row r="2546" spans="1:8" x14ac:dyDescent="0.2">
      <c r="A2546">
        <v>0.43914886842698969</v>
      </c>
      <c r="B2546">
        <v>-9.5485980401217741E-8</v>
      </c>
      <c r="C2546">
        <v>63.432963966523232</v>
      </c>
      <c r="D2546">
        <v>18.458714387854741</v>
      </c>
      <c r="E2546">
        <v>1018</v>
      </c>
      <c r="F2546">
        <v>62.814</v>
      </c>
      <c r="G2546">
        <v>1080.8140000000001</v>
      </c>
      <c r="H2546" s="1">
        <v>1.2511574074074073E-2</v>
      </c>
    </row>
    <row r="2547" spans="1:8" x14ac:dyDescent="0.2">
      <c r="A2547">
        <v>0.27499069675252169</v>
      </c>
      <c r="B2547">
        <v>-9.5479228690763691E-8</v>
      </c>
      <c r="C2547">
        <v>-19.297665000761924</v>
      </c>
      <c r="D2547">
        <v>-72.520869352379634</v>
      </c>
      <c r="E2547">
        <v>1018.4000000000001</v>
      </c>
      <c r="F2547">
        <v>62.814</v>
      </c>
      <c r="G2547">
        <v>1081.2140000000002</v>
      </c>
      <c r="H2547" s="1">
        <v>1.2511574074074073E-2</v>
      </c>
    </row>
    <row r="2548" spans="1:8" x14ac:dyDescent="0.2">
      <c r="A2548">
        <v>-0.16909378895548824</v>
      </c>
      <c r="B2548">
        <v>-9.5478641338090923E-8</v>
      </c>
      <c r="C2548">
        <v>77.06704294601542</v>
      </c>
      <c r="D2548">
        <v>-16.638194181481197</v>
      </c>
      <c r="E2548">
        <v>1018.8000000000001</v>
      </c>
      <c r="F2548">
        <v>62.814</v>
      </c>
      <c r="G2548">
        <v>1081.614</v>
      </c>
      <c r="H2548" s="1">
        <v>1.252314814814815E-2</v>
      </c>
    </row>
    <row r="2549" spans="1:8" x14ac:dyDescent="0.2">
      <c r="A2549">
        <v>-8.4346680146034234E-2</v>
      </c>
      <c r="B2549">
        <v>-9.5488205504579793E-8</v>
      </c>
      <c r="C2549">
        <v>252.74752390304667</v>
      </c>
      <c r="D2549">
        <v>-8.3220015545280717</v>
      </c>
      <c r="E2549">
        <v>1019.2</v>
      </c>
      <c r="F2549">
        <v>62.814</v>
      </c>
      <c r="G2549">
        <v>1082.0140000000001</v>
      </c>
      <c r="H2549" s="1">
        <v>1.252314814814815E-2</v>
      </c>
    </row>
    <row r="2550" spans="1:8" x14ac:dyDescent="0.2">
      <c r="A2550">
        <v>-7.3403977126744333E-2</v>
      </c>
      <c r="B2550">
        <v>-9.5503049884535778E-8</v>
      </c>
      <c r="C2550">
        <v>295.83285105148417</v>
      </c>
      <c r="D2550">
        <v>-95.502429105797603</v>
      </c>
      <c r="E2550">
        <v>1019.6</v>
      </c>
      <c r="F2550">
        <v>62.814</v>
      </c>
      <c r="G2550">
        <v>1082.414</v>
      </c>
      <c r="H2550" s="1">
        <v>1.252314814814815E-2</v>
      </c>
    </row>
    <row r="2551" spans="1:8" x14ac:dyDescent="0.2">
      <c r="A2551">
        <v>-0.2557612031192798</v>
      </c>
      <c r="B2551">
        <v>-9.5516114400958964E-8</v>
      </c>
      <c r="C2551">
        <v>-217.98314702590841</v>
      </c>
      <c r="D2551">
        <v>-77.430567838707759</v>
      </c>
      <c r="E2551">
        <v>1020</v>
      </c>
      <c r="F2551">
        <v>62.814</v>
      </c>
      <c r="G2551">
        <v>1082.8140000000001</v>
      </c>
      <c r="H2551" s="1">
        <v>1.2534722222222223E-2</v>
      </c>
    </row>
    <row r="2552" spans="1:8" x14ac:dyDescent="0.2">
      <c r="A2552">
        <v>2.9146488415252601E-2</v>
      </c>
      <c r="B2552">
        <v>-9.5525089066539264E-8</v>
      </c>
      <c r="C2552">
        <v>31.120075808474212</v>
      </c>
      <c r="D2552">
        <v>3.4592462154284647</v>
      </c>
      <c r="E2552">
        <v>1020.4000000000001</v>
      </c>
      <c r="F2552">
        <v>62.814</v>
      </c>
      <c r="G2552">
        <v>1083.2140000000002</v>
      </c>
      <c r="H2552" s="1">
        <v>1.2534722222222223E-2</v>
      </c>
    </row>
    <row r="2553" spans="1:8" x14ac:dyDescent="0.2">
      <c r="A2553">
        <v>2.9146488415252601E-2</v>
      </c>
      <c r="B2553">
        <v>-9.553198903855392E-8</v>
      </c>
      <c r="C2553">
        <v>31.120075808474212</v>
      </c>
      <c r="D2553">
        <v>3.4592462154284647</v>
      </c>
      <c r="E2553">
        <v>1020.8000000000001</v>
      </c>
      <c r="F2553">
        <v>62.814</v>
      </c>
      <c r="G2553">
        <v>1083.614</v>
      </c>
      <c r="H2553" s="1">
        <v>1.2546296296296297E-2</v>
      </c>
    </row>
    <row r="2554" spans="1:8" x14ac:dyDescent="0.2">
      <c r="A2554">
        <v>2.9146488415252601E-2</v>
      </c>
      <c r="B2554">
        <v>-9.5538742301165155E-8</v>
      </c>
      <c r="C2554">
        <v>31.120075808474212</v>
      </c>
      <c r="D2554">
        <v>3.4592462154284647</v>
      </c>
      <c r="E2554">
        <v>1021.2</v>
      </c>
      <c r="F2554">
        <v>62.814</v>
      </c>
      <c r="G2554">
        <v>1084.0140000000001</v>
      </c>
      <c r="H2554" s="1">
        <v>1.2546296296296297E-2</v>
      </c>
    </row>
    <row r="2555" spans="1:8" x14ac:dyDescent="0.2">
      <c r="A2555">
        <v>2.9146488415252601E-2</v>
      </c>
      <c r="B2555">
        <v>-9.5545760654101874E-8</v>
      </c>
      <c r="C2555">
        <v>31.120075808474212</v>
      </c>
      <c r="D2555">
        <v>3.4592462154284647</v>
      </c>
      <c r="E2555">
        <v>1021.6</v>
      </c>
      <c r="F2555">
        <v>62.814</v>
      </c>
      <c r="G2555">
        <v>1084.414</v>
      </c>
      <c r="H2555" s="1">
        <v>1.2546296296296297E-2</v>
      </c>
    </row>
    <row r="2556" spans="1:8" x14ac:dyDescent="0.2">
      <c r="A2556">
        <v>2.9146488415252601E-2</v>
      </c>
      <c r="B2556">
        <v>-9.5553367571214234E-8</v>
      </c>
      <c r="C2556">
        <v>31.120075808474212</v>
      </c>
      <c r="D2556">
        <v>3.4592462154284647</v>
      </c>
      <c r="E2556">
        <v>1022</v>
      </c>
      <c r="F2556">
        <v>62.814</v>
      </c>
      <c r="G2556">
        <v>1084.8140000000001</v>
      </c>
      <c r="H2556" s="1">
        <v>1.255787037037037E-2</v>
      </c>
    </row>
    <row r="2557" spans="1:8" x14ac:dyDescent="0.2">
      <c r="A2557">
        <v>2.9146488415252601E-2</v>
      </c>
      <c r="B2557">
        <v>-9.5562447108341151E-8</v>
      </c>
      <c r="C2557">
        <v>31.120075808474212</v>
      </c>
      <c r="D2557">
        <v>3.4592462154284647</v>
      </c>
      <c r="E2557">
        <v>1022.4000000000001</v>
      </c>
      <c r="F2557">
        <v>62.814</v>
      </c>
      <c r="G2557">
        <v>1085.2140000000002</v>
      </c>
      <c r="H2557" s="1">
        <v>1.255787037037037E-2</v>
      </c>
    </row>
    <row r="2558" spans="1:8" x14ac:dyDescent="0.2">
      <c r="A2558">
        <v>2.9146488415252601E-2</v>
      </c>
      <c r="B2558">
        <v>-9.557368629534618E-8</v>
      </c>
      <c r="C2558">
        <v>31.120075808474212</v>
      </c>
      <c r="D2558">
        <v>3.4592462154284647</v>
      </c>
      <c r="E2558">
        <v>1022.8000000000001</v>
      </c>
      <c r="F2558">
        <v>62.814</v>
      </c>
      <c r="G2558">
        <v>1085.614</v>
      </c>
      <c r="H2558" s="1">
        <v>1.2569444444444446E-2</v>
      </c>
    </row>
    <row r="2559" spans="1:8" x14ac:dyDescent="0.2">
      <c r="A2559">
        <v>2.9146488415252601E-2</v>
      </c>
      <c r="B2559">
        <v>-9.5586988676940212E-8</v>
      </c>
      <c r="C2559">
        <v>31.120075808474212</v>
      </c>
      <c r="D2559">
        <v>3.4592462154284647</v>
      </c>
      <c r="E2559">
        <v>1023.2</v>
      </c>
      <c r="F2559">
        <v>62.814</v>
      </c>
      <c r="G2559">
        <v>1086.0140000000001</v>
      </c>
      <c r="H2559" s="1">
        <v>1.2569444444444446E-2</v>
      </c>
    </row>
    <row r="2560" spans="1:8" x14ac:dyDescent="0.2">
      <c r="A2560">
        <v>2.9146488415252601E-2</v>
      </c>
      <c r="B2560">
        <v>-9.5602526028939053E-8</v>
      </c>
      <c r="C2560">
        <v>31.120075808474212</v>
      </c>
      <c r="D2560">
        <v>3.4592462154284647</v>
      </c>
      <c r="E2560">
        <v>1023.6</v>
      </c>
      <c r="F2560">
        <v>62.814</v>
      </c>
      <c r="G2560">
        <v>1086.414</v>
      </c>
      <c r="H2560" s="1">
        <v>1.2569444444444446E-2</v>
      </c>
    </row>
    <row r="2561" spans="1:8" x14ac:dyDescent="0.2">
      <c r="A2561">
        <v>2.9146488415252601E-2</v>
      </c>
      <c r="B2561">
        <v>-9.5619612985025666E-8</v>
      </c>
      <c r="C2561">
        <v>31.120075808474212</v>
      </c>
      <c r="D2561">
        <v>3.4592462154284647</v>
      </c>
      <c r="E2561">
        <v>1024</v>
      </c>
      <c r="F2561">
        <v>62.814</v>
      </c>
      <c r="G2561">
        <v>1086.8140000000001</v>
      </c>
      <c r="H2561" s="1">
        <v>1.2581018518518519E-2</v>
      </c>
    </row>
    <row r="2562" spans="1:8" x14ac:dyDescent="0.2">
      <c r="A2562">
        <v>2.9146488415252601E-2</v>
      </c>
      <c r="B2562">
        <v>-9.5631729794822699E-8</v>
      </c>
      <c r="C2562">
        <v>31.120075808474212</v>
      </c>
      <c r="D2562">
        <v>3.4592462154284647</v>
      </c>
      <c r="E2562">
        <v>1024.4000000000001</v>
      </c>
      <c r="F2562">
        <v>62.814</v>
      </c>
      <c r="G2562">
        <v>1087.2140000000002</v>
      </c>
      <c r="H2562" s="1">
        <v>1.2581018518518519E-2</v>
      </c>
    </row>
    <row r="2563" spans="1:8" x14ac:dyDescent="0.2">
      <c r="A2563">
        <v>2.9146488415252601E-2</v>
      </c>
      <c r="B2563">
        <v>-9.5629374512633309E-8</v>
      </c>
      <c r="C2563">
        <v>31.120075808474212</v>
      </c>
      <c r="D2563">
        <v>3.4592462154284647</v>
      </c>
      <c r="E2563">
        <v>1024.8</v>
      </c>
      <c r="F2563">
        <v>62.814</v>
      </c>
      <c r="G2563">
        <v>1087.614</v>
      </c>
      <c r="H2563" s="1">
        <v>1.2592592592592593E-2</v>
      </c>
    </row>
    <row r="2564" spans="1:8" x14ac:dyDescent="0.2">
      <c r="A2564">
        <v>2.9146488415252601E-2</v>
      </c>
      <c r="B2564">
        <v>-9.5617606522422251E-8</v>
      </c>
      <c r="C2564">
        <v>31.120075808474212</v>
      </c>
      <c r="D2564">
        <v>3.4592462154284647</v>
      </c>
      <c r="E2564">
        <v>1025.2</v>
      </c>
      <c r="F2564">
        <v>62.814</v>
      </c>
      <c r="G2564">
        <v>1088.0140000000001</v>
      </c>
      <c r="H2564" s="1">
        <v>1.2592592592592593E-2</v>
      </c>
    </row>
    <row r="2565" spans="1:8" x14ac:dyDescent="0.2">
      <c r="A2565">
        <v>2.9146488415252601E-2</v>
      </c>
      <c r="B2565">
        <v>-9.5620867852644594E-8</v>
      </c>
      <c r="C2565">
        <v>31.120075808474212</v>
      </c>
      <c r="D2565">
        <v>3.4592462154284647</v>
      </c>
      <c r="E2565">
        <v>1025.6000000000001</v>
      </c>
      <c r="F2565">
        <v>62.814</v>
      </c>
      <c r="G2565">
        <v>1088.4140000000002</v>
      </c>
      <c r="H2565" s="1">
        <v>1.2592592592592593E-2</v>
      </c>
    </row>
    <row r="2566" spans="1:8" x14ac:dyDescent="0.2">
      <c r="A2566">
        <v>2.9146488415252601E-2</v>
      </c>
      <c r="B2566">
        <v>-9.5652992261461429E-8</v>
      </c>
      <c r="C2566">
        <v>31.120075808474212</v>
      </c>
      <c r="D2566">
        <v>3.4592462154284647</v>
      </c>
      <c r="E2566">
        <v>1026</v>
      </c>
      <c r="F2566">
        <v>62.814</v>
      </c>
      <c r="G2566">
        <v>1088.8140000000001</v>
      </c>
      <c r="H2566" s="1">
        <v>1.2604166666666666E-2</v>
      </c>
    </row>
    <row r="2567" spans="1:8" x14ac:dyDescent="0.2">
      <c r="A2567">
        <v>-0.31562887881540697</v>
      </c>
      <c r="B2567">
        <v>-9.5690036215366667E-8</v>
      </c>
      <c r="C2567">
        <v>-199.4161590345754</v>
      </c>
      <c r="D2567">
        <v>-33.944651701012447</v>
      </c>
      <c r="E2567">
        <v>1026.4000000000001</v>
      </c>
      <c r="F2567">
        <v>62.814</v>
      </c>
      <c r="G2567">
        <v>1089.2140000000002</v>
      </c>
      <c r="H2567" s="1">
        <v>1.2604166666666666E-2</v>
      </c>
    </row>
    <row r="2568" spans="1:8" x14ac:dyDescent="0.2">
      <c r="A2568">
        <v>0.17933244816959035</v>
      </c>
      <c r="B2568">
        <v>-9.5697813008795773E-8</v>
      </c>
      <c r="C2568">
        <v>75.34518015304667</v>
      </c>
      <c r="D2568">
        <v>-1.7963667889030717</v>
      </c>
      <c r="E2568">
        <v>1026.8</v>
      </c>
      <c r="F2568">
        <v>62.814</v>
      </c>
      <c r="G2568">
        <v>1089.614</v>
      </c>
      <c r="H2568" s="1">
        <v>1.2615740740740742E-2</v>
      </c>
    </row>
    <row r="2569" spans="1:8" x14ac:dyDescent="0.2">
      <c r="A2569">
        <v>0.29252707806872408</v>
      </c>
      <c r="B2569">
        <v>-9.5680944994311546E-8</v>
      </c>
      <c r="C2569">
        <v>56.01736032882792</v>
      </c>
      <c r="D2569">
        <v>90.523487947425053</v>
      </c>
      <c r="E2569">
        <v>1027.2</v>
      </c>
      <c r="F2569">
        <v>62.814</v>
      </c>
      <c r="G2569">
        <v>1090.0140000000001</v>
      </c>
      <c r="H2569" s="1">
        <v>1.2615740740740742E-2</v>
      </c>
    </row>
    <row r="2570" spans="1:8" x14ac:dyDescent="0.2">
      <c r="A2570">
        <v>8.7718673928244908E-2</v>
      </c>
      <c r="B2570">
        <v>-9.5676076636604367E-8</v>
      </c>
      <c r="C2570">
        <v>220.16280710617167</v>
      </c>
      <c r="D2570">
        <v>100.13896646305005</v>
      </c>
      <c r="E2570">
        <v>1027.6000000000001</v>
      </c>
      <c r="F2570">
        <v>62.814</v>
      </c>
      <c r="G2570">
        <v>1090.4140000000002</v>
      </c>
      <c r="H2570" s="1">
        <v>1.2615740740740742E-2</v>
      </c>
    </row>
    <row r="2571" spans="1:8" x14ac:dyDescent="0.2">
      <c r="A2571">
        <v>-0.10256878544486052</v>
      </c>
      <c r="B2571">
        <v>-9.5699075983363849E-8</v>
      </c>
      <c r="C2571">
        <v>15.994273780976357</v>
      </c>
      <c r="D2571">
        <v>99.400471590003178</v>
      </c>
      <c r="E2571">
        <v>1028</v>
      </c>
      <c r="F2571">
        <v>62.814</v>
      </c>
      <c r="G2571">
        <v>1090.8140000000001</v>
      </c>
      <c r="H2571" s="1">
        <v>1.2627314814814815E-2</v>
      </c>
    </row>
    <row r="2572" spans="1:8" x14ac:dyDescent="0.2">
      <c r="A2572">
        <v>-8.999079316848884E-3</v>
      </c>
      <c r="B2572">
        <v>-9.5728795412555702E-8</v>
      </c>
      <c r="C2572">
        <v>-56.517711997832237</v>
      </c>
      <c r="D2572">
        <v>98.155964754065678</v>
      </c>
      <c r="E2572">
        <v>1028.4000000000001</v>
      </c>
      <c r="F2572">
        <v>62.814</v>
      </c>
      <c r="G2572">
        <v>1091.2140000000002</v>
      </c>
      <c r="H2572" s="1">
        <v>1.2627314814814815E-2</v>
      </c>
    </row>
    <row r="2573" spans="1:8" x14ac:dyDescent="0.2">
      <c r="A2573">
        <v>-0.26327779425899905</v>
      </c>
      <c r="B2573">
        <v>-9.5746617986491579E-8</v>
      </c>
      <c r="C2573">
        <v>126.40685617843729</v>
      </c>
      <c r="D2573">
        <v>32.560826204260991</v>
      </c>
      <c r="E2573">
        <v>1028.8</v>
      </c>
      <c r="F2573">
        <v>62.814</v>
      </c>
      <c r="G2573">
        <v>1091.614</v>
      </c>
      <c r="H2573" s="1">
        <v>1.2638888888888889E-2</v>
      </c>
    </row>
    <row r="2574" spans="1:8" x14ac:dyDescent="0.2">
      <c r="A2574">
        <v>0.15834700970749746</v>
      </c>
      <c r="B2574">
        <v>-9.5763686998144587E-8</v>
      </c>
      <c r="C2574">
        <v>37.694041847382607</v>
      </c>
      <c r="D2574">
        <v>33.571965120276616</v>
      </c>
      <c r="E2574">
        <v>1029.2</v>
      </c>
      <c r="F2574">
        <v>62.814</v>
      </c>
      <c r="G2574">
        <v>1092.0140000000001</v>
      </c>
      <c r="H2574" s="1">
        <v>1.2638888888888889E-2</v>
      </c>
    </row>
    <row r="2575" spans="1:8" x14ac:dyDescent="0.2">
      <c r="A2575">
        <v>0.14628709208153043</v>
      </c>
      <c r="B2575">
        <v>-9.5796144080701632E-8</v>
      </c>
      <c r="C2575">
        <v>19.37545359054667</v>
      </c>
      <c r="D2575">
        <v>87.027089021643803</v>
      </c>
      <c r="E2575">
        <v>1029.6000000000001</v>
      </c>
      <c r="F2575">
        <v>62.814</v>
      </c>
      <c r="G2575">
        <v>1092.4140000000002</v>
      </c>
      <c r="H2575" s="1">
        <v>1.2638888888888889E-2</v>
      </c>
    </row>
    <row r="2576" spans="1:8" x14ac:dyDescent="0.2">
      <c r="A2576">
        <v>0.32297112467038008</v>
      </c>
      <c r="B2576">
        <v>-9.5832934945809225E-8</v>
      </c>
      <c r="C2576">
        <v>128.10390818039042</v>
      </c>
      <c r="D2576">
        <v>-8.8924208660515092</v>
      </c>
      <c r="E2576">
        <v>1030</v>
      </c>
      <c r="F2576">
        <v>62.814</v>
      </c>
      <c r="G2576">
        <v>1092.8140000000001</v>
      </c>
      <c r="H2576" s="1">
        <v>1.2650462962962962E-2</v>
      </c>
    </row>
    <row r="2577" spans="1:8" x14ac:dyDescent="0.2">
      <c r="A2577">
        <v>-5.9726905082290879E-2</v>
      </c>
      <c r="B2577">
        <v>-9.584800922739987E-8</v>
      </c>
      <c r="C2577">
        <v>-79.74240529617208</v>
      </c>
      <c r="D2577">
        <v>19.255467317542241</v>
      </c>
      <c r="E2577">
        <v>1030.4000000000001</v>
      </c>
      <c r="F2577">
        <v>62.814</v>
      </c>
      <c r="G2577">
        <v>1093.2140000000002</v>
      </c>
      <c r="H2577" s="1">
        <v>1.2650462962962962E-2</v>
      </c>
    </row>
    <row r="2578" spans="1:8" x14ac:dyDescent="0.2">
      <c r="A2578">
        <v>8.3468808154809129E-2</v>
      </c>
      <c r="B2578">
        <v>-9.5837513053762737E-8</v>
      </c>
      <c r="C2578">
        <v>70.72274362960917</v>
      </c>
      <c r="D2578">
        <v>69.296650789221928</v>
      </c>
      <c r="E2578">
        <v>1030.8</v>
      </c>
      <c r="F2578">
        <v>62.814</v>
      </c>
      <c r="G2578">
        <v>1093.614</v>
      </c>
      <c r="H2578" s="1">
        <v>1.2662037037037039E-2</v>
      </c>
    </row>
    <row r="2579" spans="1:8" x14ac:dyDescent="0.2">
      <c r="A2579">
        <v>0.23693179210587398</v>
      </c>
      <c r="B2579">
        <v>-9.5825307335255562E-8</v>
      </c>
      <c r="C2579">
        <v>19.284053444062295</v>
      </c>
      <c r="D2579">
        <v>62.152577302893803</v>
      </c>
      <c r="E2579">
        <v>1031.2</v>
      </c>
      <c r="F2579">
        <v>62.814</v>
      </c>
      <c r="G2579">
        <v>1094.0140000000001</v>
      </c>
      <c r="H2579" s="1">
        <v>1.2662037037037039E-2</v>
      </c>
    </row>
    <row r="2580" spans="1:8" x14ac:dyDescent="0.2">
      <c r="A2580">
        <v>0.1870829994062668</v>
      </c>
      <c r="B2580">
        <v>-9.5831649821940607E-8</v>
      </c>
      <c r="C2580">
        <v>-7.9445461042775491</v>
      </c>
      <c r="D2580">
        <v>-11.855601408043697</v>
      </c>
      <c r="E2580">
        <v>1031.6000000000001</v>
      </c>
      <c r="F2580">
        <v>62.814</v>
      </c>
      <c r="G2580">
        <v>1094.4140000000002</v>
      </c>
      <c r="H2580" s="1">
        <v>1.2662037037037039E-2</v>
      </c>
    </row>
    <row r="2581" spans="1:8" x14ac:dyDescent="0.2">
      <c r="A2581">
        <v>0.3144541907522122</v>
      </c>
      <c r="B2581">
        <v>-9.5854089565517403E-8</v>
      </c>
      <c r="C2581">
        <v>111.66545993490445</v>
      </c>
      <c r="D2581">
        <v>24.223103425940678</v>
      </c>
      <c r="E2581">
        <v>1032</v>
      </c>
      <c r="F2581">
        <v>62.814</v>
      </c>
      <c r="G2581">
        <v>1094.8140000000001</v>
      </c>
      <c r="H2581" s="1">
        <v>1.2673611111111109E-2</v>
      </c>
    </row>
    <row r="2582" spans="1:8" x14ac:dyDescent="0.2">
      <c r="A2582">
        <v>-0.10025671905236826</v>
      </c>
      <c r="B2582">
        <v>-9.5882293961575004E-8</v>
      </c>
      <c r="C2582">
        <v>-76.931095481718955</v>
      </c>
      <c r="D2582">
        <v>-27.052317716637447</v>
      </c>
      <c r="E2582">
        <v>1032.4000000000001</v>
      </c>
      <c r="F2582">
        <v>62.814</v>
      </c>
      <c r="G2582">
        <v>1095.2140000000002</v>
      </c>
      <c r="H2582" s="1">
        <v>1.2673611111111109E-2</v>
      </c>
    </row>
    <row r="2583" spans="1:8" x14ac:dyDescent="0.2">
      <c r="A2583">
        <v>-0.60232604028664349</v>
      </c>
      <c r="B2583">
        <v>-9.5910701386440986E-8</v>
      </c>
      <c r="C2583">
        <v>13.291148780976357</v>
      </c>
      <c r="D2583">
        <v>-97.471705534020259</v>
      </c>
      <c r="E2583">
        <v>1032.8</v>
      </c>
      <c r="F2583">
        <v>62.814</v>
      </c>
      <c r="G2583">
        <v>1095.614</v>
      </c>
      <c r="H2583" s="1">
        <v>1.2685185185185183E-2</v>
      </c>
    </row>
    <row r="2584" spans="1:8" x14ac:dyDescent="0.2">
      <c r="A2584">
        <v>-9.2774379316496285E-3</v>
      </c>
      <c r="B2584">
        <v>-9.5933112116798828E-8</v>
      </c>
      <c r="C2584">
        <v>6.0191913835154196</v>
      </c>
      <c r="D2584">
        <v>-79.350001432457759</v>
      </c>
      <c r="E2584">
        <v>1033.2</v>
      </c>
      <c r="F2584">
        <v>62.814</v>
      </c>
      <c r="G2584">
        <v>1096.0140000000001</v>
      </c>
      <c r="H2584" s="1">
        <v>1.2685185185185183E-2</v>
      </c>
    </row>
    <row r="2585" spans="1:8" x14ac:dyDescent="0.2">
      <c r="A2585">
        <v>3.7311528072073455E-2</v>
      </c>
      <c r="B2585">
        <v>-9.5947824532241706E-8</v>
      </c>
      <c r="C2585">
        <v>244.86614572921854</v>
      </c>
      <c r="D2585">
        <v>-82.589175321617915</v>
      </c>
      <c r="E2585">
        <v>1033.6000000000001</v>
      </c>
      <c r="F2585">
        <v>62.814</v>
      </c>
      <c r="G2585">
        <v>1096.4140000000002</v>
      </c>
      <c r="H2585" s="1">
        <v>1.2685185185185183E-2</v>
      </c>
    </row>
    <row r="2586" spans="1:8" x14ac:dyDescent="0.2">
      <c r="A2586">
        <v>-0.25913172481353058</v>
      </c>
      <c r="B2586">
        <v>-9.5970458866549009E-8</v>
      </c>
      <c r="C2586">
        <v>172.40914499679667</v>
      </c>
      <c r="D2586">
        <v>-38.324381925621822</v>
      </c>
      <c r="E2586">
        <v>1034</v>
      </c>
      <c r="F2586">
        <v>62.814</v>
      </c>
      <c r="G2586">
        <v>1096.8140000000001</v>
      </c>
      <c r="H2586" s="1">
        <v>1.269675925925926E-2</v>
      </c>
    </row>
    <row r="2587" spans="1:8" x14ac:dyDescent="0.2">
      <c r="A2587">
        <v>-0.4348217540721851</v>
      </c>
      <c r="B2587">
        <v>-9.6014496660481009E-8</v>
      </c>
      <c r="C2587">
        <v>22.403918861542763</v>
      </c>
      <c r="D2587">
        <v>46.577992341956303</v>
      </c>
      <c r="E2587">
        <v>1034.4000000000001</v>
      </c>
      <c r="F2587">
        <v>62.814</v>
      </c>
      <c r="G2587">
        <v>1097.2140000000002</v>
      </c>
      <c r="H2587" s="1">
        <v>1.269675925925926E-2</v>
      </c>
    </row>
    <row r="2588" spans="1:8" x14ac:dyDescent="0.2">
      <c r="A2588">
        <v>8.6969113855085614E-2</v>
      </c>
      <c r="B2588">
        <v>-9.6056036295017706E-8</v>
      </c>
      <c r="C2588">
        <v>-6.1193736799611429</v>
      </c>
      <c r="D2588">
        <v>-42.880229093590572</v>
      </c>
      <c r="E2588">
        <v>1034.8</v>
      </c>
      <c r="F2588">
        <v>62.814</v>
      </c>
      <c r="G2588">
        <v>1097.614</v>
      </c>
      <c r="H2588" s="1">
        <v>1.2708333333333334E-2</v>
      </c>
    </row>
    <row r="2589" spans="1:8" x14ac:dyDescent="0.2">
      <c r="A2589">
        <v>0.39513206782274807</v>
      </c>
      <c r="B2589">
        <v>-9.6054362673555634E-8</v>
      </c>
      <c r="C2589">
        <v>232.36780893722636</v>
      </c>
      <c r="D2589">
        <v>-50.725779630699947</v>
      </c>
      <c r="E2589">
        <v>1035.2</v>
      </c>
      <c r="F2589">
        <v>62.814</v>
      </c>
      <c r="G2589">
        <v>1098.0140000000001</v>
      </c>
      <c r="H2589" s="1">
        <v>1.2708333333333334E-2</v>
      </c>
    </row>
    <row r="2590" spans="1:8" x14ac:dyDescent="0.2">
      <c r="A2590">
        <v>-0.14948680059745592</v>
      </c>
      <c r="B2590">
        <v>-9.6018892571060679E-8</v>
      </c>
      <c r="C2590">
        <v>48.980464576874795</v>
      </c>
      <c r="D2590">
        <v>-75.324656583824947</v>
      </c>
      <c r="E2590">
        <v>1035.6000000000001</v>
      </c>
      <c r="F2590">
        <v>62.814</v>
      </c>
      <c r="G2590">
        <v>1098.4140000000002</v>
      </c>
      <c r="H2590" s="1">
        <v>1.2708333333333334E-2</v>
      </c>
    </row>
    <row r="2591" spans="1:8" x14ac:dyDescent="0.2">
      <c r="A2591">
        <v>0.28182138729512068</v>
      </c>
      <c r="B2591">
        <v>-9.6012591167010412E-8</v>
      </c>
      <c r="C2591">
        <v>29.782878517304482</v>
      </c>
      <c r="D2591">
        <v>-28.463526823082759</v>
      </c>
      <c r="E2591">
        <v>1036</v>
      </c>
      <c r="F2591">
        <v>62.814</v>
      </c>
      <c r="G2591">
        <v>1098.8140000000001</v>
      </c>
      <c r="H2591" s="1">
        <v>1.2719907407407407E-2</v>
      </c>
    </row>
    <row r="2592" spans="1:8" x14ac:dyDescent="0.2">
      <c r="A2592">
        <v>8.2481422579689448E-2</v>
      </c>
      <c r="B2592">
        <v>-9.6066229797236507E-8</v>
      </c>
      <c r="C2592">
        <v>15.369746803437295</v>
      </c>
      <c r="D2592">
        <v>-31.858637907067134</v>
      </c>
      <c r="E2592">
        <v>1036.4000000000001</v>
      </c>
      <c r="F2592">
        <v>62.814</v>
      </c>
      <c r="G2592">
        <v>1099.2140000000002</v>
      </c>
      <c r="H2592" s="1">
        <v>1.2719907407407407E-2</v>
      </c>
    </row>
    <row r="2593" spans="1:8" x14ac:dyDescent="0.2">
      <c r="A2593">
        <v>-4.2953494615761964E-2</v>
      </c>
      <c r="B2593">
        <v>-9.61307156497968E-8</v>
      </c>
      <c r="C2593">
        <v>-94.159077049101768</v>
      </c>
      <c r="D2593">
        <v>-57.823100187340572</v>
      </c>
      <c r="E2593">
        <v>1036.8</v>
      </c>
      <c r="F2593">
        <v>62.814</v>
      </c>
      <c r="G2593">
        <v>1099.614</v>
      </c>
      <c r="H2593" s="1">
        <v>1.2731481481481481E-2</v>
      </c>
    </row>
    <row r="2594" spans="1:8" x14ac:dyDescent="0.2">
      <c r="A2594">
        <v>2.7662786770063136E-2</v>
      </c>
      <c r="B2594">
        <v>-9.6149527303927811E-8</v>
      </c>
      <c r="C2594">
        <v>-127.86577260574239</v>
      </c>
      <c r="D2594">
        <v>-94.129435636559322</v>
      </c>
      <c r="E2594">
        <v>1037.2</v>
      </c>
      <c r="F2594">
        <v>62.814</v>
      </c>
      <c r="G2594">
        <v>1100.0140000000001</v>
      </c>
      <c r="H2594" s="1">
        <v>1.2731481481481481E-2</v>
      </c>
    </row>
    <row r="2595" spans="1:8" x14ac:dyDescent="0.2">
      <c r="A2595">
        <v>-5.7132293263031417E-2</v>
      </c>
      <c r="B2595">
        <v>-9.6140884885748431E-8</v>
      </c>
      <c r="C2595">
        <v>169.66910898605448</v>
      </c>
      <c r="D2595">
        <v>-41.399699308434322</v>
      </c>
      <c r="E2595">
        <v>1037.6000000000001</v>
      </c>
      <c r="F2595">
        <v>62.814</v>
      </c>
      <c r="G2595">
        <v>1100.4140000000002</v>
      </c>
      <c r="H2595" s="1">
        <v>1.2731481481481481E-2</v>
      </c>
    </row>
    <row r="2596" spans="1:8" x14ac:dyDescent="0.2">
      <c r="A2596">
        <v>3.2178812209217658E-2</v>
      </c>
      <c r="B2596">
        <v>-9.6161466472303222E-8</v>
      </c>
      <c r="C2596">
        <v>50.18441355148417</v>
      </c>
      <c r="D2596">
        <v>-48.345347501793697</v>
      </c>
      <c r="E2596">
        <v>1038</v>
      </c>
      <c r="F2596">
        <v>62.814</v>
      </c>
      <c r="G2596">
        <v>1100.8140000000001</v>
      </c>
      <c r="H2596" s="1">
        <v>1.2743055555555556E-2</v>
      </c>
    </row>
    <row r="2597" spans="1:8" x14ac:dyDescent="0.2">
      <c r="A2597">
        <v>-0.32552795034429277</v>
      </c>
      <c r="B2597">
        <v>-9.6217544276479371E-8</v>
      </c>
      <c r="C2597">
        <v>188.92850840011698</v>
      </c>
      <c r="D2597">
        <v>-29.745722868004634</v>
      </c>
      <c r="E2597">
        <v>1038.4000000000001</v>
      </c>
      <c r="F2597">
        <v>62.814</v>
      </c>
      <c r="G2597">
        <v>1101.2140000000002</v>
      </c>
      <c r="H2597" s="1">
        <v>1.2743055555555556E-2</v>
      </c>
    </row>
    <row r="2598" spans="1:8" x14ac:dyDescent="0.2">
      <c r="A2598">
        <v>-0.23776632687515911</v>
      </c>
      <c r="B2598">
        <v>-9.6264193620326888E-8</v>
      </c>
      <c r="C2598">
        <v>8.6855503312693259</v>
      </c>
      <c r="D2598">
        <v>-6.3619338055046342</v>
      </c>
      <c r="E2598">
        <v>1038.8</v>
      </c>
      <c r="F2598">
        <v>62.814</v>
      </c>
      <c r="G2598">
        <v>1101.614</v>
      </c>
      <c r="H2598" s="1">
        <v>1.275462962962963E-2</v>
      </c>
    </row>
    <row r="2599" spans="1:8" x14ac:dyDescent="0.2">
      <c r="A2599">
        <v>3.9564528260406864E-2</v>
      </c>
      <c r="B2599">
        <v>-9.6277761901268431E-8</v>
      </c>
      <c r="C2599">
        <v>-65.856533408965049</v>
      </c>
      <c r="D2599">
        <v>88.905506990393803</v>
      </c>
      <c r="E2599">
        <v>1039.2</v>
      </c>
      <c r="F2599">
        <v>62.814</v>
      </c>
      <c r="G2599">
        <v>1102.0140000000001</v>
      </c>
      <c r="H2599" s="1">
        <v>1.275462962962963E-2</v>
      </c>
    </row>
    <row r="2600" spans="1:8" x14ac:dyDescent="0.2">
      <c r="A2600">
        <v>-0.10210850906302098</v>
      </c>
      <c r="B2600">
        <v>-9.6279000744989973E-8</v>
      </c>
      <c r="C2600">
        <v>-139.45590627273458</v>
      </c>
      <c r="D2600">
        <v>66.223683259925053</v>
      </c>
      <c r="E2600">
        <v>1039.6000000000001</v>
      </c>
      <c r="F2600">
        <v>62.814</v>
      </c>
      <c r="G2600">
        <v>1102.4140000000002</v>
      </c>
      <c r="H2600" s="1">
        <v>1.275462962962963E-2</v>
      </c>
    </row>
    <row r="2601" spans="1:8" x14ac:dyDescent="0.2">
      <c r="A2601">
        <v>-0.12225488675682476</v>
      </c>
      <c r="B2601">
        <v>-9.6289190775073115E-8</v>
      </c>
      <c r="C2601">
        <v>52.688182472382607</v>
      </c>
      <c r="D2601">
        <v>-46.025263883629634</v>
      </c>
      <c r="E2601">
        <v>1040</v>
      </c>
      <c r="F2601">
        <v>62.814</v>
      </c>
      <c r="G2601">
        <v>1102.8140000000001</v>
      </c>
      <c r="H2601" s="1">
        <v>1.2766203703703703E-2</v>
      </c>
    </row>
    <row r="2602" spans="1:8" x14ac:dyDescent="0.2">
      <c r="A2602">
        <v>0.20290785587702095</v>
      </c>
      <c r="B2602">
        <v>-9.6307202413946161E-8</v>
      </c>
      <c r="C2602">
        <v>88.95675241867167</v>
      </c>
      <c r="D2602">
        <v>-86.842784025231197</v>
      </c>
      <c r="E2602">
        <v>1040.4000000000001</v>
      </c>
      <c r="F2602">
        <v>62.814</v>
      </c>
      <c r="G2602">
        <v>1103.2140000000002</v>
      </c>
      <c r="H2602" s="1">
        <v>1.2766203703703703E-2</v>
      </c>
    </row>
    <row r="2603" spans="1:8" x14ac:dyDescent="0.2">
      <c r="A2603">
        <v>0.20245495055086279</v>
      </c>
      <c r="B2603">
        <v>-9.6330172102440355E-8</v>
      </c>
      <c r="C2603">
        <v>178.86944162765604</v>
      </c>
      <c r="D2603">
        <v>-58.912745573082759</v>
      </c>
      <c r="E2603">
        <v>1040.8</v>
      </c>
      <c r="F2603">
        <v>62.814</v>
      </c>
      <c r="G2603">
        <v>1103.614</v>
      </c>
      <c r="H2603" s="1">
        <v>1.2777777777777777E-2</v>
      </c>
    </row>
    <row r="2604" spans="1:8" x14ac:dyDescent="0.2">
      <c r="A2604">
        <v>-0.1939957148635654</v>
      </c>
      <c r="B2604">
        <v>-9.6362671401658972E-8</v>
      </c>
      <c r="C2604">
        <v>16.385722755585732</v>
      </c>
      <c r="D2604">
        <v>36.854267976721928</v>
      </c>
      <c r="E2604">
        <v>1041.2</v>
      </c>
      <c r="F2604">
        <v>62.814</v>
      </c>
      <c r="G2604">
        <v>1104.0140000000001</v>
      </c>
      <c r="H2604" s="1">
        <v>1.2777777777777777E-2</v>
      </c>
    </row>
    <row r="2605" spans="1:8" x14ac:dyDescent="0.2">
      <c r="A2605">
        <v>0.23882727715370008</v>
      </c>
      <c r="B2605">
        <v>-9.639833408650068E-8</v>
      </c>
      <c r="C2605">
        <v>329.55343210617167</v>
      </c>
      <c r="D2605">
        <v>-23.519221403160884</v>
      </c>
      <c r="E2605">
        <v>1041.6000000000001</v>
      </c>
      <c r="F2605">
        <v>62.814</v>
      </c>
      <c r="G2605">
        <v>1104.4140000000002</v>
      </c>
      <c r="H2605" s="1">
        <v>1.2777777777777777E-2</v>
      </c>
    </row>
    <row r="2606" spans="1:8" x14ac:dyDescent="0.2">
      <c r="A2606">
        <v>3.0605088822981026E-3</v>
      </c>
      <c r="B2606">
        <v>-9.6418102677630179E-8</v>
      </c>
      <c r="C2606">
        <v>-102.29118001541036</v>
      </c>
      <c r="D2606">
        <v>-67.612971403160884</v>
      </c>
      <c r="E2606">
        <v>1042</v>
      </c>
      <c r="F2606">
        <v>62.814</v>
      </c>
      <c r="G2606">
        <v>1104.8140000000001</v>
      </c>
      <c r="H2606" s="1">
        <v>1.2789351851851852E-2</v>
      </c>
    </row>
    <row r="2607" spans="1:8" x14ac:dyDescent="0.2">
      <c r="A2607">
        <v>0.27616075529032486</v>
      </c>
      <c r="B2607">
        <v>-9.6419606725006257E-8</v>
      </c>
      <c r="C2607">
        <v>2.4053150407419821</v>
      </c>
      <c r="D2607">
        <v>-4.1456709881218217</v>
      </c>
      <c r="E2607">
        <v>1042.4000000000001</v>
      </c>
      <c r="F2607">
        <v>62.814</v>
      </c>
      <c r="G2607">
        <v>1105.2140000000002</v>
      </c>
      <c r="H2607" s="1">
        <v>1.2789351851851852E-2</v>
      </c>
    </row>
    <row r="2608" spans="1:8" x14ac:dyDescent="0.2">
      <c r="A2608">
        <v>-0.13781359200335921</v>
      </c>
      <c r="B2608">
        <v>-9.6429884680978477E-8</v>
      </c>
      <c r="C2608">
        <v>75.177348732148232</v>
      </c>
      <c r="D2608">
        <v>-43.458125211754634</v>
      </c>
      <c r="E2608">
        <v>1042.8</v>
      </c>
      <c r="F2608">
        <v>62.814</v>
      </c>
      <c r="G2608">
        <v>1105.614</v>
      </c>
      <c r="H2608" s="1">
        <v>1.2800925925925926E-2</v>
      </c>
    </row>
    <row r="2609" spans="1:8" x14ac:dyDescent="0.2">
      <c r="A2609">
        <v>-9.7250503658747031E-2</v>
      </c>
      <c r="B2609">
        <v>-9.6469713926028637E-8</v>
      </c>
      <c r="C2609">
        <v>-57.887516380156455</v>
      </c>
      <c r="D2609">
        <v>-10.930735685387447</v>
      </c>
      <c r="E2609">
        <v>1043.2</v>
      </c>
      <c r="F2609">
        <v>62.814</v>
      </c>
      <c r="G2609">
        <v>1106.0140000000001</v>
      </c>
      <c r="H2609" s="1">
        <v>1.2800925925925926E-2</v>
      </c>
    </row>
    <row r="2610" spans="1:8" x14ac:dyDescent="0.2">
      <c r="A2610">
        <v>-5.9012984424518453E-2</v>
      </c>
      <c r="B2610">
        <v>-9.65177681205281E-8</v>
      </c>
      <c r="C2610">
        <v>153.65502512374979</v>
      </c>
      <c r="D2610">
        <v>-20.167460538903072</v>
      </c>
      <c r="E2610">
        <v>1043.6000000000001</v>
      </c>
      <c r="F2610">
        <v>62.814</v>
      </c>
      <c r="G2610">
        <v>1106.4140000000002</v>
      </c>
      <c r="H2610" s="1">
        <v>1.2800925925925926E-2</v>
      </c>
    </row>
    <row r="2611" spans="1:8" x14ac:dyDescent="0.2">
      <c r="A2611">
        <v>0.18802819755190245</v>
      </c>
      <c r="B2611">
        <v>-9.6535822215018428E-8</v>
      </c>
      <c r="C2611">
        <v>13.472667335663857</v>
      </c>
      <c r="D2611">
        <v>-47.634837247887447</v>
      </c>
      <c r="E2611">
        <v>1044</v>
      </c>
      <c r="F2611">
        <v>62.814</v>
      </c>
      <c r="G2611">
        <v>1106.8140000000001</v>
      </c>
      <c r="H2611" s="1">
        <v>1.2812499999999999E-2</v>
      </c>
    </row>
    <row r="2612" spans="1:8" x14ac:dyDescent="0.2">
      <c r="A2612">
        <v>0.41230973560407363</v>
      </c>
      <c r="B2612">
        <v>-9.6523376432682281E-8</v>
      </c>
      <c r="C2612">
        <v>-83.178066612090049</v>
      </c>
      <c r="D2612">
        <v>-94.926821805992915</v>
      </c>
      <c r="E2612">
        <v>1044.4000000000001</v>
      </c>
      <c r="F2612">
        <v>62.814</v>
      </c>
      <c r="G2612">
        <v>1107.2140000000002</v>
      </c>
      <c r="H2612" s="1">
        <v>1.2812499999999999E-2</v>
      </c>
    </row>
    <row r="2613" spans="1:8" x14ac:dyDescent="0.2">
      <c r="A2613">
        <v>0.54195405374326411</v>
      </c>
      <c r="B2613">
        <v>-9.6518396988763528E-8</v>
      </c>
      <c r="C2613">
        <v>11.136424659882607</v>
      </c>
      <c r="D2613">
        <v>-18.487422086754634</v>
      </c>
      <c r="E2613">
        <v>1044.8</v>
      </c>
      <c r="F2613">
        <v>62.814</v>
      </c>
      <c r="G2613">
        <v>1107.614</v>
      </c>
      <c r="H2613" s="1">
        <v>1.2824074074074073E-2</v>
      </c>
    </row>
    <row r="2614" spans="1:8" x14ac:dyDescent="0.2">
      <c r="A2614">
        <v>0.11020662093264684</v>
      </c>
      <c r="B2614">
        <v>-9.6544051906837358E-8</v>
      </c>
      <c r="C2614">
        <v>-128.39892995437521</v>
      </c>
      <c r="D2614">
        <v>8.3963059405891158</v>
      </c>
      <c r="E2614">
        <v>1045.2</v>
      </c>
      <c r="F2614">
        <v>62.814</v>
      </c>
      <c r="G2614">
        <v>1108.0140000000001</v>
      </c>
      <c r="H2614" s="1">
        <v>1.2824074074074073E-2</v>
      </c>
    </row>
    <row r="2615" spans="1:8" x14ac:dyDescent="0.2">
      <c r="A2615">
        <v>-3.0310106585822488E-2</v>
      </c>
      <c r="B2615">
        <v>-9.658385552301925E-8</v>
      </c>
      <c r="C2615">
        <v>-97.700283408965049</v>
      </c>
      <c r="D2615">
        <v>-16.756663419762447</v>
      </c>
      <c r="E2615">
        <v>1045.6000000000001</v>
      </c>
      <c r="F2615">
        <v>62.814</v>
      </c>
      <c r="G2615">
        <v>1108.4140000000002</v>
      </c>
      <c r="H2615" s="1">
        <v>1.2824074074074073E-2</v>
      </c>
    </row>
    <row r="2616" spans="1:8" x14ac:dyDescent="0.2">
      <c r="A2616">
        <v>-2.967484600162033E-2</v>
      </c>
      <c r="B2616">
        <v>-9.6613820788819645E-8</v>
      </c>
      <c r="C2616">
        <v>-26.012867332304893</v>
      </c>
      <c r="D2616">
        <v>-52.642619230309322</v>
      </c>
      <c r="E2616">
        <v>1046</v>
      </c>
      <c r="F2616">
        <v>62.814</v>
      </c>
      <c r="G2616">
        <v>1108.8140000000001</v>
      </c>
      <c r="H2616" s="1">
        <v>1.283564814814815E-2</v>
      </c>
    </row>
    <row r="2617" spans="1:8" x14ac:dyDescent="0.2">
      <c r="A2617">
        <v>0.12471076566725565</v>
      </c>
      <c r="B2617">
        <v>-9.6632508815951038E-8</v>
      </c>
      <c r="C2617">
        <v>107.39419138351542</v>
      </c>
      <c r="D2617">
        <v>-19.405512907067134</v>
      </c>
      <c r="E2617">
        <v>1046.4000000000001</v>
      </c>
      <c r="F2617">
        <v>62.814</v>
      </c>
      <c r="G2617">
        <v>1109.2140000000002</v>
      </c>
      <c r="H2617" s="1">
        <v>1.283564814814815E-2</v>
      </c>
    </row>
    <row r="2618" spans="1:8" x14ac:dyDescent="0.2">
      <c r="A2618">
        <v>0.22142672826465179</v>
      </c>
      <c r="B2618">
        <v>-9.6651509002902414E-8</v>
      </c>
      <c r="C2618">
        <v>251.30276071945292</v>
      </c>
      <c r="D2618">
        <v>14.631306550940678</v>
      </c>
      <c r="E2618">
        <v>1046.8</v>
      </c>
      <c r="F2618">
        <v>62.814</v>
      </c>
      <c r="G2618">
        <v>1109.614</v>
      </c>
      <c r="H2618" s="1">
        <v>1.2847222222222223E-2</v>
      </c>
    </row>
    <row r="2619" spans="1:8" x14ac:dyDescent="0.2">
      <c r="A2619">
        <v>-4.7263506399156927E-2</v>
      </c>
      <c r="B2619">
        <v>-9.6675173705045201E-8</v>
      </c>
      <c r="C2619">
        <v>113.64556467453104</v>
      </c>
      <c r="D2619">
        <v>28.145848176917241</v>
      </c>
      <c r="E2619">
        <v>1047.2</v>
      </c>
      <c r="F2619">
        <v>62.814</v>
      </c>
      <c r="G2619">
        <v>1110.0140000000001</v>
      </c>
      <c r="H2619" s="1">
        <v>1.2847222222222223E-2</v>
      </c>
    </row>
    <row r="2620" spans="1:8" x14ac:dyDescent="0.2">
      <c r="A2620">
        <v>0.17248739269691479</v>
      </c>
      <c r="B2620">
        <v>-9.6699449528595092E-8</v>
      </c>
      <c r="C2620">
        <v>50.147472023163857</v>
      </c>
      <c r="D2620">
        <v>-27.917018034020259</v>
      </c>
      <c r="E2620">
        <v>1047.6000000000001</v>
      </c>
      <c r="F2620">
        <v>62.814</v>
      </c>
      <c r="G2620">
        <v>1110.4140000000002</v>
      </c>
      <c r="H2620" s="1">
        <v>1.2847222222222223E-2</v>
      </c>
    </row>
    <row r="2621" spans="1:8" x14ac:dyDescent="0.2">
      <c r="A2621">
        <v>0.35198077214070217</v>
      </c>
      <c r="B2621">
        <v>-9.672069612154435E-8</v>
      </c>
      <c r="C2621">
        <v>28.568217872773232</v>
      </c>
      <c r="D2621">
        <v>-78.084361173668697</v>
      </c>
      <c r="E2621">
        <v>1048</v>
      </c>
      <c r="F2621">
        <v>62.814</v>
      </c>
      <c r="G2621">
        <v>1110.8140000000001</v>
      </c>
      <c r="H2621" s="1">
        <v>1.2858796296296297E-2</v>
      </c>
    </row>
    <row r="2622" spans="1:8" x14ac:dyDescent="0.2">
      <c r="A2622">
        <v>-0.20257098931266396</v>
      </c>
      <c r="B2622">
        <v>-9.6739371747082794E-8</v>
      </c>
      <c r="C2622">
        <v>-65.718433738554893</v>
      </c>
      <c r="D2622">
        <v>-25.434336759606197</v>
      </c>
      <c r="E2622">
        <v>1048.4000000000001</v>
      </c>
      <c r="F2622">
        <v>62.814</v>
      </c>
      <c r="G2622">
        <v>1111.2140000000002</v>
      </c>
      <c r="H2622" s="1">
        <v>1.2858796296296297E-2</v>
      </c>
    </row>
    <row r="2623" spans="1:8" x14ac:dyDescent="0.2">
      <c r="A2623">
        <v>-8.4061428028447113E-2</v>
      </c>
      <c r="B2623">
        <v>-9.6758929705996674E-8</v>
      </c>
      <c r="C2623">
        <v>-31.56345021804708</v>
      </c>
      <c r="D2623">
        <v>-48.418330289879634</v>
      </c>
      <c r="E2623">
        <v>1048.8</v>
      </c>
      <c r="F2623">
        <v>62.814</v>
      </c>
      <c r="G2623">
        <v>1111.614</v>
      </c>
      <c r="H2623" s="1">
        <v>1.2870370370370372E-2</v>
      </c>
    </row>
    <row r="2624" spans="1:8" x14ac:dyDescent="0.2">
      <c r="A2624">
        <v>0.35467530588447399</v>
      </c>
      <c r="B2624">
        <v>-9.6782076891581107E-8</v>
      </c>
      <c r="C2624">
        <v>-28.850178123320518</v>
      </c>
      <c r="D2624">
        <v>-74.375575162926509</v>
      </c>
      <c r="E2624">
        <v>1049.2</v>
      </c>
      <c r="F2624">
        <v>62.814</v>
      </c>
      <c r="G2624">
        <v>1112.0140000000001</v>
      </c>
      <c r="H2624" s="1">
        <v>1.2870370370370372E-2</v>
      </c>
    </row>
    <row r="2625" spans="1:8" x14ac:dyDescent="0.2">
      <c r="A2625">
        <v>0.27998172849993391</v>
      </c>
      <c r="B2625">
        <v>-9.6806728768371202E-8</v>
      </c>
      <c r="C2625">
        <v>178.98919260421854</v>
      </c>
      <c r="D2625">
        <v>-73.204127409020259</v>
      </c>
      <c r="E2625">
        <v>1049.6000000000001</v>
      </c>
      <c r="F2625">
        <v>62.814</v>
      </c>
      <c r="G2625">
        <v>1112.4140000000002</v>
      </c>
      <c r="H2625" s="1">
        <v>1.2870370370370372E-2</v>
      </c>
    </row>
    <row r="2626" spans="1:8" x14ac:dyDescent="0.2">
      <c r="A2626">
        <v>-6.156426511362105E-2</v>
      </c>
      <c r="B2626">
        <v>-9.6830344024696283E-8</v>
      </c>
      <c r="C2626">
        <v>172.26095163742167</v>
      </c>
      <c r="D2626">
        <v>-131.82465658382495</v>
      </c>
      <c r="E2626">
        <v>1050</v>
      </c>
      <c r="F2626">
        <v>62.814</v>
      </c>
      <c r="G2626">
        <v>1112.8140000000001</v>
      </c>
      <c r="H2626" s="1">
        <v>1.2881944444444446E-2</v>
      </c>
    </row>
    <row r="2627" spans="1:8" x14ac:dyDescent="0.2">
      <c r="A2627">
        <v>5.2797571198387641E-2</v>
      </c>
      <c r="B2627">
        <v>-9.6858554754481129E-8</v>
      </c>
      <c r="C2627">
        <v>162.98125803390604</v>
      </c>
      <c r="D2627">
        <v>-73.08786306575854</v>
      </c>
      <c r="E2627">
        <v>1050.4000000000001</v>
      </c>
      <c r="F2627">
        <v>62.814</v>
      </c>
      <c r="G2627">
        <v>1113.2140000000002</v>
      </c>
      <c r="H2627" s="1">
        <v>1.2881944444444446E-2</v>
      </c>
    </row>
    <row r="2628" spans="1:8" x14ac:dyDescent="0.2">
      <c r="A2628">
        <v>-0.1299981285076908</v>
      </c>
      <c r="B2628">
        <v>-9.6897561703435525E-8</v>
      </c>
      <c r="C2628">
        <v>-61.129360557402549</v>
      </c>
      <c r="D2628">
        <v>-108.28734884456713</v>
      </c>
      <c r="E2628">
        <v>1050.8</v>
      </c>
      <c r="F2628">
        <v>62.814</v>
      </c>
      <c r="G2628">
        <v>1113.614</v>
      </c>
      <c r="H2628" s="1">
        <v>1.2893518518518519E-2</v>
      </c>
    </row>
    <row r="2629" spans="1:8" x14ac:dyDescent="0.2">
      <c r="A2629">
        <v>-0.19412343222723519</v>
      </c>
      <c r="B2629">
        <v>-9.6935936339597897E-8</v>
      </c>
      <c r="C2629">
        <v>-38.13534963210958</v>
      </c>
      <c r="D2629">
        <v>-38.378855802574947</v>
      </c>
      <c r="E2629">
        <v>1051.2</v>
      </c>
      <c r="F2629">
        <v>62.814</v>
      </c>
      <c r="G2629">
        <v>1114.0140000000001</v>
      </c>
      <c r="H2629" s="1">
        <v>1.2893518518518519E-2</v>
      </c>
    </row>
    <row r="2630" spans="1:8" x14ac:dyDescent="0.2">
      <c r="A2630">
        <v>-6.8910980174435241E-2</v>
      </c>
      <c r="B2630">
        <v>-9.6951904267886798E-8</v>
      </c>
      <c r="C2630">
        <v>-179.34735906204122</v>
      </c>
      <c r="D2630">
        <v>-14.251475431481197</v>
      </c>
      <c r="E2630">
        <v>1051.6000000000001</v>
      </c>
      <c r="F2630">
        <v>62.814</v>
      </c>
      <c r="G2630">
        <v>1114.4140000000002</v>
      </c>
      <c r="H2630" s="1">
        <v>1.2893518518518519E-2</v>
      </c>
    </row>
    <row r="2631" spans="1:8" x14ac:dyDescent="0.2">
      <c r="A2631">
        <v>-1.5367967168673984E-2</v>
      </c>
      <c r="B2631">
        <v>-9.6946901591924914E-8</v>
      </c>
      <c r="C2631">
        <v>27.503581642304482</v>
      </c>
      <c r="D2631">
        <v>26.473927400550053</v>
      </c>
      <c r="E2631">
        <v>1052</v>
      </c>
      <c r="F2631">
        <v>62.814</v>
      </c>
      <c r="G2631">
        <v>1114.8140000000001</v>
      </c>
      <c r="H2631" s="1">
        <v>1.2905092592592591E-2</v>
      </c>
    </row>
    <row r="2632" spans="1:8" x14ac:dyDescent="0.2">
      <c r="A2632">
        <v>-0.39508839810700774</v>
      </c>
      <c r="B2632">
        <v>-9.6951735571105796E-8</v>
      </c>
      <c r="C2632">
        <v>-125.1666530378713</v>
      </c>
      <c r="D2632">
        <v>10.275471590003178</v>
      </c>
      <c r="E2632">
        <v>1052.4000000000001</v>
      </c>
      <c r="F2632">
        <v>62.814</v>
      </c>
      <c r="G2632">
        <v>1115.2140000000002</v>
      </c>
      <c r="H2632" s="1">
        <v>1.2905092592592591E-2</v>
      </c>
    </row>
    <row r="2633" spans="1:8" x14ac:dyDescent="0.2">
      <c r="A2633">
        <v>-0.19889571981068291</v>
      </c>
      <c r="B2633">
        <v>-9.6987323904543917E-8</v>
      </c>
      <c r="C2633">
        <v>-106.15635335525411</v>
      </c>
      <c r="D2633">
        <v>-58.674250700035884</v>
      </c>
      <c r="E2633">
        <v>1052.8</v>
      </c>
      <c r="F2633">
        <v>62.814</v>
      </c>
      <c r="G2633">
        <v>1115.614</v>
      </c>
      <c r="H2633" s="1">
        <v>1.2916666666666667E-2</v>
      </c>
    </row>
    <row r="2634" spans="1:8" x14ac:dyDescent="0.2">
      <c r="A2634">
        <v>-0.45580021798916676</v>
      </c>
      <c r="B2634">
        <v>-9.7038789108435413E-8</v>
      </c>
      <c r="C2634">
        <v>-135.1129421003713</v>
      </c>
      <c r="D2634">
        <v>-112.0796004314812</v>
      </c>
      <c r="E2634">
        <v>1053.2</v>
      </c>
      <c r="F2634">
        <v>62.814</v>
      </c>
      <c r="G2634">
        <v>1116.0140000000001</v>
      </c>
      <c r="H2634" s="1">
        <v>1.2916666666666667E-2</v>
      </c>
    </row>
    <row r="2635" spans="1:8" x14ac:dyDescent="0.2">
      <c r="A2635">
        <v>0.5144451667434029</v>
      </c>
      <c r="B2635">
        <v>-9.7080134473333263E-8</v>
      </c>
      <c r="C2635">
        <v>3.2900043717966696</v>
      </c>
      <c r="D2635">
        <v>-5.9025984783561967</v>
      </c>
      <c r="E2635">
        <v>1053.6000000000001</v>
      </c>
      <c r="F2635">
        <v>62.814</v>
      </c>
      <c r="G2635">
        <v>1116.4140000000002</v>
      </c>
      <c r="H2635" s="1">
        <v>1.2916666666666667E-2</v>
      </c>
    </row>
    <row r="2636" spans="1:8" x14ac:dyDescent="0.2">
      <c r="A2636">
        <v>-3.5213753347990415E-2</v>
      </c>
      <c r="B2636">
        <v>-9.7106497878925907E-8</v>
      </c>
      <c r="C2636">
        <v>-47.533657432402549</v>
      </c>
      <c r="D2636">
        <v>15.293629548987553</v>
      </c>
      <c r="E2636">
        <v>1054</v>
      </c>
      <c r="F2636">
        <v>62.814</v>
      </c>
      <c r="G2636">
        <v>1116.8140000000001</v>
      </c>
      <c r="H2636" s="1">
        <v>1.292824074074074E-2</v>
      </c>
    </row>
    <row r="2637" spans="1:8" x14ac:dyDescent="0.2">
      <c r="A2637">
        <v>-7.7845420682841879E-2</v>
      </c>
      <c r="B2637">
        <v>-9.7129946570169018E-8</v>
      </c>
      <c r="C2637">
        <v>-156.30048024734396</v>
      </c>
      <c r="D2637">
        <v>-66.915202238121822</v>
      </c>
      <c r="E2637">
        <v>1054.4000000000001</v>
      </c>
      <c r="F2637">
        <v>62.814</v>
      </c>
      <c r="G2637">
        <v>1117.2140000000002</v>
      </c>
      <c r="H2637" s="1">
        <v>1.292824074074074E-2</v>
      </c>
    </row>
    <row r="2638" spans="1:8" x14ac:dyDescent="0.2">
      <c r="A2638">
        <v>-0.15750022867968697</v>
      </c>
      <c r="B2638">
        <v>-9.7158181433146097E-8</v>
      </c>
      <c r="C2638">
        <v>-50.174000144804893</v>
      </c>
      <c r="D2638">
        <v>4.8825425128547408</v>
      </c>
      <c r="E2638">
        <v>1054.8</v>
      </c>
      <c r="F2638">
        <v>62.814</v>
      </c>
      <c r="G2638">
        <v>1117.614</v>
      </c>
      <c r="H2638" s="1">
        <v>1.2939814814814814E-2</v>
      </c>
    </row>
    <row r="2639" spans="1:8" x14ac:dyDescent="0.2">
      <c r="A2639">
        <v>-2.7288242059238348E-3</v>
      </c>
      <c r="B2639">
        <v>-9.7189095291284663E-8</v>
      </c>
      <c r="C2639">
        <v>-59.401638389433799</v>
      </c>
      <c r="D2639">
        <v>-31.150706388512447</v>
      </c>
      <c r="E2639">
        <v>1055.2</v>
      </c>
      <c r="F2639">
        <v>62.814</v>
      </c>
      <c r="G2639">
        <v>1118.0140000000001</v>
      </c>
      <c r="H2639" s="1">
        <v>1.2939814814814814E-2</v>
      </c>
    </row>
    <row r="2640" spans="1:8" x14ac:dyDescent="0.2">
      <c r="A2640">
        <v>0.21602732240867925</v>
      </c>
      <c r="B2640">
        <v>-9.7218266752790582E-8</v>
      </c>
      <c r="C2640">
        <v>-110.04064595779317</v>
      </c>
      <c r="D2640">
        <v>-62.965800382653072</v>
      </c>
      <c r="E2640">
        <v>1055.6000000000001</v>
      </c>
      <c r="F2640">
        <v>62.814</v>
      </c>
      <c r="G2640">
        <v>1118.4140000000002</v>
      </c>
      <c r="H2640" s="1">
        <v>1.2939814814814814E-2</v>
      </c>
    </row>
    <row r="2641" spans="1:8" x14ac:dyDescent="0.2">
      <c r="A2641">
        <v>6.9799710018822528E-2</v>
      </c>
      <c r="B2641">
        <v>-9.7243284920267843E-8</v>
      </c>
      <c r="C2641">
        <v>286.86385691085917</v>
      </c>
      <c r="D2641">
        <v>-8.8318739910515092</v>
      </c>
      <c r="E2641">
        <v>1056</v>
      </c>
      <c r="F2641">
        <v>62.814</v>
      </c>
      <c r="G2641">
        <v>1118.8140000000001</v>
      </c>
      <c r="H2641" s="1">
        <v>1.2951388888888887E-2</v>
      </c>
    </row>
    <row r="2642" spans="1:8" x14ac:dyDescent="0.2">
      <c r="A2642">
        <v>4.0582465290558159E-2</v>
      </c>
      <c r="B2642">
        <v>-9.7263858591639918E-8</v>
      </c>
      <c r="C2642">
        <v>245.90415537277323</v>
      </c>
      <c r="D2642">
        <v>50.576374910315678</v>
      </c>
      <c r="E2642">
        <v>1056.4000000000001</v>
      </c>
      <c r="F2642">
        <v>62.814</v>
      </c>
      <c r="G2642">
        <v>1119.2140000000002</v>
      </c>
      <c r="H2642" s="1">
        <v>1.2951388888888887E-2</v>
      </c>
    </row>
    <row r="2643" spans="1:8" x14ac:dyDescent="0.2">
      <c r="A2643">
        <v>-0.35821007914153707</v>
      </c>
      <c r="B2643">
        <v>-9.7281617863420902E-8</v>
      </c>
      <c r="C2643">
        <v>105.75243723312479</v>
      </c>
      <c r="D2643">
        <v>-0.46384725765307167</v>
      </c>
      <c r="E2643">
        <v>1056.8</v>
      </c>
      <c r="F2643">
        <v>62.814</v>
      </c>
      <c r="G2643">
        <v>1119.614</v>
      </c>
      <c r="H2643" s="1">
        <v>1.2962962962962963E-2</v>
      </c>
    </row>
    <row r="2644" spans="1:8" x14ac:dyDescent="0.2">
      <c r="A2644">
        <v>6.4738525367542057E-2</v>
      </c>
      <c r="B2644">
        <v>-9.7299233511193808E-8</v>
      </c>
      <c r="C2644">
        <v>147.38703501144511</v>
      </c>
      <c r="D2644">
        <v>-75.992724515953853</v>
      </c>
      <c r="E2644">
        <v>1057.2</v>
      </c>
      <c r="F2644">
        <v>62.814</v>
      </c>
      <c r="G2644">
        <v>1120.0140000000001</v>
      </c>
      <c r="H2644" s="1">
        <v>1.2962962962962963E-2</v>
      </c>
    </row>
    <row r="2645" spans="1:8" x14ac:dyDescent="0.2">
      <c r="A2645">
        <v>-0.25642711901464704</v>
      </c>
      <c r="B2645">
        <v>-9.7318791928229164E-8</v>
      </c>
      <c r="C2645">
        <v>92.18917429367167</v>
      </c>
      <c r="D2645">
        <v>-7.4033003826530717</v>
      </c>
      <c r="E2645">
        <v>1057.6000000000001</v>
      </c>
      <c r="F2645">
        <v>62.814</v>
      </c>
      <c r="G2645">
        <v>1120.4140000000002</v>
      </c>
      <c r="H2645" s="1">
        <v>1.2962962962962963E-2</v>
      </c>
    </row>
    <row r="2646" spans="1:8" x14ac:dyDescent="0.2">
      <c r="A2646">
        <v>0.15638133169318499</v>
      </c>
      <c r="B2646">
        <v>-9.7341140022998218E-8</v>
      </c>
      <c r="C2646">
        <v>74.107493995820107</v>
      </c>
      <c r="D2646">
        <v>-36.455500700035884</v>
      </c>
      <c r="E2646">
        <v>1058</v>
      </c>
      <c r="F2646">
        <v>62.814</v>
      </c>
      <c r="G2646">
        <v>1120.8140000000001</v>
      </c>
      <c r="H2646" s="1">
        <v>1.2974537037037036E-2</v>
      </c>
    </row>
    <row r="2647" spans="1:8" x14ac:dyDescent="0.2">
      <c r="A2647">
        <v>-2.5290401902271092E-2</v>
      </c>
      <c r="B2647">
        <v>-9.7365878287915532E-8</v>
      </c>
      <c r="C2647">
        <v>30.098071693574013</v>
      </c>
      <c r="D2647">
        <v>-105.7523299236687</v>
      </c>
      <c r="E2647">
        <v>1058.4000000000001</v>
      </c>
      <c r="F2647">
        <v>62.814</v>
      </c>
      <c r="G2647">
        <v>1121.2140000000002</v>
      </c>
      <c r="H2647" s="1">
        <v>1.2974537037037036E-2</v>
      </c>
    </row>
    <row r="2648" spans="1:8" x14ac:dyDescent="0.2">
      <c r="A2648">
        <v>-3.2667467667921765E-2</v>
      </c>
      <c r="B2648">
        <v>-9.7391473978067776E-8</v>
      </c>
      <c r="C2648">
        <v>76.59920847335917</v>
      </c>
      <c r="D2648">
        <v>-30.441889860192134</v>
      </c>
      <c r="E2648">
        <v>1058.8</v>
      </c>
      <c r="F2648">
        <v>62.814</v>
      </c>
      <c r="G2648">
        <v>1121.614</v>
      </c>
      <c r="H2648" s="1">
        <v>1.298611111111111E-2</v>
      </c>
    </row>
    <row r="2649" spans="1:8" x14ac:dyDescent="0.2">
      <c r="A2649">
        <v>-0.20683012734391018</v>
      </c>
      <c r="B2649">
        <v>-9.7416227866936256E-8</v>
      </c>
      <c r="C2649">
        <v>-123.57368123611349</v>
      </c>
      <c r="D2649">
        <v>-23.859873868981197</v>
      </c>
      <c r="E2649">
        <v>1059.2</v>
      </c>
      <c r="F2649">
        <v>62.814</v>
      </c>
      <c r="G2649">
        <v>1122.0140000000001</v>
      </c>
      <c r="H2649" s="1">
        <v>1.298611111111111E-2</v>
      </c>
    </row>
    <row r="2650" spans="1:8" x14ac:dyDescent="0.2">
      <c r="A2650">
        <v>-1.8009681379365133E-2</v>
      </c>
      <c r="B2650">
        <v>-9.7439766658834034E-8</v>
      </c>
      <c r="C2650">
        <v>109.16378366867167</v>
      </c>
      <c r="D2650">
        <v>-12.614741422692134</v>
      </c>
      <c r="E2650">
        <v>1059.6000000000001</v>
      </c>
      <c r="F2650">
        <v>62.814</v>
      </c>
      <c r="G2650">
        <v>1122.4140000000002</v>
      </c>
      <c r="H2650" s="1">
        <v>1.298611111111111E-2</v>
      </c>
    </row>
    <row r="2651" spans="1:8" x14ac:dyDescent="0.2">
      <c r="A2651">
        <v>-7.1778069686292897E-2</v>
      </c>
      <c r="B2651">
        <v>-9.7463042688177156E-8</v>
      </c>
      <c r="C2651">
        <v>-91.958759666289268</v>
      </c>
      <c r="D2651">
        <v>45.879017732581303</v>
      </c>
      <c r="E2651">
        <v>1060</v>
      </c>
      <c r="F2651">
        <v>62.814</v>
      </c>
      <c r="G2651">
        <v>1122.8140000000001</v>
      </c>
      <c r="H2651" s="1">
        <v>1.2997685185185183E-2</v>
      </c>
    </row>
    <row r="2652" spans="1:8" x14ac:dyDescent="0.2">
      <c r="A2652">
        <v>-1.3735795400633449E-2</v>
      </c>
      <c r="B2652">
        <v>-9.7486831346489045E-8</v>
      </c>
      <c r="C2652">
        <v>-90.759830833281455</v>
      </c>
      <c r="D2652">
        <v>-31.640925504723384</v>
      </c>
      <c r="E2652">
        <v>1060.4000000000001</v>
      </c>
      <c r="F2652">
        <v>62.814</v>
      </c>
      <c r="G2652">
        <v>1123.2140000000002</v>
      </c>
      <c r="H2652" s="1">
        <v>1.2997685185185183E-2</v>
      </c>
    </row>
    <row r="2653" spans="1:8" x14ac:dyDescent="0.2">
      <c r="A2653">
        <v>0.14616601791668901</v>
      </c>
      <c r="B2653">
        <v>-9.7510784685887645E-8</v>
      </c>
      <c r="C2653">
        <v>-72.627430320586143</v>
      </c>
      <c r="D2653">
        <v>13.346730134925053</v>
      </c>
      <c r="E2653">
        <v>1060.8</v>
      </c>
      <c r="F2653">
        <v>62.814</v>
      </c>
      <c r="G2653">
        <v>1123.614</v>
      </c>
      <c r="H2653" s="1">
        <v>1.300925925925926E-2</v>
      </c>
    </row>
    <row r="2654" spans="1:8" x14ac:dyDescent="0.2">
      <c r="A2654">
        <v>9.6162118569889946E-2</v>
      </c>
      <c r="B2654">
        <v>-9.7534115682930821E-8</v>
      </c>
      <c r="C2654">
        <v>9.1684528581247946</v>
      </c>
      <c r="D2654">
        <v>29.309300325354741</v>
      </c>
      <c r="E2654">
        <v>1061.2</v>
      </c>
      <c r="F2654">
        <v>62.814</v>
      </c>
      <c r="G2654">
        <v>1124.0140000000001</v>
      </c>
      <c r="H2654" s="1">
        <v>1.300925925925926E-2</v>
      </c>
    </row>
    <row r="2655" spans="1:8" x14ac:dyDescent="0.2">
      <c r="A2655">
        <v>0.11756490648566094</v>
      </c>
      <c r="B2655">
        <v>-9.7557054288820515E-8</v>
      </c>
      <c r="C2655">
        <v>2.8394733659372946</v>
      </c>
      <c r="D2655">
        <v>-125.22401342586596</v>
      </c>
      <c r="E2655">
        <v>1061.6000000000001</v>
      </c>
      <c r="F2655">
        <v>62.814</v>
      </c>
      <c r="G2655">
        <v>1124.4140000000002</v>
      </c>
      <c r="H2655" s="1">
        <v>1.300925925925926E-2</v>
      </c>
    </row>
    <row r="2656" spans="1:8" x14ac:dyDescent="0.2">
      <c r="A2656">
        <v>-0.19180186315401973</v>
      </c>
      <c r="B2656">
        <v>-9.7580551316621489E-8</v>
      </c>
      <c r="C2656">
        <v>6.9835773698435446</v>
      </c>
      <c r="D2656">
        <v>-69.635890104332759</v>
      </c>
      <c r="E2656">
        <v>1062</v>
      </c>
      <c r="F2656">
        <v>62.814</v>
      </c>
      <c r="G2656">
        <v>1124.8140000000001</v>
      </c>
      <c r="H2656" s="1">
        <v>1.3020833333333334E-2</v>
      </c>
    </row>
    <row r="2657" spans="1:8" x14ac:dyDescent="0.2">
      <c r="A2657">
        <v>-4.3671737439803723E-2</v>
      </c>
      <c r="B2657">
        <v>-9.7605379237719245E-8</v>
      </c>
      <c r="C2657">
        <v>-51.904339195097862</v>
      </c>
      <c r="D2657">
        <v>150.82454385562818</v>
      </c>
      <c r="E2657">
        <v>1062.4000000000001</v>
      </c>
      <c r="F2657">
        <v>62.814</v>
      </c>
      <c r="G2657">
        <v>1125.2140000000002</v>
      </c>
      <c r="H2657" s="1">
        <v>1.3020833333333334E-2</v>
      </c>
    </row>
    <row r="2658" spans="1:8" x14ac:dyDescent="0.2">
      <c r="A2658">
        <v>4.4943025635089964E-2</v>
      </c>
      <c r="B2658">
        <v>-9.7631627177444185E-8</v>
      </c>
      <c r="C2658">
        <v>279.97924387374979</v>
      </c>
      <c r="D2658">
        <v>-121.82660970882495</v>
      </c>
      <c r="E2658">
        <v>1062.8</v>
      </c>
      <c r="F2658">
        <v>62.814</v>
      </c>
      <c r="G2658">
        <v>1125.614</v>
      </c>
      <c r="H2658" s="1">
        <v>1.3032407407407407E-2</v>
      </c>
    </row>
    <row r="2659" spans="1:8" x14ac:dyDescent="0.2">
      <c r="A2659">
        <v>6.6142800113358338E-2</v>
      </c>
      <c r="B2659">
        <v>-9.7658694469528603E-8</v>
      </c>
      <c r="C2659">
        <v>159.73548037246616</v>
      </c>
      <c r="D2659">
        <v>-8.6054030437858842</v>
      </c>
      <c r="E2659">
        <v>1063.2</v>
      </c>
      <c r="F2659">
        <v>62.814</v>
      </c>
      <c r="G2659">
        <v>1126.0140000000001</v>
      </c>
      <c r="H2659" s="1">
        <v>1.3032407407407407E-2</v>
      </c>
    </row>
    <row r="2660" spans="1:8" x14ac:dyDescent="0.2">
      <c r="A2660">
        <v>0.10631989451378616</v>
      </c>
      <c r="B2660">
        <v>-9.7684435383906863E-8</v>
      </c>
      <c r="C2660">
        <v>-67.046535850371299</v>
      </c>
      <c r="D2660">
        <v>3.5917862872688033</v>
      </c>
      <c r="E2660">
        <v>1063.6000000000001</v>
      </c>
      <c r="F2660">
        <v>62.814</v>
      </c>
      <c r="G2660">
        <v>1126.4140000000002</v>
      </c>
      <c r="H2660" s="1">
        <v>1.3032407407407407E-2</v>
      </c>
    </row>
    <row r="2661" spans="1:8" x14ac:dyDescent="0.2">
      <c r="A2661">
        <v>-0.19194414123114581</v>
      </c>
      <c r="B2661">
        <v>-9.7704579726663711E-8</v>
      </c>
      <c r="C2661">
        <v>113.84135019699198</v>
      </c>
      <c r="D2661">
        <v>-10.559367277184322</v>
      </c>
      <c r="E2661">
        <v>1064</v>
      </c>
      <c r="F2661">
        <v>62.814</v>
      </c>
      <c r="G2661">
        <v>1126.8140000000001</v>
      </c>
      <c r="H2661" s="1">
        <v>1.3043981481481483E-2</v>
      </c>
    </row>
    <row r="2662" spans="1:8" x14ac:dyDescent="0.2">
      <c r="A2662">
        <v>-6.2426757940724317E-2</v>
      </c>
      <c r="B2662">
        <v>-9.771406650250743E-8</v>
      </c>
      <c r="C2662">
        <v>29.278483986054482</v>
      </c>
      <c r="D2662">
        <v>-30.526484586754634</v>
      </c>
      <c r="E2662">
        <v>1064.4000000000001</v>
      </c>
      <c r="F2662">
        <v>62.814</v>
      </c>
      <c r="G2662">
        <v>1127.2140000000002</v>
      </c>
      <c r="H2662" s="1">
        <v>1.3043981481481483E-2</v>
      </c>
    </row>
    <row r="2663" spans="1:8" x14ac:dyDescent="0.2">
      <c r="A2663">
        <v>-6.9019714561407805E-2</v>
      </c>
      <c r="B2663">
        <v>-9.7709719072815431E-8</v>
      </c>
      <c r="C2663">
        <v>134.23958933273417</v>
      </c>
      <c r="D2663">
        <v>-41.362269498864009</v>
      </c>
      <c r="E2663">
        <v>1064.8</v>
      </c>
      <c r="F2663">
        <v>62.814</v>
      </c>
      <c r="G2663">
        <v>1127.614</v>
      </c>
      <c r="H2663" s="1">
        <v>1.3055555555555556E-2</v>
      </c>
    </row>
    <row r="2664" spans="1:8" x14ac:dyDescent="0.2">
      <c r="A2664">
        <v>0.13303404425700324</v>
      </c>
      <c r="B2664">
        <v>-9.7692168197229927E-8</v>
      </c>
      <c r="C2664">
        <v>28.025767921601357</v>
      </c>
      <c r="D2664">
        <v>-81.027773954430415</v>
      </c>
      <c r="E2664">
        <v>1065.2</v>
      </c>
      <c r="F2664">
        <v>62.814</v>
      </c>
      <c r="G2664">
        <v>1128.0140000000001</v>
      </c>
      <c r="H2664" s="1">
        <v>1.3055555555555556E-2</v>
      </c>
    </row>
    <row r="2665" spans="1:8" x14ac:dyDescent="0.2">
      <c r="A2665">
        <v>2.6566972895155153E-4</v>
      </c>
      <c r="B2665">
        <v>-9.7664607875831748E-8</v>
      </c>
      <c r="C2665">
        <v>-163.17262685378927</v>
      </c>
      <c r="D2665">
        <v>-59.760920621910884</v>
      </c>
      <c r="E2665">
        <v>1065.6000000000001</v>
      </c>
      <c r="F2665">
        <v>62.814</v>
      </c>
      <c r="G2665">
        <v>1128.4140000000002</v>
      </c>
      <c r="H2665" s="1">
        <v>1.3055555555555556E-2</v>
      </c>
    </row>
    <row r="2666" spans="1:8" x14ac:dyDescent="0.2">
      <c r="A2666">
        <v>-8.6483908703087795E-2</v>
      </c>
      <c r="B2666">
        <v>-9.7629487856631869E-8</v>
      </c>
      <c r="C2666">
        <v>200.65720713058573</v>
      </c>
      <c r="D2666">
        <v>-51.617625333824947</v>
      </c>
      <c r="E2666">
        <v>1066</v>
      </c>
      <c r="F2666">
        <v>62.814</v>
      </c>
      <c r="G2666">
        <v>1128.8140000000001</v>
      </c>
      <c r="H2666" s="1">
        <v>1.306712962962963E-2</v>
      </c>
    </row>
    <row r="2667" spans="1:8" x14ac:dyDescent="0.2">
      <c r="A2667">
        <v>0.18645137966254174</v>
      </c>
      <c r="B2667">
        <v>-9.7586686563463758E-8</v>
      </c>
      <c r="C2667">
        <v>29.035091041718545</v>
      </c>
      <c r="D2667">
        <v>-38.771861173668697</v>
      </c>
      <c r="E2667">
        <v>1066.4000000000001</v>
      </c>
      <c r="F2667">
        <v>62.814</v>
      </c>
      <c r="G2667">
        <v>1129.2140000000002</v>
      </c>
      <c r="H2667" s="1">
        <v>1.306712962962963E-2</v>
      </c>
    </row>
    <row r="2668" spans="1:8" x14ac:dyDescent="0.2">
      <c r="A2668">
        <v>7.5011751490617631E-2</v>
      </c>
      <c r="B2668">
        <v>-9.753707475889439E-8</v>
      </c>
      <c r="C2668">
        <v>-41.812870384062705</v>
      </c>
      <c r="D2668">
        <v>-72.628535368004634</v>
      </c>
      <c r="E2668">
        <v>1066.8</v>
      </c>
      <c r="F2668">
        <v>62.814</v>
      </c>
      <c r="G2668">
        <v>1129.614</v>
      </c>
      <c r="H2668" s="1">
        <v>1.3078703703703703E-2</v>
      </c>
    </row>
    <row r="2669" spans="1:8" x14ac:dyDescent="0.2">
      <c r="A2669">
        <v>7.8494041189720545E-2</v>
      </c>
      <c r="B2669">
        <v>-9.748898686781491E-8</v>
      </c>
      <c r="C2669">
        <v>210.18941843429667</v>
      </c>
      <c r="D2669">
        <v>2.4656418780891158</v>
      </c>
      <c r="E2669">
        <v>1067.2</v>
      </c>
      <c r="F2669">
        <v>62.814</v>
      </c>
      <c r="G2669">
        <v>1130.0140000000001</v>
      </c>
      <c r="H2669" s="1">
        <v>1.3078703703703703E-2</v>
      </c>
    </row>
    <row r="2670" spans="1:8" x14ac:dyDescent="0.2">
      <c r="A2670">
        <v>-0.10150336048404944</v>
      </c>
      <c r="B2670">
        <v>-9.7456331911659568E-8</v>
      </c>
      <c r="C2670">
        <v>42.626399635468545</v>
      </c>
      <c r="D2670">
        <v>-33.774729826012447</v>
      </c>
      <c r="E2670">
        <v>1067.6000000000001</v>
      </c>
      <c r="F2670">
        <v>62.814</v>
      </c>
      <c r="G2670">
        <v>1130.4140000000002</v>
      </c>
      <c r="H2670" s="1">
        <v>1.3078703703703703E-2</v>
      </c>
    </row>
    <row r="2671" spans="1:8" x14ac:dyDescent="0.2">
      <c r="A2671">
        <v>-4.3726705335697377E-2</v>
      </c>
      <c r="B2671">
        <v>-9.7446749445612627E-8</v>
      </c>
      <c r="C2671">
        <v>-172.31633412917989</v>
      </c>
      <c r="D2671">
        <v>-12.539012052574947</v>
      </c>
      <c r="E2671">
        <v>1068</v>
      </c>
      <c r="F2671">
        <v>62.814</v>
      </c>
      <c r="G2671">
        <v>1130.8140000000001</v>
      </c>
      <c r="H2671" s="1">
        <v>1.3090277777777779E-2</v>
      </c>
    </row>
    <row r="2672" spans="1:8" x14ac:dyDescent="0.2">
      <c r="A2672">
        <v>0.11481981166530493</v>
      </c>
      <c r="B2672">
        <v>-9.7450999106553158E-8</v>
      </c>
      <c r="C2672">
        <v>1.1816440812693259</v>
      </c>
      <c r="D2672">
        <v>-13.002879240074947</v>
      </c>
      <c r="E2672">
        <v>1068.4000000000001</v>
      </c>
      <c r="F2672">
        <v>62.814</v>
      </c>
      <c r="G2672">
        <v>1131.2140000000002</v>
      </c>
      <c r="H2672" s="1">
        <v>1.3090277777777779E-2</v>
      </c>
    </row>
    <row r="2673" spans="1:8" x14ac:dyDescent="0.2">
      <c r="A2673">
        <v>1.6859387168390479E-3</v>
      </c>
      <c r="B2673">
        <v>-9.7447037748570463E-8</v>
      </c>
      <c r="C2673">
        <v>180.03400766769511</v>
      </c>
      <c r="D2673">
        <v>-68.461115934410884</v>
      </c>
      <c r="E2673">
        <v>1068.8</v>
      </c>
      <c r="F2673">
        <v>62.814</v>
      </c>
      <c r="G2673">
        <v>1131.614</v>
      </c>
      <c r="H2673" s="1">
        <v>1.3101851851851852E-2</v>
      </c>
    </row>
    <row r="2674" spans="1:8" x14ac:dyDescent="0.2">
      <c r="A2674">
        <v>-0.26667320482203088</v>
      </c>
      <c r="B2674">
        <v>-9.7419509129360871E-8</v>
      </c>
      <c r="C2674">
        <v>-16.729450584258018</v>
      </c>
      <c r="D2674">
        <v>-70.106700040856197</v>
      </c>
      <c r="E2674">
        <v>1069.2</v>
      </c>
      <c r="F2674">
        <v>62.814</v>
      </c>
      <c r="G2674">
        <v>1132.0140000000001</v>
      </c>
      <c r="H2674" s="1">
        <v>1.3101851851851852E-2</v>
      </c>
    </row>
    <row r="2675" spans="1:8" x14ac:dyDescent="0.2">
      <c r="A2675">
        <v>-0.26202333259423899</v>
      </c>
      <c r="B2675">
        <v>-9.7378881919268029E-8</v>
      </c>
      <c r="C2675">
        <v>217.17034494796854</v>
      </c>
      <c r="D2675">
        <v>-68.806231596031978</v>
      </c>
      <c r="E2675">
        <v>1069.6000000000001</v>
      </c>
      <c r="F2675">
        <v>62.814</v>
      </c>
      <c r="G2675">
        <v>1132.4140000000002</v>
      </c>
      <c r="H2675" s="1">
        <v>1.3101851851851852E-2</v>
      </c>
    </row>
    <row r="2676" spans="1:8" x14ac:dyDescent="0.2">
      <c r="A2676">
        <v>7.4536388341219402E-3</v>
      </c>
      <c r="B2676">
        <v>-9.735751076531723E-8</v>
      </c>
      <c r="C2676">
        <v>92.587215065156045</v>
      </c>
      <c r="D2676">
        <v>-53.715922452965572</v>
      </c>
      <c r="E2676">
        <v>1070</v>
      </c>
      <c r="F2676">
        <v>62.814</v>
      </c>
      <c r="G2676">
        <v>1132.8140000000001</v>
      </c>
      <c r="H2676" s="1">
        <v>1.3113425925925926E-2</v>
      </c>
    </row>
    <row r="2677" spans="1:8" x14ac:dyDescent="0.2">
      <c r="A2677">
        <v>-0.13370113208318782</v>
      </c>
      <c r="B2677">
        <v>-9.7378873913227927E-8</v>
      </c>
      <c r="C2677">
        <v>72.29726755539042</v>
      </c>
      <c r="D2677">
        <v>-56.571162321129634</v>
      </c>
      <c r="E2677">
        <v>1070.4000000000001</v>
      </c>
      <c r="F2677">
        <v>62.814</v>
      </c>
      <c r="G2677">
        <v>1133.2140000000002</v>
      </c>
      <c r="H2677" s="1">
        <v>1.3113425925925926E-2</v>
      </c>
    </row>
    <row r="2678" spans="1:8" x14ac:dyDescent="0.2">
      <c r="A2678">
        <v>-9.9768299362997179E-2</v>
      </c>
      <c r="B2678">
        <v>-9.743588961597445E-8</v>
      </c>
      <c r="C2678">
        <v>-57.799244285429893</v>
      </c>
      <c r="D2678">
        <v>21.337117097815678</v>
      </c>
      <c r="E2678">
        <v>1070.8</v>
      </c>
      <c r="F2678">
        <v>62.814</v>
      </c>
      <c r="G2678">
        <v>1133.614</v>
      </c>
      <c r="H2678" s="1">
        <v>1.3125E-2</v>
      </c>
    </row>
    <row r="2679" spans="1:8" x14ac:dyDescent="0.2">
      <c r="A2679">
        <v>0.36588653530575627</v>
      </c>
      <c r="B2679">
        <v>-9.7502647859207021E-8</v>
      </c>
      <c r="C2679">
        <v>-8.4560893782033304</v>
      </c>
      <c r="D2679">
        <v>-5.5130263348015092</v>
      </c>
      <c r="E2679">
        <v>1071.2</v>
      </c>
      <c r="F2679">
        <v>62.814</v>
      </c>
      <c r="G2679">
        <v>1134.0140000000001</v>
      </c>
      <c r="H2679" s="1">
        <v>1.3125E-2</v>
      </c>
    </row>
    <row r="2680" spans="1:8" x14ac:dyDescent="0.2">
      <c r="A2680">
        <v>0.13780425223011547</v>
      </c>
      <c r="B2680">
        <v>-9.7555349519822635E-8</v>
      </c>
      <c r="C2680">
        <v>97.146495460663857</v>
      </c>
      <c r="D2680">
        <v>-71.381884672203853</v>
      </c>
      <c r="E2680">
        <v>1071.6000000000001</v>
      </c>
      <c r="F2680">
        <v>62.814</v>
      </c>
      <c r="G2680">
        <v>1134.4140000000002</v>
      </c>
      <c r="H2680" s="1">
        <v>1.3125E-2</v>
      </c>
    </row>
    <row r="2681" spans="1:8" x14ac:dyDescent="0.2">
      <c r="A2681">
        <v>0.11587447601013907</v>
      </c>
      <c r="B2681">
        <v>-9.7576314056110428E-8</v>
      </c>
      <c r="C2681">
        <v>103.16082346359354</v>
      </c>
      <c r="D2681">
        <v>-42.096476652184322</v>
      </c>
      <c r="E2681">
        <v>1072</v>
      </c>
      <c r="F2681">
        <v>62.814</v>
      </c>
      <c r="G2681">
        <v>1134.8140000000001</v>
      </c>
      <c r="H2681" s="1">
        <v>1.3136574074074077E-2</v>
      </c>
    </row>
    <row r="2682" spans="1:8" x14ac:dyDescent="0.2">
      <c r="A2682">
        <v>0.12764868083820466</v>
      </c>
      <c r="B2682">
        <v>-9.7560615227420209E-8</v>
      </c>
      <c r="C2682">
        <v>36.91836130539042</v>
      </c>
      <c r="D2682">
        <v>-37.927958585778072</v>
      </c>
      <c r="E2682">
        <v>1072.4000000000001</v>
      </c>
      <c r="F2682">
        <v>62.814</v>
      </c>
      <c r="G2682">
        <v>1135.2140000000002</v>
      </c>
      <c r="H2682" s="1">
        <v>1.3136574074074077E-2</v>
      </c>
    </row>
    <row r="2683" spans="1:8" x14ac:dyDescent="0.2">
      <c r="A2683">
        <v>0.13903372438556214</v>
      </c>
      <c r="B2683">
        <v>-9.7532400813016631E-8</v>
      </c>
      <c r="C2683">
        <v>-67.264294029082237</v>
      </c>
      <c r="D2683">
        <v>-5.9460860271843217</v>
      </c>
      <c r="E2683">
        <v>1072.8</v>
      </c>
      <c r="F2683">
        <v>62.814</v>
      </c>
      <c r="G2683">
        <v>1135.614</v>
      </c>
      <c r="H2683" s="1">
        <v>1.3148148148148147E-2</v>
      </c>
    </row>
    <row r="2684" spans="1:8" x14ac:dyDescent="0.2">
      <c r="A2684">
        <v>0.33996015297912002</v>
      </c>
      <c r="B2684">
        <v>-9.7531372933309845E-8</v>
      </c>
      <c r="C2684">
        <v>66.869685768281045</v>
      </c>
      <c r="D2684">
        <v>-26.167170621910884</v>
      </c>
      <c r="E2684">
        <v>1073.2</v>
      </c>
      <c r="F2684">
        <v>62.814</v>
      </c>
      <c r="G2684">
        <v>1136.0140000000001</v>
      </c>
      <c r="H2684" s="1">
        <v>1.3148148148148147E-2</v>
      </c>
    </row>
    <row r="2685" spans="1:8" x14ac:dyDescent="0.2">
      <c r="A2685">
        <v>0.27191682632827824</v>
      </c>
      <c r="B2685">
        <v>-9.7567923316533356E-8</v>
      </c>
      <c r="C2685">
        <v>205.63132822433573</v>
      </c>
      <c r="D2685">
        <v>-53.287638761559322</v>
      </c>
      <c r="E2685">
        <v>1073.6000000000001</v>
      </c>
      <c r="F2685">
        <v>62.814</v>
      </c>
      <c r="G2685">
        <v>1136.4140000000002</v>
      </c>
      <c r="H2685" s="1">
        <v>1.3148148148148147E-2</v>
      </c>
    </row>
    <row r="2686" spans="1:8" x14ac:dyDescent="0.2">
      <c r="A2686">
        <v>-0.17448485712411135</v>
      </c>
      <c r="B2686">
        <v>-9.7612404064346602E-8</v>
      </c>
      <c r="C2686">
        <v>29.947459816132607</v>
      </c>
      <c r="D2686">
        <v>27.303257844885991</v>
      </c>
      <c r="E2686">
        <v>1074</v>
      </c>
      <c r="F2686">
        <v>62.814</v>
      </c>
      <c r="G2686">
        <v>1136.8140000000001</v>
      </c>
      <c r="H2686" s="1">
        <v>1.315972222222222E-2</v>
      </c>
    </row>
    <row r="2687" spans="1:8" x14ac:dyDescent="0.2">
      <c r="A2687">
        <v>-7.1051224252568754E-2</v>
      </c>
      <c r="B2687">
        <v>-9.7636981942587899E-8</v>
      </c>
      <c r="C2687">
        <v>48.337047218476357</v>
      </c>
      <c r="D2687">
        <v>6.6031693439094283</v>
      </c>
      <c r="E2687">
        <v>1074.4000000000001</v>
      </c>
      <c r="F2687">
        <v>62.814</v>
      </c>
      <c r="G2687">
        <v>1137.2140000000002</v>
      </c>
      <c r="H2687" s="1">
        <v>1.315972222222222E-2</v>
      </c>
    </row>
    <row r="2688" spans="1:8" x14ac:dyDescent="0.2">
      <c r="A2688">
        <v>0.11889189359729931</v>
      </c>
      <c r="B2688">
        <v>-9.7645913257902449E-8</v>
      </c>
      <c r="C2688">
        <v>169.18645822921854</v>
      </c>
      <c r="D2688">
        <v>-6.6789961834343217</v>
      </c>
      <c r="E2688">
        <v>1074.8</v>
      </c>
      <c r="F2688">
        <v>62.814</v>
      </c>
      <c r="G2688">
        <v>1137.614</v>
      </c>
      <c r="H2688" s="1">
        <v>1.3171296296296294E-2</v>
      </c>
    </row>
    <row r="2689" spans="1:8" x14ac:dyDescent="0.2">
      <c r="A2689">
        <v>2.2174434243178404E-2</v>
      </c>
      <c r="B2689">
        <v>-9.7655964710362368E-8</v>
      </c>
      <c r="C2689">
        <v>233.27030527511698</v>
      </c>
      <c r="D2689">
        <v>34.467366121253178</v>
      </c>
      <c r="E2689">
        <v>1075.2</v>
      </c>
      <c r="F2689">
        <v>62.814</v>
      </c>
      <c r="G2689">
        <v>1138.0140000000001</v>
      </c>
      <c r="H2689" s="1">
        <v>1.3171296296296294E-2</v>
      </c>
    </row>
    <row r="2690" spans="1:8" x14ac:dyDescent="0.2">
      <c r="A2690">
        <v>0.35019517676034922</v>
      </c>
      <c r="B2690">
        <v>-9.7670436481513978E-8</v>
      </c>
      <c r="C2690">
        <v>32.918086647187295</v>
      </c>
      <c r="D2690">
        <v>-0.9120992093674829</v>
      </c>
      <c r="E2690">
        <v>1075.6000000000001</v>
      </c>
      <c r="F2690">
        <v>62.814</v>
      </c>
      <c r="G2690">
        <v>1138.4140000000002</v>
      </c>
      <c r="H2690" s="1">
        <v>1.3171296296296294E-2</v>
      </c>
    </row>
    <row r="2691" spans="1:8" x14ac:dyDescent="0.2">
      <c r="A2691">
        <v>-5.9199416289926025E-3</v>
      </c>
      <c r="B2691">
        <v>-9.7682773846917207E-8</v>
      </c>
      <c r="C2691">
        <v>-30.215290428008018</v>
      </c>
      <c r="D2691">
        <v>57.568196199378178</v>
      </c>
      <c r="E2691">
        <v>1076</v>
      </c>
      <c r="F2691">
        <v>62.814</v>
      </c>
      <c r="G2691">
        <v>1138.8140000000001</v>
      </c>
      <c r="H2691" s="1">
        <v>1.3182870370370371E-2</v>
      </c>
    </row>
    <row r="2692" spans="1:8" x14ac:dyDescent="0.2">
      <c r="A2692">
        <v>9.3339924176628356E-2</v>
      </c>
      <c r="B2692">
        <v>-9.7690813302612454E-8</v>
      </c>
      <c r="C2692">
        <v>174.81873667160136</v>
      </c>
      <c r="D2692">
        <v>7.5072068194953658</v>
      </c>
      <c r="E2692">
        <v>1076.4000000000001</v>
      </c>
      <c r="F2692">
        <v>62.814</v>
      </c>
      <c r="G2692">
        <v>1139.2140000000002</v>
      </c>
      <c r="H2692" s="1">
        <v>1.3182870370370371E-2</v>
      </c>
    </row>
    <row r="2693" spans="1:8" x14ac:dyDescent="0.2">
      <c r="A2693">
        <v>0.34451379748918182</v>
      </c>
      <c r="B2693">
        <v>-9.7697456889380695E-8</v>
      </c>
      <c r="C2693">
        <v>134.85175669113261</v>
      </c>
      <c r="D2693">
        <v>-9.7494002361686967</v>
      </c>
      <c r="E2693">
        <v>1076.8</v>
      </c>
      <c r="F2693">
        <v>62.814</v>
      </c>
      <c r="G2693">
        <v>1139.614</v>
      </c>
      <c r="H2693" s="1">
        <v>1.3194444444444444E-2</v>
      </c>
    </row>
    <row r="2694" spans="1:8" x14ac:dyDescent="0.2">
      <c r="A2694">
        <v>0.14338472485231921</v>
      </c>
      <c r="B2694">
        <v>-9.7704294656431311E-8</v>
      </c>
      <c r="C2694">
        <v>217.64211618820292</v>
      </c>
      <c r="D2694">
        <v>128.1519669513313</v>
      </c>
      <c r="E2694">
        <v>1077.2</v>
      </c>
      <c r="F2694">
        <v>62.814</v>
      </c>
      <c r="G2694">
        <v>1140.0140000000001</v>
      </c>
      <c r="H2694" s="1">
        <v>1.3194444444444444E-2</v>
      </c>
    </row>
    <row r="2695" spans="1:8" x14ac:dyDescent="0.2">
      <c r="A2695">
        <v>5.5158138408039695E-2</v>
      </c>
      <c r="B2695">
        <v>-9.7709833039411671E-8</v>
      </c>
      <c r="C2695">
        <v>120.66300547042948</v>
      </c>
      <c r="D2695">
        <v>-2.2442122478874467</v>
      </c>
      <c r="E2695">
        <v>1077.6000000000001</v>
      </c>
      <c r="F2695">
        <v>62.814</v>
      </c>
      <c r="G2695">
        <v>1140.4140000000002</v>
      </c>
      <c r="H2695" s="1">
        <v>1.3194444444444444E-2</v>
      </c>
    </row>
    <row r="2696" spans="1:8" x14ac:dyDescent="0.2">
      <c r="A2696">
        <v>0.19386334135899161</v>
      </c>
      <c r="B2696">
        <v>-9.771168838788295E-8</v>
      </c>
      <c r="C2696">
        <v>124.03518259445292</v>
      </c>
      <c r="D2696">
        <v>23.997563264807866</v>
      </c>
      <c r="E2696">
        <v>1078</v>
      </c>
      <c r="F2696">
        <v>62.814</v>
      </c>
      <c r="G2696">
        <v>1140.8140000000001</v>
      </c>
      <c r="H2696" s="1">
        <v>1.3206018518518518E-2</v>
      </c>
    </row>
    <row r="2697" spans="1:8" x14ac:dyDescent="0.2">
      <c r="A2697">
        <v>0.12326404785767094</v>
      </c>
      <c r="B2697">
        <v>-9.7708937450598474E-8</v>
      </c>
      <c r="C2697">
        <v>-39.721744895781455</v>
      </c>
      <c r="D2697">
        <v>-19.611857511559322</v>
      </c>
      <c r="E2697">
        <v>1078.4000000000001</v>
      </c>
      <c r="F2697">
        <v>62.814</v>
      </c>
      <c r="G2697">
        <v>1141.2140000000002</v>
      </c>
      <c r="H2697" s="1">
        <v>1.3206018518518518E-2</v>
      </c>
    </row>
    <row r="2698" spans="1:8" x14ac:dyDescent="0.2">
      <c r="A2698">
        <v>0.11197902169486036</v>
      </c>
      <c r="B2698">
        <v>-9.770318454115866E-8</v>
      </c>
      <c r="C2698">
        <v>202.60950815597636</v>
      </c>
      <c r="D2698">
        <v>18.976796052893803</v>
      </c>
      <c r="E2698">
        <v>1078.8</v>
      </c>
      <c r="F2698">
        <v>62.814</v>
      </c>
      <c r="G2698">
        <v>1141.614</v>
      </c>
      <c r="H2698" s="1">
        <v>1.3217592592592593E-2</v>
      </c>
    </row>
    <row r="2699" spans="1:8" x14ac:dyDescent="0.2">
      <c r="A2699">
        <v>-0.5253552479923429</v>
      </c>
      <c r="B2699">
        <v>-9.7698596350277926E-8</v>
      </c>
      <c r="C2699">
        <v>-41.521244407500205</v>
      </c>
      <c r="D2699">
        <v>-64.808146574059322</v>
      </c>
      <c r="E2699">
        <v>1079.2</v>
      </c>
      <c r="F2699">
        <v>62.814</v>
      </c>
      <c r="G2699">
        <v>1142.0140000000001</v>
      </c>
      <c r="H2699" s="1">
        <v>1.3217592592592593E-2</v>
      </c>
    </row>
    <row r="2700" spans="1:8" x14ac:dyDescent="0.2">
      <c r="A2700">
        <v>-0.44185112388403663</v>
      </c>
      <c r="B2700">
        <v>-9.7700913070524901E-8</v>
      </c>
      <c r="C2700">
        <v>-11.087490440215049</v>
      </c>
      <c r="D2700">
        <v>-23.150706388512447</v>
      </c>
      <c r="E2700">
        <v>1079.6000000000001</v>
      </c>
      <c r="F2700">
        <v>62.814</v>
      </c>
      <c r="G2700">
        <v>1142.4140000000002</v>
      </c>
      <c r="H2700" s="1">
        <v>1.3217592592592593E-2</v>
      </c>
    </row>
    <row r="2701" spans="1:8" x14ac:dyDescent="0.2">
      <c r="A2701">
        <v>0.3152381186601016</v>
      </c>
      <c r="B2701">
        <v>-9.7714204735041053E-8</v>
      </c>
      <c r="C2701">
        <v>-7.5968822248830179</v>
      </c>
      <c r="D2701">
        <v>25.773854158362553</v>
      </c>
      <c r="E2701">
        <v>1080</v>
      </c>
      <c r="F2701">
        <v>62.814</v>
      </c>
      <c r="G2701">
        <v>1142.8140000000001</v>
      </c>
      <c r="H2701" s="1">
        <v>1.3229166666666667E-2</v>
      </c>
    </row>
    <row r="2702" spans="1:8" x14ac:dyDescent="0.2">
      <c r="A2702">
        <v>0.44322895046557725</v>
      </c>
      <c r="B2702">
        <v>-9.773678398625437E-8</v>
      </c>
      <c r="C2702">
        <v>-67.949406028593955</v>
      </c>
      <c r="D2702">
        <v>12.516163728675053</v>
      </c>
      <c r="E2702">
        <v>1080.4000000000001</v>
      </c>
      <c r="F2702">
        <v>62.814</v>
      </c>
      <c r="G2702">
        <v>1143.2140000000002</v>
      </c>
      <c r="H2702" s="1">
        <v>1.3229166666666667E-2</v>
      </c>
    </row>
    <row r="2703" spans="1:8" x14ac:dyDescent="0.2">
      <c r="A2703">
        <v>0.21212521943530802</v>
      </c>
      <c r="B2703">
        <v>-9.7762143478090159E-8</v>
      </c>
      <c r="C2703">
        <v>29.346873878632607</v>
      </c>
      <c r="D2703">
        <v>-1.9056807537468217</v>
      </c>
      <c r="E2703">
        <v>1080.8</v>
      </c>
      <c r="F2703">
        <v>62.814</v>
      </c>
      <c r="G2703">
        <v>1143.614</v>
      </c>
      <c r="H2703" s="1">
        <v>1.324074074074074E-2</v>
      </c>
    </row>
    <row r="2704" spans="1:8" x14ac:dyDescent="0.2">
      <c r="A2704">
        <v>0.32538106839844744</v>
      </c>
      <c r="B2704">
        <v>-9.7785109655075902E-8</v>
      </c>
      <c r="C2704">
        <v>122.43650400558573</v>
      </c>
      <c r="D2704">
        <v>-10.151835538903072</v>
      </c>
      <c r="E2704">
        <v>1081.2</v>
      </c>
      <c r="F2704">
        <v>62.814</v>
      </c>
      <c r="G2704">
        <v>1144.0140000000001</v>
      </c>
      <c r="H2704" s="1">
        <v>1.324074074074074E-2</v>
      </c>
    </row>
    <row r="2705" spans="1:8" x14ac:dyDescent="0.2">
      <c r="A2705">
        <v>0.23066476589630766</v>
      </c>
      <c r="B2705">
        <v>-9.7806132364102246E-8</v>
      </c>
      <c r="C2705">
        <v>-46.330334068144737</v>
      </c>
      <c r="D2705">
        <v>-9.1256819744499467</v>
      </c>
      <c r="E2705">
        <v>1081.6000000000001</v>
      </c>
      <c r="F2705">
        <v>62.814</v>
      </c>
      <c r="G2705">
        <v>1144.4140000000002</v>
      </c>
      <c r="H2705" s="1">
        <v>1.324074074074074E-2</v>
      </c>
    </row>
    <row r="2706" spans="1:8" x14ac:dyDescent="0.2">
      <c r="A2706">
        <v>0.33282863259375212</v>
      </c>
      <c r="B2706">
        <v>-9.7828806704082988E-8</v>
      </c>
      <c r="C2706">
        <v>-151.35214650710958</v>
      </c>
      <c r="D2706">
        <v>-36.357646085778072</v>
      </c>
      <c r="E2706">
        <v>1082</v>
      </c>
      <c r="F2706">
        <v>62.814</v>
      </c>
      <c r="G2706">
        <v>1144.8140000000001</v>
      </c>
      <c r="H2706" s="1">
        <v>1.3252314814814814E-2</v>
      </c>
    </row>
    <row r="2707" spans="1:8" x14ac:dyDescent="0.2">
      <c r="A2707">
        <v>-5.5549169288057906E-2</v>
      </c>
      <c r="B2707">
        <v>-9.7853980792166141E-8</v>
      </c>
      <c r="C2707">
        <v>28.034648536835732</v>
      </c>
      <c r="D2707">
        <v>21.683018587073491</v>
      </c>
      <c r="E2707">
        <v>1082.4000000000001</v>
      </c>
      <c r="F2707">
        <v>62.814</v>
      </c>
      <c r="G2707">
        <v>1145.2140000000002</v>
      </c>
      <c r="H2707" s="1">
        <v>1.3252314814814814E-2</v>
      </c>
    </row>
    <row r="2708" spans="1:8" x14ac:dyDescent="0.2">
      <c r="A2708">
        <v>0.35078986819459818</v>
      </c>
      <c r="B2708">
        <v>-9.7878468485056635E-8</v>
      </c>
      <c r="C2708">
        <v>-208.33319890579122</v>
      </c>
      <c r="D2708">
        <v>-138.0997191448601</v>
      </c>
      <c r="E2708">
        <v>1082.8</v>
      </c>
      <c r="F2708">
        <v>62.814</v>
      </c>
      <c r="G2708">
        <v>1145.614</v>
      </c>
      <c r="H2708" s="1">
        <v>1.3263888888888889E-2</v>
      </c>
    </row>
    <row r="2709" spans="1:8" x14ac:dyDescent="0.2">
      <c r="A2709">
        <v>-3.2172951564205785E-2</v>
      </c>
      <c r="B2709">
        <v>-9.7899270666681761E-8</v>
      </c>
      <c r="C2709">
        <v>104.04902231613261</v>
      </c>
      <c r="D2709">
        <v>-104.38643179134448</v>
      </c>
      <c r="E2709">
        <v>1083.2</v>
      </c>
      <c r="F2709">
        <v>62.814</v>
      </c>
      <c r="G2709">
        <v>1146.0140000000001</v>
      </c>
      <c r="H2709" s="1">
        <v>1.3263888888888889E-2</v>
      </c>
    </row>
    <row r="2710" spans="1:8" x14ac:dyDescent="0.2">
      <c r="A2710">
        <v>0.20711308333640008</v>
      </c>
      <c r="B2710">
        <v>-9.791804872983893E-8</v>
      </c>
      <c r="C2710">
        <v>-151.21749532302755</v>
      </c>
      <c r="D2710">
        <v>-53.033900358239009</v>
      </c>
      <c r="E2710">
        <v>1083.6000000000001</v>
      </c>
      <c r="F2710">
        <v>62.814</v>
      </c>
      <c r="G2710">
        <v>1146.4140000000002</v>
      </c>
      <c r="H2710" s="1">
        <v>1.3263888888888889E-2</v>
      </c>
    </row>
    <row r="2711" spans="1:8" x14ac:dyDescent="0.2">
      <c r="A2711">
        <v>0.24207631877368427</v>
      </c>
      <c r="B2711">
        <v>-9.7939768086181759E-8</v>
      </c>
      <c r="C2711">
        <v>-83.139232993925987</v>
      </c>
      <c r="D2711">
        <v>-24.919459440270259</v>
      </c>
      <c r="E2711">
        <v>1084</v>
      </c>
      <c r="F2711">
        <v>62.814</v>
      </c>
      <c r="G2711">
        <v>1146.8140000000001</v>
      </c>
      <c r="H2711" s="1">
        <v>1.3275462962962963E-2</v>
      </c>
    </row>
    <row r="2712" spans="1:8" x14ac:dyDescent="0.2">
      <c r="A2712">
        <v>-3.2064403958384655E-2</v>
      </c>
      <c r="B2712">
        <v>-9.7967648449756033E-8</v>
      </c>
      <c r="C2712">
        <v>209.80434763351542</v>
      </c>
      <c r="D2712">
        <v>-100.33492574886401</v>
      </c>
      <c r="E2712">
        <v>1084.4000000000001</v>
      </c>
      <c r="F2712">
        <v>62.814</v>
      </c>
      <c r="G2712">
        <v>1147.2140000000002</v>
      </c>
      <c r="H2712" s="1">
        <v>1.3275462962962963E-2</v>
      </c>
    </row>
    <row r="2713" spans="1:8" x14ac:dyDescent="0.2">
      <c r="A2713">
        <v>0.17425035498370398</v>
      </c>
      <c r="B2713">
        <v>-9.8000215426622361E-8</v>
      </c>
      <c r="C2713">
        <v>267.18764841476542</v>
      </c>
      <c r="D2713">
        <v>11.470509431800053</v>
      </c>
      <c r="E2713">
        <v>1084.8</v>
      </c>
      <c r="F2713">
        <v>62.814</v>
      </c>
      <c r="G2713">
        <v>1147.614</v>
      </c>
      <c r="H2713" s="1">
        <v>1.3287037037037036E-2</v>
      </c>
    </row>
    <row r="2714" spans="1:8" x14ac:dyDescent="0.2">
      <c r="A2714">
        <v>-0.17565173386788982</v>
      </c>
      <c r="B2714">
        <v>-9.8032240335953474E-8</v>
      </c>
      <c r="C2714">
        <v>-66.289753318633018</v>
      </c>
      <c r="D2714">
        <v>-65.364100553551509</v>
      </c>
      <c r="E2714">
        <v>1085.2</v>
      </c>
      <c r="F2714">
        <v>62.814</v>
      </c>
      <c r="G2714">
        <v>1148.0140000000001</v>
      </c>
      <c r="H2714" s="1">
        <v>1.3287037037037036E-2</v>
      </c>
    </row>
    <row r="2715" spans="1:8" x14ac:dyDescent="0.2">
      <c r="A2715">
        <v>-0.30954725534626309</v>
      </c>
      <c r="B2715">
        <v>-9.8058154768928429E-8</v>
      </c>
      <c r="C2715">
        <v>-39.995861411894737</v>
      </c>
      <c r="D2715">
        <v>-47.345820524254634</v>
      </c>
      <c r="E2715">
        <v>1085.6000000000001</v>
      </c>
      <c r="F2715">
        <v>62.814</v>
      </c>
      <c r="G2715">
        <v>1148.4140000000002</v>
      </c>
      <c r="H2715" s="1">
        <v>1.3287037037037036E-2</v>
      </c>
    </row>
    <row r="2716" spans="1:8" x14ac:dyDescent="0.2">
      <c r="A2716">
        <v>0.16892578287434776</v>
      </c>
      <c r="B2716">
        <v>-9.8076212892646742E-8</v>
      </c>
      <c r="C2716">
        <v>151.81360971847636</v>
      </c>
      <c r="D2716">
        <v>-63.206217863121822</v>
      </c>
      <c r="E2716">
        <v>1086</v>
      </c>
      <c r="F2716">
        <v>62.814</v>
      </c>
      <c r="G2716">
        <v>1148.8140000000001</v>
      </c>
      <c r="H2716" s="1">
        <v>1.329861111111111E-2</v>
      </c>
    </row>
    <row r="2717" spans="1:8" x14ac:dyDescent="0.2">
      <c r="A2717">
        <v>-0.23779627357064873</v>
      </c>
      <c r="B2717">
        <v>-9.8091407633022908E-8</v>
      </c>
      <c r="C2717">
        <v>-60.273731590117393</v>
      </c>
      <c r="D2717">
        <v>-63.93112478450854</v>
      </c>
      <c r="E2717">
        <v>1086.4000000000001</v>
      </c>
      <c r="F2717">
        <v>62.814</v>
      </c>
      <c r="G2717">
        <v>1149.2140000000002</v>
      </c>
      <c r="H2717" s="1">
        <v>1.329861111111111E-2</v>
      </c>
    </row>
    <row r="2718" spans="1:8" x14ac:dyDescent="0.2">
      <c r="A2718">
        <v>0.1953410156095958</v>
      </c>
      <c r="B2718">
        <v>-9.811351176419343E-8</v>
      </c>
      <c r="C2718">
        <v>-244.96189344009298</v>
      </c>
      <c r="D2718">
        <v>-102.35165701107104</v>
      </c>
      <c r="E2718">
        <v>1086.8</v>
      </c>
      <c r="F2718">
        <v>62.814</v>
      </c>
      <c r="G2718">
        <v>1149.614</v>
      </c>
      <c r="H2718" s="1">
        <v>1.3310185185185187E-2</v>
      </c>
    </row>
    <row r="2719" spans="1:8" x14ac:dyDescent="0.2">
      <c r="A2719">
        <v>2.9146488415252601E-2</v>
      </c>
      <c r="B2719">
        <v>-9.8149394623113687E-8</v>
      </c>
      <c r="C2719">
        <v>31.120075808474212</v>
      </c>
      <c r="D2719">
        <v>3.4592462154284647</v>
      </c>
      <c r="E2719">
        <v>1087.2</v>
      </c>
      <c r="F2719">
        <v>62.814</v>
      </c>
      <c r="G2719">
        <v>1150.0140000000001</v>
      </c>
      <c r="H2719" s="1">
        <v>1.3310185185185187E-2</v>
      </c>
    </row>
    <row r="2720" spans="1:8" x14ac:dyDescent="0.2">
      <c r="A2720">
        <v>2.9146488415252601E-2</v>
      </c>
      <c r="B2720">
        <v>-9.8194001783204795E-8</v>
      </c>
      <c r="C2720">
        <v>31.120075808474212</v>
      </c>
      <c r="D2720">
        <v>3.4592462154284647</v>
      </c>
      <c r="E2720">
        <v>1087.6000000000001</v>
      </c>
      <c r="F2720">
        <v>62.814</v>
      </c>
      <c r="G2720">
        <v>1150.4140000000002</v>
      </c>
      <c r="H2720" s="1">
        <v>1.3310185185185187E-2</v>
      </c>
    </row>
    <row r="2721" spans="1:8" x14ac:dyDescent="0.2">
      <c r="A2721">
        <v>2.9146488415252601E-2</v>
      </c>
      <c r="B2721">
        <v>-9.8231707154661041E-8</v>
      </c>
      <c r="C2721">
        <v>31.120075808474212</v>
      </c>
      <c r="D2721">
        <v>3.4592462154284647</v>
      </c>
      <c r="E2721">
        <v>1088</v>
      </c>
      <c r="F2721">
        <v>62.814</v>
      </c>
      <c r="G2721">
        <v>1150.8140000000001</v>
      </c>
      <c r="H2721" s="1">
        <v>1.3321759259259261E-2</v>
      </c>
    </row>
    <row r="2722" spans="1:8" x14ac:dyDescent="0.2">
      <c r="A2722">
        <v>2.9146488415252601E-2</v>
      </c>
      <c r="B2722">
        <v>-9.8250750547922337E-8</v>
      </c>
      <c r="C2722">
        <v>31.120075808474212</v>
      </c>
      <c r="D2722">
        <v>3.4592462154284647</v>
      </c>
      <c r="E2722">
        <v>1088.4000000000001</v>
      </c>
      <c r="F2722">
        <v>62.814</v>
      </c>
      <c r="G2722">
        <v>1151.2140000000002</v>
      </c>
      <c r="H2722" s="1">
        <v>1.3321759259259261E-2</v>
      </c>
    </row>
    <row r="2723" spans="1:8" x14ac:dyDescent="0.2">
      <c r="A2723">
        <v>0.39175615097853672</v>
      </c>
      <c r="B2723">
        <v>-9.8254624641170524E-8</v>
      </c>
      <c r="C2723">
        <v>-226.06331861099142</v>
      </c>
      <c r="D2723">
        <v>-64.501109220543697</v>
      </c>
      <c r="E2723">
        <v>1088.8</v>
      </c>
      <c r="F2723">
        <v>62.814</v>
      </c>
      <c r="G2723">
        <v>1151.614</v>
      </c>
      <c r="H2723" s="1">
        <v>1.3333333333333334E-2</v>
      </c>
    </row>
    <row r="2724" spans="1:8" x14ac:dyDescent="0.2">
      <c r="A2724">
        <v>0.41442632189294532</v>
      </c>
      <c r="B2724">
        <v>-9.8256093522248999E-8</v>
      </c>
      <c r="C2724">
        <v>2.7476917497263571</v>
      </c>
      <c r="D2724">
        <v>63.433247468909428</v>
      </c>
      <c r="E2724">
        <v>1089.2</v>
      </c>
      <c r="F2724">
        <v>62.814</v>
      </c>
      <c r="G2724">
        <v>1152.0140000000001</v>
      </c>
      <c r="H2724" s="1">
        <v>1.3333333333333334E-2</v>
      </c>
    </row>
    <row r="2725" spans="1:8" x14ac:dyDescent="0.2">
      <c r="A2725">
        <v>-0.10142964583610374</v>
      </c>
      <c r="B2725">
        <v>-9.8265971697831219E-8</v>
      </c>
      <c r="C2725">
        <v>22.51974069992167</v>
      </c>
      <c r="D2725">
        <v>20.228932283362553</v>
      </c>
      <c r="E2725">
        <v>1089.6000000000001</v>
      </c>
      <c r="F2725">
        <v>62.814</v>
      </c>
      <c r="G2725">
        <v>1152.4140000000002</v>
      </c>
      <c r="H2725" s="1">
        <v>1.3333333333333334E-2</v>
      </c>
    </row>
    <row r="2726" spans="1:8" x14ac:dyDescent="0.2">
      <c r="A2726">
        <v>0.22442063561921752</v>
      </c>
      <c r="B2726">
        <v>-9.8289289696019232E-8</v>
      </c>
      <c r="C2726">
        <v>-32.675823570097862</v>
      </c>
      <c r="D2726">
        <v>-32.405055143395259</v>
      </c>
      <c r="E2726">
        <v>1090</v>
      </c>
      <c r="F2726">
        <v>62.814</v>
      </c>
      <c r="G2726">
        <v>1152.8140000000001</v>
      </c>
      <c r="H2726" s="1">
        <v>1.3344907407407408E-2</v>
      </c>
    </row>
    <row r="2727" spans="1:8" x14ac:dyDescent="0.2">
      <c r="A2727">
        <v>-0.20538106983082696</v>
      </c>
      <c r="B2727">
        <v>-9.8325718919654097E-8</v>
      </c>
      <c r="C2727">
        <v>-212.93054521163839</v>
      </c>
      <c r="D2727">
        <v>14.147709749182866</v>
      </c>
      <c r="E2727">
        <v>1090.4000000000001</v>
      </c>
      <c r="F2727">
        <v>62.814</v>
      </c>
      <c r="G2727">
        <v>1153.2140000000002</v>
      </c>
      <c r="H2727" s="1">
        <v>1.3344907407407408E-2</v>
      </c>
    </row>
    <row r="2728" spans="1:8" x14ac:dyDescent="0.2">
      <c r="A2728">
        <v>0.15171639928366473</v>
      </c>
      <c r="B2728">
        <v>-9.8368085877220462E-8</v>
      </c>
      <c r="C2728">
        <v>-62.648579002226768</v>
      </c>
      <c r="D2728">
        <v>-2.6166029949577592</v>
      </c>
      <c r="E2728">
        <v>1090.8</v>
      </c>
      <c r="F2728">
        <v>62.814</v>
      </c>
      <c r="G2728">
        <v>1153.614</v>
      </c>
      <c r="H2728" s="1">
        <v>1.3356481481481483E-2</v>
      </c>
    </row>
    <row r="2729" spans="1:8" x14ac:dyDescent="0.2">
      <c r="A2729">
        <v>-0.15114497731347012</v>
      </c>
      <c r="B2729">
        <v>-9.840618770563041E-8</v>
      </c>
      <c r="C2729">
        <v>178.02120554367167</v>
      </c>
      <c r="D2729">
        <v>-57.476756193199947</v>
      </c>
      <c r="E2729">
        <v>1091.2</v>
      </c>
      <c r="F2729">
        <v>62.814</v>
      </c>
      <c r="G2729">
        <v>1154.0140000000001</v>
      </c>
      <c r="H2729" s="1">
        <v>1.3356481481481483E-2</v>
      </c>
    </row>
    <row r="2730" spans="1:8" x14ac:dyDescent="0.2">
      <c r="A2730">
        <v>-0.23923282108274038</v>
      </c>
      <c r="B2730">
        <v>-9.8432886532420163E-8</v>
      </c>
      <c r="C2730">
        <v>1.4040104142771384</v>
      </c>
      <c r="D2730">
        <v>-48.850398160973384</v>
      </c>
      <c r="E2730">
        <v>1091.6000000000001</v>
      </c>
      <c r="F2730">
        <v>62.814</v>
      </c>
      <c r="G2730">
        <v>1154.4140000000002</v>
      </c>
      <c r="H2730" s="1">
        <v>1.3356481481481483E-2</v>
      </c>
    </row>
    <row r="2731" spans="1:8" x14ac:dyDescent="0.2">
      <c r="A2731">
        <v>-5.4879249905587943E-2</v>
      </c>
      <c r="B2731">
        <v>-9.8444173132050316E-8</v>
      </c>
      <c r="C2731">
        <v>-48.957752586211143</v>
      </c>
      <c r="D2731">
        <v>-38.482432462731197</v>
      </c>
      <c r="E2731">
        <v>1092</v>
      </c>
      <c r="F2731">
        <v>62.814</v>
      </c>
      <c r="G2731">
        <v>1154.8140000000001</v>
      </c>
      <c r="H2731" s="1">
        <v>1.3368055555555557E-2</v>
      </c>
    </row>
    <row r="2732" spans="1:8" x14ac:dyDescent="0.2">
      <c r="A2732">
        <v>0.3673393105537443</v>
      </c>
      <c r="B2732">
        <v>-9.8442131708567467E-8</v>
      </c>
      <c r="C2732">
        <v>-21.274540305937705</v>
      </c>
      <c r="D2732">
        <v>-37.029704191246822</v>
      </c>
      <c r="E2732">
        <v>1092.4000000000001</v>
      </c>
      <c r="F2732">
        <v>62.814</v>
      </c>
      <c r="G2732">
        <v>1155.2140000000002</v>
      </c>
      <c r="H2732" s="1">
        <v>1.3368055555555557E-2</v>
      </c>
    </row>
    <row r="2733" spans="1:8" x14ac:dyDescent="0.2">
      <c r="A2733">
        <v>8.7335551151105986E-2</v>
      </c>
      <c r="B2733">
        <v>-9.8442193186370635E-8</v>
      </c>
      <c r="C2733">
        <v>140.07432138839823</v>
      </c>
      <c r="D2733">
        <v>-58.308680631676509</v>
      </c>
      <c r="E2733">
        <v>1092.8</v>
      </c>
      <c r="F2733">
        <v>62.814</v>
      </c>
      <c r="G2733">
        <v>1155.614</v>
      </c>
      <c r="H2733" s="1">
        <v>1.3379629629629628E-2</v>
      </c>
    </row>
    <row r="2734" spans="1:8" x14ac:dyDescent="0.2">
      <c r="A2734">
        <v>0.20079020159031688</v>
      </c>
      <c r="B2734">
        <v>-9.8463069629653176E-8</v>
      </c>
      <c r="C2734">
        <v>126.35479319015604</v>
      </c>
      <c r="D2734">
        <v>-87.236453153649165</v>
      </c>
      <c r="E2734">
        <v>1093.2</v>
      </c>
      <c r="F2734">
        <v>62.814</v>
      </c>
      <c r="G2734">
        <v>1156.0140000000001</v>
      </c>
      <c r="H2734" s="1">
        <v>1.3379629629629628E-2</v>
      </c>
    </row>
    <row r="2735" spans="1:8" x14ac:dyDescent="0.2">
      <c r="A2735">
        <v>0.19592788060394326</v>
      </c>
      <c r="B2735">
        <v>-9.850381671172003E-8</v>
      </c>
      <c r="C2735">
        <v>208.09817087570292</v>
      </c>
      <c r="D2735">
        <v>-7.4146834392936967</v>
      </c>
      <c r="E2735">
        <v>1093.6000000000001</v>
      </c>
      <c r="F2735">
        <v>62.814</v>
      </c>
      <c r="G2735">
        <v>1156.4140000000002</v>
      </c>
      <c r="H2735" s="1">
        <v>1.3379629629629628E-2</v>
      </c>
    </row>
    <row r="2736" spans="1:8" x14ac:dyDescent="0.2">
      <c r="A2736">
        <v>-5.3079861515339874E-2</v>
      </c>
      <c r="B2736">
        <v>-9.8545171384031581E-8</v>
      </c>
      <c r="C2736">
        <v>176.24676096359354</v>
      </c>
      <c r="D2736">
        <v>-2.3363600750358842</v>
      </c>
      <c r="E2736">
        <v>1094</v>
      </c>
      <c r="F2736">
        <v>62.814</v>
      </c>
      <c r="G2736">
        <v>1156.8140000000001</v>
      </c>
      <c r="H2736" s="1">
        <v>1.3391203703703704E-2</v>
      </c>
    </row>
    <row r="2737" spans="1:8" x14ac:dyDescent="0.2">
      <c r="A2737">
        <v>0.12028160389082961</v>
      </c>
      <c r="B2737">
        <v>-9.8575236163305917E-8</v>
      </c>
      <c r="C2737">
        <v>56.262340187226357</v>
      </c>
      <c r="D2737">
        <v>-42.415354826012447</v>
      </c>
      <c r="E2737">
        <v>1094.4000000000001</v>
      </c>
      <c r="F2737">
        <v>62.814</v>
      </c>
      <c r="G2737">
        <v>1157.2140000000002</v>
      </c>
      <c r="H2737" s="1">
        <v>1.3391203703703704E-2</v>
      </c>
    </row>
    <row r="2738" spans="1:8" x14ac:dyDescent="0.2">
      <c r="A2738">
        <v>1.1205142293484422E-2</v>
      </c>
      <c r="B2738">
        <v>-9.8599115312534725E-8</v>
      </c>
      <c r="C2738">
        <v>207.81786692062479</v>
      </c>
      <c r="D2738">
        <v>-19.418528654137447</v>
      </c>
      <c r="E2738">
        <v>1094.8</v>
      </c>
      <c r="F2738">
        <v>62.814</v>
      </c>
      <c r="G2738">
        <v>1157.614</v>
      </c>
      <c r="H2738" s="1">
        <v>1.3402777777777777E-2</v>
      </c>
    </row>
    <row r="2739" spans="1:8" x14ac:dyDescent="0.2">
      <c r="A2739">
        <v>0.11340207579350854</v>
      </c>
      <c r="B2739">
        <v>-9.8624197761599983E-8</v>
      </c>
      <c r="C2739">
        <v>318.25515329757792</v>
      </c>
      <c r="D2739">
        <v>-32.197718717614009</v>
      </c>
      <c r="E2739">
        <v>1095.2</v>
      </c>
      <c r="F2739">
        <v>62.814</v>
      </c>
      <c r="G2739">
        <v>1158.0140000000001</v>
      </c>
      <c r="H2739" s="1">
        <v>1.3402777777777777E-2</v>
      </c>
    </row>
    <row r="2740" spans="1:8" x14ac:dyDescent="0.2">
      <c r="A2740">
        <v>-4.5328305495481433E-2</v>
      </c>
      <c r="B2740">
        <v>-9.8651120066601869E-8</v>
      </c>
      <c r="C2740">
        <v>-127.19836080154317</v>
      </c>
      <c r="D2740">
        <v>-35.856837369957759</v>
      </c>
      <c r="E2740">
        <v>1095.6000000000001</v>
      </c>
      <c r="F2740">
        <v>62.814</v>
      </c>
      <c r="G2740">
        <v>1158.4140000000002</v>
      </c>
      <c r="H2740" s="1">
        <v>1.3402777777777777E-2</v>
      </c>
    </row>
    <row r="2741" spans="1:8" x14ac:dyDescent="0.2">
      <c r="A2741">
        <v>-6.2814591464832634E-2</v>
      </c>
      <c r="B2741">
        <v>-9.8679327532151733E-8</v>
      </c>
      <c r="C2741">
        <v>-64.124401450957237</v>
      </c>
      <c r="D2741">
        <v>-90.393183805504634</v>
      </c>
      <c r="E2741">
        <v>1096</v>
      </c>
      <c r="F2741">
        <v>62.814</v>
      </c>
      <c r="G2741">
        <v>1158.8140000000001</v>
      </c>
      <c r="H2741" s="1">
        <v>1.3414351851851851E-2</v>
      </c>
    </row>
    <row r="2742" spans="1:8" x14ac:dyDescent="0.2">
      <c r="A2742">
        <v>0.16824917318241137</v>
      </c>
      <c r="B2742">
        <v>-9.8709643788455726E-8</v>
      </c>
      <c r="C2742">
        <v>58.45119821945292</v>
      </c>
      <c r="D2742">
        <v>-11.782862760582759</v>
      </c>
      <c r="E2742">
        <v>1096.4000000000001</v>
      </c>
      <c r="F2742">
        <v>62.814</v>
      </c>
      <c r="G2742">
        <v>1159.2140000000002</v>
      </c>
      <c r="H2742" s="1">
        <v>1.3414351851851851E-2</v>
      </c>
    </row>
    <row r="2743" spans="1:8" x14ac:dyDescent="0.2">
      <c r="A2743">
        <v>0.12476547049677174</v>
      </c>
      <c r="B2743">
        <v>-9.8739651925091163E-8</v>
      </c>
      <c r="C2743">
        <v>31.96871530929667</v>
      </c>
      <c r="D2743">
        <v>-11.100535490074947</v>
      </c>
      <c r="E2743">
        <v>1096.8</v>
      </c>
      <c r="F2743">
        <v>62.814</v>
      </c>
      <c r="G2743">
        <v>1159.614</v>
      </c>
      <c r="H2743" s="1">
        <v>1.3425925925925924E-2</v>
      </c>
    </row>
    <row r="2744" spans="1:8" x14ac:dyDescent="0.2">
      <c r="A2744">
        <v>0.15506925869071383</v>
      </c>
      <c r="B2744">
        <v>-9.8764183848598845E-8</v>
      </c>
      <c r="C2744">
        <v>244.06508982101542</v>
      </c>
      <c r="D2744">
        <v>8.2383316974250533</v>
      </c>
      <c r="E2744">
        <v>1097.2</v>
      </c>
      <c r="F2744">
        <v>62.814</v>
      </c>
      <c r="G2744">
        <v>1160.0140000000001</v>
      </c>
      <c r="H2744" s="1">
        <v>1.3425925925925924E-2</v>
      </c>
    </row>
    <row r="2745" spans="1:8" x14ac:dyDescent="0.2">
      <c r="A2745">
        <v>0.18816120940583711</v>
      </c>
      <c r="B2745">
        <v>-9.8781676633608061E-8</v>
      </c>
      <c r="C2745">
        <v>229.93825656576388</v>
      </c>
      <c r="D2745">
        <v>-71.021037199059322</v>
      </c>
      <c r="E2745">
        <v>1097.6000000000001</v>
      </c>
      <c r="F2745">
        <v>62.814</v>
      </c>
      <c r="G2745">
        <v>1160.4140000000002</v>
      </c>
      <c r="H2745" s="1">
        <v>1.3425925925925924E-2</v>
      </c>
    </row>
    <row r="2746" spans="1:8" x14ac:dyDescent="0.2">
      <c r="A2746">
        <v>-0.17424921441318156</v>
      </c>
      <c r="B2746">
        <v>-9.8796673871837976E-8</v>
      </c>
      <c r="C2746">
        <v>199.69459116378886</v>
      </c>
      <c r="D2746">
        <v>-63.443842985192134</v>
      </c>
      <c r="E2746">
        <v>1098</v>
      </c>
      <c r="F2746">
        <v>62.814</v>
      </c>
      <c r="G2746">
        <v>1160.8140000000001</v>
      </c>
      <c r="H2746" s="1">
        <v>1.34375E-2</v>
      </c>
    </row>
    <row r="2747" spans="1:8" x14ac:dyDescent="0.2">
      <c r="A2747">
        <v>-0.19680310405347926</v>
      </c>
      <c r="B2747">
        <v>-9.8815583701148382E-8</v>
      </c>
      <c r="C2747">
        <v>-11.347980857695518</v>
      </c>
      <c r="D2747">
        <v>-39.190257169762447</v>
      </c>
      <c r="E2747">
        <v>1098.4000000000001</v>
      </c>
      <c r="F2747">
        <v>62.814</v>
      </c>
      <c r="G2747">
        <v>1161.2140000000002</v>
      </c>
      <c r="H2747" s="1">
        <v>1.34375E-2</v>
      </c>
    </row>
    <row r="2748" spans="1:8" x14ac:dyDescent="0.2">
      <c r="A2748">
        <v>6.2379158870684084E-2</v>
      </c>
      <c r="B2748">
        <v>-9.8839638280719597E-8</v>
      </c>
      <c r="C2748">
        <v>132.33919870773417</v>
      </c>
      <c r="D2748">
        <v>-39.098048307457759</v>
      </c>
      <c r="E2748">
        <v>1098.8</v>
      </c>
      <c r="F2748">
        <v>62.814</v>
      </c>
      <c r="G2748">
        <v>1161.614</v>
      </c>
      <c r="H2748" s="1">
        <v>1.3449074074074073E-2</v>
      </c>
    </row>
    <row r="2749" spans="1:8" x14ac:dyDescent="0.2">
      <c r="A2749">
        <v>0.11971798048300593</v>
      </c>
      <c r="B2749">
        <v>-9.886332348517413E-8</v>
      </c>
      <c r="C2749">
        <v>95.019969581757607</v>
      </c>
      <c r="D2749">
        <v>-22.327250577965572</v>
      </c>
      <c r="E2749">
        <v>1099.2</v>
      </c>
      <c r="F2749">
        <v>62.814</v>
      </c>
      <c r="G2749">
        <v>1162.0140000000001</v>
      </c>
      <c r="H2749" s="1">
        <v>1.3449074074074073E-2</v>
      </c>
    </row>
    <row r="2750" spans="1:8" x14ac:dyDescent="0.2">
      <c r="A2750">
        <v>-3.0692905645622152E-3</v>
      </c>
      <c r="B2750">
        <v>-9.888146578780797E-8</v>
      </c>
      <c r="C2750">
        <v>-12.602619529570518</v>
      </c>
      <c r="D2750">
        <v>-95.468470670739009</v>
      </c>
      <c r="E2750">
        <v>1099.6000000000001</v>
      </c>
      <c r="F2750">
        <v>62.814</v>
      </c>
      <c r="G2750">
        <v>1162.4140000000002</v>
      </c>
      <c r="H2750" s="1">
        <v>1.3449074074074073E-2</v>
      </c>
    </row>
    <row r="2751" spans="1:8" x14ac:dyDescent="0.2">
      <c r="A2751">
        <v>-9.4225138716930654E-2</v>
      </c>
      <c r="B2751">
        <v>-9.8895686960329811E-8</v>
      </c>
      <c r="C2751">
        <v>-23.821438194121299</v>
      </c>
      <c r="D2751">
        <v>-62.225642301598384</v>
      </c>
      <c r="E2751">
        <v>1100</v>
      </c>
      <c r="F2751">
        <v>62.814</v>
      </c>
      <c r="G2751">
        <v>1162.8140000000001</v>
      </c>
      <c r="H2751" s="1">
        <v>1.3460648148148147E-2</v>
      </c>
    </row>
    <row r="2752" spans="1:8" x14ac:dyDescent="0.2">
      <c r="A2752">
        <v>-0.3772008635476945</v>
      </c>
      <c r="B2752">
        <v>-9.8912535070951173E-8</v>
      </c>
      <c r="C2752">
        <v>35.82088816085917</v>
      </c>
      <c r="D2752">
        <v>28.121662996253178</v>
      </c>
      <c r="E2752">
        <v>1100.4000000000001</v>
      </c>
      <c r="F2752">
        <v>62.814</v>
      </c>
      <c r="G2752">
        <v>1163.2140000000002</v>
      </c>
      <c r="H2752" s="1">
        <v>1.3460648148148147E-2</v>
      </c>
    </row>
    <row r="2753" spans="1:8" x14ac:dyDescent="0.2">
      <c r="A2753">
        <v>1.337766747779719E-2</v>
      </c>
      <c r="B2753">
        <v>-9.8936528457820226E-8</v>
      </c>
      <c r="C2753">
        <v>-136.7871364363088</v>
      </c>
      <c r="D2753">
        <v>-102.80975637630542</v>
      </c>
      <c r="E2753">
        <v>1100.8</v>
      </c>
      <c r="F2753">
        <v>62.814</v>
      </c>
      <c r="G2753">
        <v>1163.614</v>
      </c>
      <c r="H2753" s="1">
        <v>1.3472222222222221E-2</v>
      </c>
    </row>
    <row r="2754" spans="1:8" x14ac:dyDescent="0.2">
      <c r="A2754">
        <v>0.21487235980832373</v>
      </c>
      <c r="B2754">
        <v>-9.8965282892776978E-8</v>
      </c>
      <c r="C2754">
        <v>-47.557850242461143</v>
      </c>
      <c r="D2754">
        <v>-53.171595670739009</v>
      </c>
      <c r="E2754">
        <v>1101.2</v>
      </c>
      <c r="F2754">
        <v>62.814</v>
      </c>
      <c r="G2754">
        <v>1164.0140000000001</v>
      </c>
      <c r="H2754" s="1">
        <v>1.3472222222222221E-2</v>
      </c>
    </row>
    <row r="2755" spans="1:8" x14ac:dyDescent="0.2">
      <c r="A2755">
        <v>0.53459278773075036</v>
      </c>
      <c r="B2755">
        <v>-9.8990766754028241E-8</v>
      </c>
      <c r="C2755">
        <v>154.09530222335917</v>
      </c>
      <c r="D2755">
        <v>-13.693019010582759</v>
      </c>
      <c r="E2755">
        <v>1101.6000000000001</v>
      </c>
      <c r="F2755">
        <v>62.814</v>
      </c>
      <c r="G2755">
        <v>1164.4140000000002</v>
      </c>
      <c r="H2755" s="1">
        <v>1.3472222222222221E-2</v>
      </c>
    </row>
    <row r="2756" spans="1:8" x14ac:dyDescent="0.2">
      <c r="A2756">
        <v>0.20992414413619939</v>
      </c>
      <c r="B2756">
        <v>-9.9010060143269525E-8</v>
      </c>
      <c r="C2756">
        <v>-30.15414846023458</v>
      </c>
      <c r="D2756">
        <v>46.394886873206303</v>
      </c>
      <c r="E2756">
        <v>1102</v>
      </c>
      <c r="F2756">
        <v>62.814</v>
      </c>
      <c r="G2756">
        <v>1164.8140000000001</v>
      </c>
      <c r="H2756" s="1">
        <v>1.3483796296296298E-2</v>
      </c>
    </row>
    <row r="2757" spans="1:8" x14ac:dyDescent="0.2">
      <c r="A2757">
        <v>8.8666797966918634E-2</v>
      </c>
      <c r="B2757">
        <v>-9.9034419661096877E-8</v>
      </c>
      <c r="C2757">
        <v>196.13039743820292</v>
      </c>
      <c r="D2757">
        <v>173.7668351153938</v>
      </c>
      <c r="E2757">
        <v>1102.4000000000001</v>
      </c>
      <c r="F2757">
        <v>62.814</v>
      </c>
      <c r="G2757">
        <v>1165.2140000000002</v>
      </c>
      <c r="H2757" s="1">
        <v>1.3483796296296298E-2</v>
      </c>
    </row>
    <row r="2758" spans="1:8" x14ac:dyDescent="0.2">
      <c r="A2758">
        <v>0.22635289992599758</v>
      </c>
      <c r="B2758">
        <v>-9.9075780371481323E-8</v>
      </c>
      <c r="C2758">
        <v>14.256770729218545</v>
      </c>
      <c r="D2758">
        <v>57.652989290198491</v>
      </c>
      <c r="E2758">
        <v>1102.8</v>
      </c>
      <c r="F2758">
        <v>62.814</v>
      </c>
      <c r="G2758">
        <v>1165.614</v>
      </c>
      <c r="H2758" s="1">
        <v>1.3495370370370371E-2</v>
      </c>
    </row>
    <row r="2759" spans="1:8" x14ac:dyDescent="0.2">
      <c r="A2759">
        <v>0.23607815065262946</v>
      </c>
      <c r="B2759">
        <v>-9.9121030705036854E-8</v>
      </c>
      <c r="C2759">
        <v>125.12549936691386</v>
      </c>
      <c r="D2759">
        <v>68.059529207190678</v>
      </c>
      <c r="E2759">
        <v>1103.2</v>
      </c>
      <c r="F2759">
        <v>62.814</v>
      </c>
      <c r="G2759">
        <v>1166.0140000000001</v>
      </c>
      <c r="H2759" s="1">
        <v>1.3495370370370371E-2</v>
      </c>
    </row>
    <row r="2760" spans="1:8" x14ac:dyDescent="0.2">
      <c r="A2760">
        <v>3.6206181473963331E-2</v>
      </c>
      <c r="B2760">
        <v>-9.9139122928965032E-8</v>
      </c>
      <c r="C2760">
        <v>-59.33151662429708</v>
      </c>
      <c r="D2760">
        <v>-6.5470792809321665E-2</v>
      </c>
      <c r="E2760">
        <v>1103.6000000000001</v>
      </c>
      <c r="F2760">
        <v>62.814</v>
      </c>
      <c r="G2760">
        <v>1166.4140000000002</v>
      </c>
      <c r="H2760" s="1">
        <v>1.3495370370370371E-2</v>
      </c>
    </row>
    <row r="2761" spans="1:8" x14ac:dyDescent="0.2">
      <c r="A2761">
        <v>0.16311869429350032</v>
      </c>
      <c r="B2761">
        <v>-9.912476964375832E-8</v>
      </c>
      <c r="C2761">
        <v>-85.781399131621299</v>
      </c>
      <c r="D2761">
        <v>5.5701188068000533</v>
      </c>
      <c r="E2761">
        <v>1104</v>
      </c>
      <c r="F2761">
        <v>62.814</v>
      </c>
      <c r="G2761">
        <v>1166.8140000000001</v>
      </c>
      <c r="H2761" s="1">
        <v>1.3506944444444445E-2</v>
      </c>
    </row>
    <row r="2762" spans="1:8" x14ac:dyDescent="0.2">
      <c r="A2762">
        <v>0.39012970077477721</v>
      </c>
      <c r="B2762">
        <v>-9.9113008955301226E-8</v>
      </c>
      <c r="C2762">
        <v>237.47619211593729</v>
      </c>
      <c r="D2762">
        <v>-26.931468107262447</v>
      </c>
      <c r="E2762">
        <v>1104.4000000000001</v>
      </c>
      <c r="F2762">
        <v>62.814</v>
      </c>
      <c r="G2762">
        <v>1167.2140000000002</v>
      </c>
      <c r="H2762" s="1">
        <v>1.3506944444444445E-2</v>
      </c>
    </row>
    <row r="2763" spans="1:8" x14ac:dyDescent="0.2">
      <c r="A2763">
        <v>9.0933813857927044E-3</v>
      </c>
      <c r="B2763">
        <v>-9.9135111876237796E-8</v>
      </c>
      <c r="C2763">
        <v>130.12289011398417</v>
      </c>
      <c r="D2763">
        <v>72.902363679846928</v>
      </c>
      <c r="E2763">
        <v>1104.8</v>
      </c>
      <c r="F2763">
        <v>62.814</v>
      </c>
      <c r="G2763">
        <v>1167.614</v>
      </c>
      <c r="H2763" s="1">
        <v>1.3518518518518518E-2</v>
      </c>
    </row>
    <row r="2764" spans="1:8" x14ac:dyDescent="0.2">
      <c r="A2764">
        <v>0.30729700934742826</v>
      </c>
      <c r="B2764">
        <v>-9.9180204304857551E-8</v>
      </c>
      <c r="C2764">
        <v>152.34427553848178</v>
      </c>
      <c r="D2764">
        <v>45.801365755042241</v>
      </c>
      <c r="E2764">
        <v>1105.2</v>
      </c>
      <c r="F2764">
        <v>62.814</v>
      </c>
      <c r="G2764">
        <v>1168.0140000000001</v>
      </c>
      <c r="H2764" s="1">
        <v>1.3518518518518518E-2</v>
      </c>
    </row>
    <row r="2765" spans="1:8" x14ac:dyDescent="0.2">
      <c r="A2765">
        <v>0.49804911501573507</v>
      </c>
      <c r="B2765">
        <v>-9.9217645710183516E-8</v>
      </c>
      <c r="C2765">
        <v>22.383612696684906</v>
      </c>
      <c r="D2765">
        <v>16.244877717932866</v>
      </c>
      <c r="E2765">
        <v>1105.6000000000001</v>
      </c>
      <c r="F2765">
        <v>62.814</v>
      </c>
      <c r="G2765">
        <v>1168.4140000000002</v>
      </c>
      <c r="H2765" s="1">
        <v>1.3518518518518518E-2</v>
      </c>
    </row>
    <row r="2766" spans="1:8" x14ac:dyDescent="0.2">
      <c r="A2766">
        <v>-0.3481339239840478</v>
      </c>
      <c r="B2766">
        <v>-9.923801108076686E-8</v>
      </c>
      <c r="C2766">
        <v>-129.65525472244161</v>
      </c>
      <c r="D2766">
        <v>-32.259852506676509</v>
      </c>
      <c r="E2766">
        <v>1106</v>
      </c>
      <c r="F2766">
        <v>62.814</v>
      </c>
      <c r="G2766">
        <v>1168.8140000000001</v>
      </c>
      <c r="H2766" s="1">
        <v>1.3530092592592594E-2</v>
      </c>
    </row>
    <row r="2767" spans="1:8" x14ac:dyDescent="0.2">
      <c r="A2767">
        <v>-0.19036918095261382</v>
      </c>
      <c r="B2767">
        <v>-9.9254494866540316E-8</v>
      </c>
      <c r="C2767">
        <v>-25.866421104277549</v>
      </c>
      <c r="D2767">
        <v>-33.930567838707759</v>
      </c>
      <c r="E2767">
        <v>1106.4000000000001</v>
      </c>
      <c r="F2767">
        <v>62.814</v>
      </c>
      <c r="G2767">
        <v>1169.2140000000002</v>
      </c>
      <c r="H2767" s="1">
        <v>1.3530092592592594E-2</v>
      </c>
    </row>
    <row r="2768" spans="1:8" x14ac:dyDescent="0.2">
      <c r="A2768">
        <v>0.33375394913696826</v>
      </c>
      <c r="B2768">
        <v>-9.9277199048364552E-8</v>
      </c>
      <c r="C2768">
        <v>-85.163250327910362</v>
      </c>
      <c r="D2768">
        <v>-40.589274503746822</v>
      </c>
      <c r="E2768">
        <v>1106.8</v>
      </c>
      <c r="F2768">
        <v>62.814</v>
      </c>
      <c r="G2768">
        <v>1169.614</v>
      </c>
      <c r="H2768" s="1">
        <v>1.3541666666666667E-2</v>
      </c>
    </row>
    <row r="2769" spans="1:8" x14ac:dyDescent="0.2">
      <c r="A2769">
        <v>0.26444380172352083</v>
      </c>
      <c r="B2769">
        <v>-9.9303039575439756E-8</v>
      </c>
      <c r="C2769">
        <v>0.94488871017557585</v>
      </c>
      <c r="D2769">
        <v>-0.71137533382494667</v>
      </c>
      <c r="E2769">
        <v>1107.2</v>
      </c>
      <c r="F2769">
        <v>62.814</v>
      </c>
      <c r="G2769">
        <v>1170.0140000000001</v>
      </c>
      <c r="H2769" s="1">
        <v>1.3541666666666667E-2</v>
      </c>
    </row>
    <row r="2770" spans="1:8" x14ac:dyDescent="0.2">
      <c r="A2770">
        <v>0.51450986664698606</v>
      </c>
      <c r="B2770">
        <v>-9.9326013001486536E-8</v>
      </c>
      <c r="C2770">
        <v>-36.366901756133018</v>
      </c>
      <c r="D2770">
        <v>-17.776835538903072</v>
      </c>
      <c r="E2770">
        <v>1107.6000000000001</v>
      </c>
      <c r="F2770">
        <v>62.814</v>
      </c>
      <c r="G2770">
        <v>1170.4140000000002</v>
      </c>
      <c r="H2770" s="1">
        <v>1.3541666666666667E-2</v>
      </c>
    </row>
    <row r="2771" spans="1:8" x14ac:dyDescent="0.2">
      <c r="A2771">
        <v>-0.30646783309428965</v>
      </c>
      <c r="B2771">
        <v>-9.9345783832312628E-8</v>
      </c>
      <c r="C2771">
        <v>-81.770649314726768</v>
      </c>
      <c r="D2771">
        <v>-57.116389371910884</v>
      </c>
      <c r="E2771">
        <v>1108</v>
      </c>
      <c r="F2771">
        <v>62.814</v>
      </c>
      <c r="G2771">
        <v>1170.8140000000001</v>
      </c>
      <c r="H2771" s="1">
        <v>1.3553240740740741E-2</v>
      </c>
    </row>
    <row r="2772" spans="1:8" x14ac:dyDescent="0.2">
      <c r="A2772">
        <v>0.30804187535373856</v>
      </c>
      <c r="B2772">
        <v>-9.9365156205829324E-8</v>
      </c>
      <c r="C2772">
        <v>-58.55063283523458</v>
      </c>
      <c r="D2772">
        <v>23.943882844885991</v>
      </c>
      <c r="E2772">
        <v>1108.4000000000001</v>
      </c>
      <c r="F2772">
        <v>62.814</v>
      </c>
      <c r="G2772">
        <v>1171.2140000000002</v>
      </c>
      <c r="H2772" s="1">
        <v>1.3553240740740741E-2</v>
      </c>
    </row>
    <row r="2773" spans="1:8" x14ac:dyDescent="0.2">
      <c r="A2773">
        <v>0.30039693602570011</v>
      </c>
      <c r="B2773">
        <v>-9.9384654473353591E-8</v>
      </c>
      <c r="C2773">
        <v>-29.283710838164268</v>
      </c>
      <c r="D2773">
        <v>-22.585322477379634</v>
      </c>
      <c r="E2773">
        <v>1108.8</v>
      </c>
      <c r="F2773">
        <v>62.814</v>
      </c>
      <c r="G2773">
        <v>1171.614</v>
      </c>
      <c r="H2773" s="1">
        <v>1.3564814814814816E-2</v>
      </c>
    </row>
    <row r="2774" spans="1:8" x14ac:dyDescent="0.2">
      <c r="A2774">
        <v>0.12875378477291341</v>
      </c>
      <c r="B2774">
        <v>-9.9402586359676951E-8</v>
      </c>
      <c r="C2774">
        <v>118.23775827804667</v>
      </c>
      <c r="D2774">
        <v>-70.765261747399165</v>
      </c>
      <c r="E2774">
        <v>1109.2</v>
      </c>
      <c r="F2774">
        <v>62.814</v>
      </c>
      <c r="G2774">
        <v>1172.0140000000001</v>
      </c>
      <c r="H2774" s="1">
        <v>1.3564814814814816E-2</v>
      </c>
    </row>
    <row r="2775" spans="1:8" x14ac:dyDescent="0.2">
      <c r="A2775">
        <v>0.17798992533979915</v>
      </c>
      <c r="B2775">
        <v>-9.9418950233716523E-8</v>
      </c>
      <c r="C2775">
        <v>122.05132639328104</v>
      </c>
      <c r="D2775">
        <v>-94.445384122887447</v>
      </c>
      <c r="E2775">
        <v>1109.6000000000001</v>
      </c>
      <c r="F2775">
        <v>62.814</v>
      </c>
      <c r="G2775">
        <v>1172.4140000000002</v>
      </c>
      <c r="H2775" s="1">
        <v>1.3564814814814816E-2</v>
      </c>
    </row>
    <row r="2776" spans="1:8" x14ac:dyDescent="0.2">
      <c r="A2776">
        <v>0.27206473290669336</v>
      </c>
      <c r="B2776">
        <v>-9.943634624062679E-8</v>
      </c>
      <c r="C2776">
        <v>26.927714943085732</v>
      </c>
      <c r="D2776">
        <v>-41.267253019371822</v>
      </c>
      <c r="E2776">
        <v>1110</v>
      </c>
      <c r="F2776">
        <v>62.814</v>
      </c>
      <c r="G2776">
        <v>1172.8140000000001</v>
      </c>
      <c r="H2776" s="1">
        <v>1.357638888888889E-2</v>
      </c>
    </row>
    <row r="2777" spans="1:8" x14ac:dyDescent="0.2">
      <c r="A2777">
        <v>0.47732655304443877</v>
      </c>
      <c r="B2777">
        <v>-9.9456213903956042E-8</v>
      </c>
      <c r="C2777">
        <v>154.72829782882792</v>
      </c>
      <c r="D2777">
        <v>-106.76961050228198</v>
      </c>
      <c r="E2777">
        <v>1110.4000000000001</v>
      </c>
      <c r="F2777">
        <v>62.814</v>
      </c>
      <c r="G2777">
        <v>1173.2140000000002</v>
      </c>
      <c r="H2777" s="1">
        <v>1.357638888888889E-2</v>
      </c>
    </row>
    <row r="2778" spans="1:8" x14ac:dyDescent="0.2">
      <c r="A2778">
        <v>0.16361797937621911</v>
      </c>
      <c r="B2778">
        <v>-9.9477535102552271E-8</v>
      </c>
      <c r="C2778">
        <v>-20.308918357695518</v>
      </c>
      <c r="D2778">
        <v>-26.048945524254634</v>
      </c>
      <c r="E2778">
        <v>1110.8</v>
      </c>
      <c r="F2778">
        <v>62.814</v>
      </c>
      <c r="G2778">
        <v>1173.614</v>
      </c>
      <c r="H2778" s="1">
        <v>1.3587962962962963E-2</v>
      </c>
    </row>
    <row r="2779" spans="1:8" x14ac:dyDescent="0.2">
      <c r="A2779">
        <v>0.23044472007068914</v>
      </c>
      <c r="B2779">
        <v>-9.9499662807817084E-8</v>
      </c>
      <c r="C2779">
        <v>1.1167560807810446</v>
      </c>
      <c r="D2779">
        <v>-9.5758162517936967</v>
      </c>
      <c r="E2779">
        <v>1111.2</v>
      </c>
      <c r="F2779">
        <v>62.814</v>
      </c>
      <c r="G2779">
        <v>1174.0140000000001</v>
      </c>
      <c r="H2779" s="1">
        <v>1.3587962962962963E-2</v>
      </c>
    </row>
    <row r="2780" spans="1:8" x14ac:dyDescent="0.2">
      <c r="A2780">
        <v>0.11630687679838254</v>
      </c>
      <c r="B2780">
        <v>-9.9523175319137831E-8</v>
      </c>
      <c r="C2780">
        <v>-118.79694020828146</v>
      </c>
      <c r="D2780">
        <v>-72.860148527184322</v>
      </c>
      <c r="E2780">
        <v>1111.6000000000001</v>
      </c>
      <c r="F2780">
        <v>62.814</v>
      </c>
      <c r="G2780">
        <v>1174.4140000000002</v>
      </c>
      <c r="H2780" s="1">
        <v>1.3587962962962963E-2</v>
      </c>
    </row>
    <row r="2781" spans="1:8" x14ac:dyDescent="0.2">
      <c r="A2781">
        <v>0.31703036094471976</v>
      </c>
      <c r="B2781">
        <v>-9.9547313615034443E-8</v>
      </c>
      <c r="C2781">
        <v>-34.85342824539083</v>
      </c>
      <c r="D2781">
        <v>-63.416972257653072</v>
      </c>
      <c r="E2781">
        <v>1112</v>
      </c>
      <c r="F2781">
        <v>62.814</v>
      </c>
      <c r="G2781">
        <v>1174.8140000000001</v>
      </c>
      <c r="H2781" s="1">
        <v>1.3599537037037037E-2</v>
      </c>
    </row>
    <row r="2782" spans="1:8" x14ac:dyDescent="0.2">
      <c r="A2782">
        <v>-0.3447671578361447</v>
      </c>
      <c r="B2782">
        <v>-9.9569755968790673E-8</v>
      </c>
      <c r="C2782">
        <v>141.17107736984354</v>
      </c>
      <c r="D2782">
        <v>-63.626841642418697</v>
      </c>
      <c r="E2782">
        <v>1112.4000000000001</v>
      </c>
      <c r="F2782">
        <v>62.814</v>
      </c>
      <c r="G2782">
        <v>1175.2140000000002</v>
      </c>
      <c r="H2782" s="1">
        <v>1.3599537037037037E-2</v>
      </c>
    </row>
    <row r="2783" spans="1:8" x14ac:dyDescent="0.2">
      <c r="A2783">
        <v>-0.27200729231390902</v>
      </c>
      <c r="B2783">
        <v>-9.9589466980507594E-8</v>
      </c>
      <c r="C2783">
        <v>-8.8566173323048929</v>
      </c>
      <c r="D2783">
        <v>-36.967249967614009</v>
      </c>
      <c r="E2783">
        <v>1112.8</v>
      </c>
      <c r="F2783">
        <v>62.814</v>
      </c>
      <c r="G2783">
        <v>1175.614</v>
      </c>
      <c r="H2783" s="1">
        <v>1.3611111111111114E-2</v>
      </c>
    </row>
    <row r="2784" spans="1:8" x14ac:dyDescent="0.2">
      <c r="A2784">
        <v>3.1457294986652909E-2</v>
      </c>
      <c r="B2784">
        <v>-9.9607470930231049E-8</v>
      </c>
      <c r="C2784">
        <v>-91.363598228300987</v>
      </c>
      <c r="D2784">
        <v>13.642445466956303</v>
      </c>
      <c r="E2784">
        <v>1113.2</v>
      </c>
      <c r="F2784">
        <v>62.814</v>
      </c>
      <c r="G2784">
        <v>1176.0140000000001</v>
      </c>
      <c r="H2784" s="1">
        <v>1.3611111111111114E-2</v>
      </c>
    </row>
    <row r="2785" spans="1:8" x14ac:dyDescent="0.2">
      <c r="A2785">
        <v>0.15523890581105923</v>
      </c>
      <c r="B2785">
        <v>-9.962416652529803E-8</v>
      </c>
      <c r="C2785">
        <v>-163.59003865798849</v>
      </c>
      <c r="D2785">
        <v>-17.706095792809322</v>
      </c>
      <c r="E2785">
        <v>1113.6000000000001</v>
      </c>
      <c r="F2785">
        <v>62.814</v>
      </c>
      <c r="G2785">
        <v>1176.4140000000002</v>
      </c>
      <c r="H2785" s="1">
        <v>1.3611111111111114E-2</v>
      </c>
    </row>
    <row r="2786" spans="1:8" x14ac:dyDescent="0.2">
      <c r="A2786">
        <v>5.7353103628986671E-2</v>
      </c>
      <c r="B2786">
        <v>-9.9638797473771972E-8</v>
      </c>
      <c r="C2786">
        <v>1.0493198625193259</v>
      </c>
      <c r="D2786">
        <v>-82.923014738121822</v>
      </c>
      <c r="E2786">
        <v>1114</v>
      </c>
      <c r="F2786">
        <v>62.814</v>
      </c>
      <c r="G2786">
        <v>1176.8140000000001</v>
      </c>
      <c r="H2786" s="1">
        <v>1.3622685185185184E-2</v>
      </c>
    </row>
    <row r="2787" spans="1:8" x14ac:dyDescent="0.2">
      <c r="A2787">
        <v>-8.1424993896338324E-2</v>
      </c>
      <c r="B2787">
        <v>-9.9651833085475737E-8</v>
      </c>
      <c r="C2787">
        <v>91.828120826874795</v>
      </c>
      <c r="D2787">
        <v>-51.686183073082759</v>
      </c>
      <c r="E2787">
        <v>1114.4000000000001</v>
      </c>
      <c r="F2787">
        <v>62.814</v>
      </c>
      <c r="G2787">
        <v>1177.2140000000002</v>
      </c>
      <c r="H2787" s="1">
        <v>1.3622685185185184E-2</v>
      </c>
    </row>
    <row r="2788" spans="1:8" x14ac:dyDescent="0.2">
      <c r="A2788">
        <v>-0.15029137156080144</v>
      </c>
      <c r="B2788">
        <v>-9.9665616041076132E-8</v>
      </c>
      <c r="C2788">
        <v>46.36080515304667</v>
      </c>
      <c r="D2788">
        <v>-71.432170011559322</v>
      </c>
      <c r="E2788">
        <v>1114.8</v>
      </c>
      <c r="F2788">
        <v>62.814</v>
      </c>
      <c r="G2788">
        <v>1177.614</v>
      </c>
      <c r="H2788" s="1">
        <v>1.3634259259259257E-2</v>
      </c>
    </row>
    <row r="2789" spans="1:8" x14ac:dyDescent="0.2">
      <c r="A2789">
        <v>-0.13569447512089863</v>
      </c>
      <c r="B2789">
        <v>-9.9681678468748009E-8</v>
      </c>
      <c r="C2789">
        <v>107.75019419113261</v>
      </c>
      <c r="D2789">
        <v>91.649464509925053</v>
      </c>
      <c r="E2789">
        <v>1115.2</v>
      </c>
      <c r="F2789">
        <v>62.814</v>
      </c>
      <c r="G2789">
        <v>1178.0140000000001</v>
      </c>
      <c r="H2789" s="1">
        <v>1.3634259259259257E-2</v>
      </c>
    </row>
    <row r="2790" spans="1:8" x14ac:dyDescent="0.2">
      <c r="A2790">
        <v>0.27407130953651698</v>
      </c>
      <c r="B2790">
        <v>-9.9698793742140902E-8</v>
      </c>
      <c r="C2790">
        <v>198.77248728195292</v>
      </c>
      <c r="D2790">
        <v>74.313130281409428</v>
      </c>
      <c r="E2790">
        <v>1115.6000000000001</v>
      </c>
      <c r="F2790">
        <v>62.814</v>
      </c>
      <c r="G2790">
        <v>1178.4140000000002</v>
      </c>
      <c r="H2790" s="1">
        <v>1.3634259259259257E-2</v>
      </c>
    </row>
    <row r="2791" spans="1:8" x14ac:dyDescent="0.2">
      <c r="A2791">
        <v>2.0225416176814243E-2</v>
      </c>
      <c r="B2791">
        <v>-9.9714394594153102E-8</v>
      </c>
      <c r="C2791">
        <v>99.575572609101357</v>
      </c>
      <c r="D2791">
        <v>-64.580325223961665</v>
      </c>
      <c r="E2791">
        <v>1116</v>
      </c>
      <c r="F2791">
        <v>62.814</v>
      </c>
      <c r="G2791">
        <v>1178.8140000000001</v>
      </c>
      <c r="H2791" s="1">
        <v>1.3645833333333331E-2</v>
      </c>
    </row>
    <row r="2792" spans="1:8" x14ac:dyDescent="0.2">
      <c r="A2792">
        <v>0.46314671385638334</v>
      </c>
      <c r="B2792">
        <v>-9.972687160080154E-8</v>
      </c>
      <c r="C2792">
        <v>51.536693214570107</v>
      </c>
      <c r="D2792">
        <v>17.246510408362553</v>
      </c>
      <c r="E2792">
        <v>1116.4000000000001</v>
      </c>
      <c r="F2792">
        <v>62.814</v>
      </c>
      <c r="G2792">
        <v>1179.2140000000002</v>
      </c>
      <c r="H2792" s="1">
        <v>1.3645833333333331E-2</v>
      </c>
    </row>
    <row r="2793" spans="1:8" x14ac:dyDescent="0.2">
      <c r="A2793">
        <v>0.35155545299726615</v>
      </c>
      <c r="B2793">
        <v>-9.9736461607249109E-8</v>
      </c>
      <c r="C2793">
        <v>-135.70707357009786</v>
      </c>
      <c r="D2793">
        <v>-100.2168074627312</v>
      </c>
      <c r="E2793">
        <v>1116.8</v>
      </c>
      <c r="F2793">
        <v>62.814</v>
      </c>
      <c r="G2793">
        <v>1179.614</v>
      </c>
      <c r="H2793" s="1">
        <v>1.3657407407407408E-2</v>
      </c>
    </row>
    <row r="2794" spans="1:8" x14ac:dyDescent="0.2">
      <c r="A2794">
        <v>-6.3021151023772634E-2</v>
      </c>
      <c r="B2794">
        <v>-9.974478360710715E-8</v>
      </c>
      <c r="C2794">
        <v>-149.32780873855489</v>
      </c>
      <c r="D2794">
        <v>-57.285319425621822</v>
      </c>
      <c r="E2794">
        <v>1117.2</v>
      </c>
      <c r="F2794">
        <v>62.814</v>
      </c>
      <c r="G2794">
        <v>1180.0140000000001</v>
      </c>
      <c r="H2794" s="1">
        <v>1.3657407407407408E-2</v>
      </c>
    </row>
    <row r="2795" spans="1:8" x14ac:dyDescent="0.2">
      <c r="A2795">
        <v>-1.549622293976553E-2</v>
      </c>
      <c r="B2795">
        <v>-9.9754510675363594E-8</v>
      </c>
      <c r="C2795">
        <v>-187.91223561843771</v>
      </c>
      <c r="D2795">
        <v>30.420765779456303</v>
      </c>
      <c r="E2795">
        <v>1117.6000000000001</v>
      </c>
      <c r="F2795">
        <v>62.814</v>
      </c>
      <c r="G2795">
        <v>1180.4140000000002</v>
      </c>
      <c r="H2795" s="1">
        <v>1.3657407407407408E-2</v>
      </c>
    </row>
    <row r="2796" spans="1:8" x14ac:dyDescent="0.2">
      <c r="A2796">
        <v>0.37913666977735389</v>
      </c>
      <c r="B2796">
        <v>-9.9768129362021486E-8</v>
      </c>
      <c r="C2796">
        <v>-27.514049888457237</v>
      </c>
      <c r="D2796">
        <v>-22.424861051598384</v>
      </c>
      <c r="E2796">
        <v>1118</v>
      </c>
      <c r="F2796">
        <v>62.814</v>
      </c>
      <c r="G2796">
        <v>1180.8140000000001</v>
      </c>
      <c r="H2796" s="1">
        <v>1.3668981481481482E-2</v>
      </c>
    </row>
    <row r="2797" spans="1:8" x14ac:dyDescent="0.2">
      <c r="A2797">
        <v>1.8633640833502569E-2</v>
      </c>
      <c r="B2797">
        <v>-9.9786369988038899E-8</v>
      </c>
      <c r="C2797">
        <v>52.452876686249795</v>
      </c>
      <c r="D2797">
        <v>9.1983994464484908</v>
      </c>
      <c r="E2797">
        <v>1118.4000000000001</v>
      </c>
      <c r="F2797">
        <v>62.814</v>
      </c>
      <c r="G2797">
        <v>1181.2140000000002</v>
      </c>
      <c r="H2797" s="1">
        <v>1.3668981481481482E-2</v>
      </c>
    </row>
    <row r="2798" spans="1:8" x14ac:dyDescent="0.2">
      <c r="A2798">
        <v>-0.24581994537305321</v>
      </c>
      <c r="B2798">
        <v>-9.9808007867327197E-8</v>
      </c>
      <c r="C2798">
        <v>15.427867530976357</v>
      </c>
      <c r="D2798">
        <v>35.753834627112553</v>
      </c>
      <c r="E2798">
        <v>1118.8</v>
      </c>
      <c r="F2798">
        <v>62.814</v>
      </c>
      <c r="G2798">
        <v>1181.614</v>
      </c>
      <c r="H2798" s="1">
        <v>1.3680555555555555E-2</v>
      </c>
    </row>
    <row r="2799" spans="1:8" x14ac:dyDescent="0.2">
      <c r="A2799">
        <v>6.6304595949705683E-2</v>
      </c>
      <c r="B2799">
        <v>-9.9831839670411558E-8</v>
      </c>
      <c r="C2799">
        <v>-16.759319663847862</v>
      </c>
      <c r="D2799">
        <v>-44.495905973473384</v>
      </c>
      <c r="E2799">
        <v>1119.2</v>
      </c>
      <c r="F2799">
        <v>62.814</v>
      </c>
      <c r="G2799">
        <v>1182.0140000000001</v>
      </c>
      <c r="H2799" s="1">
        <v>1.3680555555555555E-2</v>
      </c>
    </row>
    <row r="2800" spans="1:8" x14ac:dyDescent="0.2">
      <c r="A2800">
        <v>0.17968552470967356</v>
      </c>
      <c r="B2800">
        <v>-9.9857993455444898E-8</v>
      </c>
      <c r="C2800">
        <v>-69.074978233183799</v>
      </c>
      <c r="D2800">
        <v>-76.127993680992915</v>
      </c>
      <c r="E2800">
        <v>1119.6000000000001</v>
      </c>
      <c r="F2800">
        <v>62.814</v>
      </c>
      <c r="G2800">
        <v>1182.4140000000002</v>
      </c>
      <c r="H2800" s="1">
        <v>1.3680555555555555E-2</v>
      </c>
    </row>
    <row r="2801" spans="1:8" x14ac:dyDescent="0.2">
      <c r="A2801">
        <v>0.15917814963864926</v>
      </c>
      <c r="B2801">
        <v>-9.9886319463905907E-8</v>
      </c>
      <c r="C2801">
        <v>29.21395456710917</v>
      </c>
      <c r="D2801">
        <v>-33.647761442223384</v>
      </c>
      <c r="E2801">
        <v>1120</v>
      </c>
      <c r="F2801">
        <v>62.814</v>
      </c>
      <c r="G2801">
        <v>1182.8140000000001</v>
      </c>
      <c r="H2801" s="1">
        <v>1.3692129629629629E-2</v>
      </c>
    </row>
    <row r="2802" spans="1:8" x14ac:dyDescent="0.2">
      <c r="A2802">
        <v>0.12966800374685003</v>
      </c>
      <c r="B2802">
        <v>-9.9914510721635094E-8</v>
      </c>
      <c r="C2802">
        <v>-28.578373313750205</v>
      </c>
      <c r="D2802">
        <v>-29.095179655114009</v>
      </c>
      <c r="E2802">
        <v>1120.4000000000001</v>
      </c>
      <c r="F2802">
        <v>62.814</v>
      </c>
      <c r="G2802">
        <v>1183.2140000000002</v>
      </c>
      <c r="H2802" s="1">
        <v>1.3692129629629629E-2</v>
      </c>
    </row>
    <row r="2803" spans="1:8" x14ac:dyDescent="0.2">
      <c r="A2803">
        <v>0.22586456963308563</v>
      </c>
      <c r="B2803">
        <v>-9.9939829737648259E-8</v>
      </c>
      <c r="C2803">
        <v>59.909923195038857</v>
      </c>
      <c r="D2803">
        <v>-47.745616056481197</v>
      </c>
      <c r="E2803">
        <v>1120.8</v>
      </c>
      <c r="F2803">
        <v>62.814</v>
      </c>
      <c r="G2803">
        <v>1183.614</v>
      </c>
      <c r="H2803" s="1">
        <v>1.3703703703703704E-2</v>
      </c>
    </row>
    <row r="2804" spans="1:8" x14ac:dyDescent="0.2">
      <c r="A2804">
        <v>0.45746759106081608</v>
      </c>
      <c r="B2804">
        <v>-9.9962416969858236E-8</v>
      </c>
      <c r="C2804">
        <v>201.23755991378886</v>
      </c>
      <c r="D2804">
        <v>-19.093058683434322</v>
      </c>
      <c r="E2804">
        <v>1121.2</v>
      </c>
      <c r="F2804">
        <v>62.814</v>
      </c>
      <c r="G2804">
        <v>1184.0140000000001</v>
      </c>
      <c r="H2804" s="1">
        <v>1.3703703703703704E-2</v>
      </c>
    </row>
    <row r="2805" spans="1:8" x14ac:dyDescent="0.2">
      <c r="A2805">
        <v>0.23262882792271664</v>
      </c>
      <c r="B2805">
        <v>-9.998542670593387E-8</v>
      </c>
      <c r="C2805">
        <v>103.49593698898417</v>
      </c>
      <c r="D2805">
        <v>-54.038233854332759</v>
      </c>
      <c r="E2805">
        <v>1121.6000000000001</v>
      </c>
      <c r="F2805">
        <v>62.814</v>
      </c>
      <c r="G2805">
        <v>1184.4140000000002</v>
      </c>
      <c r="H2805" s="1">
        <v>1.3703703703703704E-2</v>
      </c>
    </row>
    <row r="2806" spans="1:8" x14ac:dyDescent="0.2">
      <c r="A2806">
        <v>-0.39439605986264731</v>
      </c>
      <c r="B2806">
        <v>-1.0001086898230087E-7</v>
      </c>
      <c r="C2806">
        <v>90.37771189132792</v>
      </c>
      <c r="D2806">
        <v>-5.5246077556999467</v>
      </c>
      <c r="E2806">
        <v>1122</v>
      </c>
      <c r="F2806">
        <v>62.814</v>
      </c>
      <c r="G2806">
        <v>1184.8140000000001</v>
      </c>
      <c r="H2806" s="1">
        <v>1.3715277777777778E-2</v>
      </c>
    </row>
    <row r="2807" spans="1:8" x14ac:dyDescent="0.2">
      <c r="A2807">
        <v>-0.17255719284765594</v>
      </c>
      <c r="B2807">
        <v>-1.0003694347006789E-7</v>
      </c>
      <c r="C2807">
        <v>46.65658152023417</v>
      </c>
      <c r="D2807">
        <v>-32.954310514489009</v>
      </c>
      <c r="E2807">
        <v>1122.4000000000001</v>
      </c>
      <c r="F2807">
        <v>62.814</v>
      </c>
      <c r="G2807">
        <v>1185.2140000000002</v>
      </c>
      <c r="H2807" s="1">
        <v>1.3715277777777778E-2</v>
      </c>
    </row>
    <row r="2808" spans="1:8" x14ac:dyDescent="0.2">
      <c r="A2808">
        <v>-0.10627866085488029</v>
      </c>
      <c r="B2808">
        <v>-1.0006016208078499E-7</v>
      </c>
      <c r="C2808">
        <v>186.17870676437479</v>
      </c>
      <c r="D2808">
        <v>-38.401606657067134</v>
      </c>
      <c r="E2808">
        <v>1122.8</v>
      </c>
      <c r="F2808">
        <v>62.814</v>
      </c>
      <c r="G2808">
        <v>1185.614</v>
      </c>
      <c r="H2808" s="1">
        <v>1.3726851851851851E-2</v>
      </c>
    </row>
    <row r="2809" spans="1:8" x14ac:dyDescent="0.2">
      <c r="A2809">
        <v>-5.8135160282673001E-2</v>
      </c>
      <c r="B2809">
        <v>-1.0007977010225112E-7</v>
      </c>
      <c r="C2809">
        <v>179.00310861984354</v>
      </c>
      <c r="D2809">
        <v>-18.371424772301509</v>
      </c>
      <c r="E2809">
        <v>1123.2</v>
      </c>
      <c r="F2809">
        <v>62.814</v>
      </c>
      <c r="G2809">
        <v>1186.0140000000001</v>
      </c>
      <c r="H2809" s="1">
        <v>1.3726851851851851E-2</v>
      </c>
    </row>
    <row r="2810" spans="1:8" x14ac:dyDescent="0.2">
      <c r="A2810">
        <v>-3.7100861855248676E-2</v>
      </c>
      <c r="B2810">
        <v>-1.0009833320338226E-7</v>
      </c>
      <c r="C2810">
        <v>-10.028278709258018</v>
      </c>
      <c r="D2810">
        <v>-24.168757535973384</v>
      </c>
      <c r="E2810">
        <v>1123.6000000000001</v>
      </c>
      <c r="F2810">
        <v>62.814</v>
      </c>
      <c r="G2810">
        <v>1186.4140000000002</v>
      </c>
      <c r="H2810" s="1">
        <v>1.3726851851851851E-2</v>
      </c>
    </row>
    <row r="2811" spans="1:8" x14ac:dyDescent="0.2">
      <c r="A2811">
        <v>3.796164260859887E-2</v>
      </c>
      <c r="B2811">
        <v>-1.0011850666651117E-7</v>
      </c>
      <c r="C2811">
        <v>105.56695139328104</v>
      </c>
      <c r="D2811">
        <v>14.247792146643803</v>
      </c>
      <c r="E2811">
        <v>1124</v>
      </c>
      <c r="F2811">
        <v>62.814</v>
      </c>
      <c r="G2811">
        <v>1186.8140000000001</v>
      </c>
      <c r="H2811" s="1">
        <v>1.3738425925925926E-2</v>
      </c>
    </row>
    <row r="2812" spans="1:8" x14ac:dyDescent="0.2">
      <c r="A2812">
        <v>0.12497889599124741</v>
      </c>
      <c r="B2812">
        <v>-1.0014060874385343E-7</v>
      </c>
      <c r="C2812">
        <v>-50.90524709304708</v>
      </c>
      <c r="D2812">
        <v>-59.017863370934322</v>
      </c>
      <c r="E2812">
        <v>1124.4000000000001</v>
      </c>
      <c r="F2812">
        <v>62.814</v>
      </c>
      <c r="G2812">
        <v>1187.2140000000002</v>
      </c>
      <c r="H2812" s="1">
        <v>1.3738425925925926E-2</v>
      </c>
    </row>
    <row r="2813" spans="1:8" x14ac:dyDescent="0.2">
      <c r="A2813">
        <v>0.12419181137843656</v>
      </c>
      <c r="B2813">
        <v>-1.0016374925016161E-7</v>
      </c>
      <c r="C2813">
        <v>220.67290842453104</v>
      </c>
      <c r="D2813">
        <v>-35.708064176598384</v>
      </c>
      <c r="E2813">
        <v>1124.8</v>
      </c>
      <c r="F2813">
        <v>62.814</v>
      </c>
      <c r="G2813">
        <v>1187.614</v>
      </c>
      <c r="H2813" s="1">
        <v>1.375E-2</v>
      </c>
    </row>
    <row r="2814" spans="1:8" x14ac:dyDescent="0.2">
      <c r="A2814">
        <v>0.16053801988394098</v>
      </c>
      <c r="B2814">
        <v>-1.0018735559918884E-7</v>
      </c>
      <c r="C2814">
        <v>199.40235483566386</v>
      </c>
      <c r="D2814">
        <v>-25.444056608239009</v>
      </c>
      <c r="E2814">
        <v>1125.2</v>
      </c>
      <c r="F2814">
        <v>62.814</v>
      </c>
      <c r="G2814">
        <v>1188.0140000000001</v>
      </c>
      <c r="H2814" s="1">
        <v>1.375E-2</v>
      </c>
    </row>
    <row r="2815" spans="1:8" x14ac:dyDescent="0.2">
      <c r="A2815">
        <v>0.21125734437696894</v>
      </c>
      <c r="B2815">
        <v>-1.0021083956589215E-7</v>
      </c>
      <c r="C2815">
        <v>99.267955421601357</v>
      </c>
      <c r="D2815">
        <v>15.990727327307866</v>
      </c>
      <c r="E2815">
        <v>1125.6000000000001</v>
      </c>
      <c r="F2815">
        <v>62.814</v>
      </c>
      <c r="G2815">
        <v>1188.4140000000002</v>
      </c>
      <c r="H2815" s="1">
        <v>1.375E-2</v>
      </c>
    </row>
    <row r="2816" spans="1:8" x14ac:dyDescent="0.2">
      <c r="A2816">
        <v>-9.0165992120901303E-2</v>
      </c>
      <c r="B2816">
        <v>-1.0023369509404751E-7</v>
      </c>
      <c r="C2816">
        <v>56.152721046601357</v>
      </c>
      <c r="D2816">
        <v>-33.323069669762447</v>
      </c>
      <c r="E2816">
        <v>1126</v>
      </c>
      <c r="F2816">
        <v>62.814</v>
      </c>
      <c r="G2816">
        <v>1188.8140000000001</v>
      </c>
      <c r="H2816" s="1">
        <v>1.3761574074074074E-2</v>
      </c>
    </row>
    <row r="2817" spans="1:8" x14ac:dyDescent="0.2">
      <c r="A2817">
        <v>-0.24786518159360907</v>
      </c>
      <c r="B2817">
        <v>-1.002564090213292E-7</v>
      </c>
      <c r="C2817">
        <v>78.801066993866982</v>
      </c>
      <c r="D2817">
        <v>-29.919139005699947</v>
      </c>
      <c r="E2817">
        <v>1126.4000000000001</v>
      </c>
      <c r="F2817">
        <v>62.814</v>
      </c>
      <c r="G2817">
        <v>1189.2140000000002</v>
      </c>
      <c r="H2817" s="1">
        <v>1.3761574074074074E-2</v>
      </c>
    </row>
    <row r="2818" spans="1:8" x14ac:dyDescent="0.2">
      <c r="A2818">
        <v>5.5600489439337555E-2</v>
      </c>
      <c r="B2818">
        <v>-1.0028004372257045E-7</v>
      </c>
      <c r="C2818">
        <v>-37.396808982695518</v>
      </c>
      <c r="D2818">
        <v>-58.910822965660884</v>
      </c>
      <c r="E2818">
        <v>1126.8</v>
      </c>
      <c r="F2818">
        <v>62.814</v>
      </c>
      <c r="G2818">
        <v>1189.614</v>
      </c>
      <c r="H2818" s="1">
        <v>1.3773148148148147E-2</v>
      </c>
    </row>
    <row r="2819" spans="1:8" x14ac:dyDescent="0.2">
      <c r="A2819">
        <v>0.27057883500369456</v>
      </c>
      <c r="B2819">
        <v>-1.0030355207004283E-7</v>
      </c>
      <c r="C2819">
        <v>118.27799570480448</v>
      </c>
      <c r="D2819">
        <v>-61.740290739098384</v>
      </c>
      <c r="E2819">
        <v>1127.2</v>
      </c>
      <c r="F2819">
        <v>62.814</v>
      </c>
      <c r="G2819">
        <v>1190.0140000000001</v>
      </c>
      <c r="H2819" s="1">
        <v>1.3773148148148147E-2</v>
      </c>
    </row>
    <row r="2820" spans="1:8" x14ac:dyDescent="0.2">
      <c r="A2820">
        <v>8.3400276019759592E-2</v>
      </c>
      <c r="B2820">
        <v>-1.0032427431601602E-7</v>
      </c>
      <c r="C2820">
        <v>74.478191017304482</v>
      </c>
      <c r="D2820">
        <v>-49.243922330895259</v>
      </c>
      <c r="E2820">
        <v>1127.6000000000001</v>
      </c>
      <c r="F2820">
        <v>62.814</v>
      </c>
      <c r="G2820">
        <v>1190.4140000000002</v>
      </c>
      <c r="H2820" s="1">
        <v>1.3773148148148147E-2</v>
      </c>
    </row>
    <row r="2821" spans="1:8" x14ac:dyDescent="0.2">
      <c r="A2821">
        <v>-0.16474470783500242</v>
      </c>
      <c r="B2821">
        <v>-1.0034168293566004E-7</v>
      </c>
      <c r="C2821">
        <v>3.8161121598826071</v>
      </c>
      <c r="D2821">
        <v>-95.888667203942134</v>
      </c>
      <c r="E2821">
        <v>1128</v>
      </c>
      <c r="F2821">
        <v>62.814</v>
      </c>
      <c r="G2821">
        <v>1190.8140000000001</v>
      </c>
      <c r="H2821" s="1">
        <v>1.3784722222222224E-2</v>
      </c>
    </row>
    <row r="2822" spans="1:8" x14ac:dyDescent="0.2">
      <c r="A2822">
        <v>-0.14398210982054185</v>
      </c>
      <c r="B2822">
        <v>-1.0035917598992805E-7</v>
      </c>
      <c r="C2822">
        <v>-200.9233201750173</v>
      </c>
      <c r="D2822">
        <v>-66.307871915856197</v>
      </c>
      <c r="E2822">
        <v>1128.4000000000001</v>
      </c>
      <c r="F2822">
        <v>62.814</v>
      </c>
      <c r="G2822">
        <v>1191.2140000000002</v>
      </c>
      <c r="H2822" s="1">
        <v>1.3784722222222224E-2</v>
      </c>
    </row>
    <row r="2823" spans="1:8" x14ac:dyDescent="0.2">
      <c r="A2823">
        <v>-0.1244888187143585</v>
      </c>
      <c r="B2823">
        <v>-1.0038039271839378E-7</v>
      </c>
      <c r="C2823">
        <v>-74.742969871367393</v>
      </c>
      <c r="D2823">
        <v>-54.471354581871822</v>
      </c>
      <c r="E2823">
        <v>1128.8</v>
      </c>
      <c r="F2823">
        <v>62.814</v>
      </c>
      <c r="G2823">
        <v>1191.614</v>
      </c>
      <c r="H2823" s="1">
        <v>1.3796296296296298E-2</v>
      </c>
    </row>
    <row r="2824" spans="1:8" x14ac:dyDescent="0.2">
      <c r="A2824">
        <v>0.57559955346124747</v>
      </c>
      <c r="B2824">
        <v>-1.0040581784161614E-7</v>
      </c>
      <c r="C2824">
        <v>9.9199634782419821</v>
      </c>
      <c r="D2824">
        <v>-53.183756925621822</v>
      </c>
      <c r="E2824">
        <v>1129.2</v>
      </c>
      <c r="F2824">
        <v>62.814</v>
      </c>
      <c r="G2824">
        <v>1192.0140000000001</v>
      </c>
      <c r="H2824" s="1">
        <v>1.3796296296296298E-2</v>
      </c>
    </row>
    <row r="2825" spans="1:8" x14ac:dyDescent="0.2">
      <c r="A2825">
        <v>8.48799889444289E-2</v>
      </c>
      <c r="B2825">
        <v>-1.004337872448047E-7</v>
      </c>
      <c r="C2825">
        <v>-131.71537816604513</v>
      </c>
      <c r="D2825">
        <v>-17.512553312340572</v>
      </c>
      <c r="E2825">
        <v>1129.6000000000001</v>
      </c>
      <c r="F2825">
        <v>62.814</v>
      </c>
      <c r="G2825">
        <v>1192.4140000000002</v>
      </c>
      <c r="H2825" s="1">
        <v>1.3796296296296298E-2</v>
      </c>
    </row>
    <row r="2826" spans="1:8" x14ac:dyDescent="0.2">
      <c r="A2826">
        <v>7.1284065409230782E-2</v>
      </c>
      <c r="B2826">
        <v>-1.0046235972887088E-7</v>
      </c>
      <c r="C2826">
        <v>-52.080738426054893</v>
      </c>
      <c r="D2826">
        <v>-72.838954069176509</v>
      </c>
      <c r="E2826">
        <v>1130</v>
      </c>
      <c r="F2826">
        <v>62.814</v>
      </c>
      <c r="G2826">
        <v>1192.8140000000001</v>
      </c>
      <c r="H2826" s="1">
        <v>1.3807870370370371E-2</v>
      </c>
    </row>
    <row r="2827" spans="1:8" x14ac:dyDescent="0.2">
      <c r="A2827">
        <v>0.29516485548470278</v>
      </c>
      <c r="B2827">
        <v>-1.0048948232401262E-7</v>
      </c>
      <c r="C2827">
        <v>-137.39484822830099</v>
      </c>
      <c r="D2827">
        <v>-6.7422133465202592</v>
      </c>
      <c r="E2827">
        <v>1130.4000000000001</v>
      </c>
      <c r="F2827">
        <v>62.814</v>
      </c>
      <c r="G2827">
        <v>1193.2140000000002</v>
      </c>
      <c r="H2827" s="1">
        <v>1.3807870370370371E-2</v>
      </c>
    </row>
    <row r="2828" spans="1:8" x14ac:dyDescent="0.2">
      <c r="A2828">
        <v>0.27361029284629929</v>
      </c>
      <c r="B2828">
        <v>-1.0051370835880887E-7</v>
      </c>
      <c r="C2828">
        <v>30.701427101288857</v>
      </c>
      <c r="D2828">
        <v>18.409626863440678</v>
      </c>
      <c r="E2828">
        <v>1130.8</v>
      </c>
      <c r="F2828">
        <v>62.814</v>
      </c>
      <c r="G2828">
        <v>1193.614</v>
      </c>
      <c r="H2828" s="1">
        <v>1.3819444444444445E-2</v>
      </c>
    </row>
    <row r="2829" spans="1:8" x14ac:dyDescent="0.2">
      <c r="A2829">
        <v>0.18080324912644616</v>
      </c>
      <c r="B2829">
        <v>-1.0053633790196036E-7</v>
      </c>
      <c r="C2829">
        <v>-48.492313743437705</v>
      </c>
      <c r="D2829">
        <v>-73.257891752281978</v>
      </c>
      <c r="E2829">
        <v>1131.2</v>
      </c>
      <c r="F2829">
        <v>62.814</v>
      </c>
      <c r="G2829">
        <v>1194.0140000000001</v>
      </c>
      <c r="H2829" s="1">
        <v>1.3819444444444445E-2</v>
      </c>
    </row>
    <row r="2830" spans="1:8" x14ac:dyDescent="0.2">
      <c r="A2830">
        <v>0.18764404837214374</v>
      </c>
      <c r="B2830">
        <v>-1.0056055039821513E-7</v>
      </c>
      <c r="C2830">
        <v>-6.7715190657033304</v>
      </c>
      <c r="D2830">
        <v>-68.908625700035884</v>
      </c>
      <c r="E2830">
        <v>1131.6000000000001</v>
      </c>
      <c r="F2830">
        <v>62.814</v>
      </c>
      <c r="G2830">
        <v>1194.4140000000002</v>
      </c>
      <c r="H2830" s="1">
        <v>1.3819444444444445E-2</v>
      </c>
    </row>
    <row r="2831" spans="1:8" x14ac:dyDescent="0.2">
      <c r="A2831">
        <v>0.25718809532184789</v>
      </c>
      <c r="B2831">
        <v>-1.0058794408780818E-7</v>
      </c>
      <c r="C2831">
        <v>63.11916696945292</v>
      </c>
      <c r="D2831">
        <v>-61.481135465660884</v>
      </c>
      <c r="E2831">
        <v>1132</v>
      </c>
      <c r="F2831">
        <v>62.814</v>
      </c>
      <c r="G2831">
        <v>1194.8140000000001</v>
      </c>
      <c r="H2831" s="1">
        <v>1.383101851851852E-2</v>
      </c>
    </row>
    <row r="2832" spans="1:8" x14ac:dyDescent="0.2">
      <c r="A2832">
        <v>8.6937608986527207E-2</v>
      </c>
      <c r="B2832">
        <v>-1.0061661355971715E-7</v>
      </c>
      <c r="C2832">
        <v>-56.390552879179893</v>
      </c>
      <c r="D2832">
        <v>-20.000025846520259</v>
      </c>
      <c r="E2832">
        <v>1132.4000000000001</v>
      </c>
      <c r="F2832">
        <v>62.814</v>
      </c>
      <c r="G2832">
        <v>1195.2140000000002</v>
      </c>
      <c r="H2832" s="1">
        <v>1.383101851851852E-2</v>
      </c>
    </row>
    <row r="2833" spans="1:8" x14ac:dyDescent="0.2">
      <c r="A2833">
        <v>-0.24003980957951179</v>
      </c>
      <c r="B2833">
        <v>-1.0064379594479287E-7</v>
      </c>
      <c r="C2833">
        <v>-94.463993430937705</v>
      </c>
      <c r="D2833">
        <v>23.989903352698491</v>
      </c>
      <c r="E2833">
        <v>1132.8</v>
      </c>
      <c r="F2833">
        <v>62.814</v>
      </c>
      <c r="G2833">
        <v>1195.614</v>
      </c>
      <c r="H2833" s="1">
        <v>1.3842592592592594E-2</v>
      </c>
    </row>
    <row r="2834" spans="1:8" x14ac:dyDescent="0.2">
      <c r="A2834">
        <v>-6.9199611968184402E-2</v>
      </c>
      <c r="B2834">
        <v>-1.006688682135021E-7</v>
      </c>
      <c r="C2834">
        <v>6.6737770234169602E-2</v>
      </c>
      <c r="D2834">
        <v>-92.775584318199947</v>
      </c>
      <c r="E2834">
        <v>1133.2</v>
      </c>
      <c r="F2834">
        <v>62.814</v>
      </c>
      <c r="G2834">
        <v>1196.0140000000001</v>
      </c>
      <c r="H2834" s="1">
        <v>1.3842592592592594E-2</v>
      </c>
    </row>
    <row r="2835" spans="1:8" x14ac:dyDescent="0.2">
      <c r="A2835">
        <v>-0.18800679835584469</v>
      </c>
      <c r="B2835">
        <v>-1.0069290112694794E-7</v>
      </c>
      <c r="C2835">
        <v>9.4347339860544821</v>
      </c>
      <c r="D2835">
        <v>-31.012278654137447</v>
      </c>
      <c r="E2835">
        <v>1133.6000000000001</v>
      </c>
      <c r="F2835">
        <v>62.814</v>
      </c>
      <c r="G2835">
        <v>1196.4140000000002</v>
      </c>
      <c r="H2835" s="1">
        <v>1.3842592592592594E-2</v>
      </c>
    </row>
    <row r="2836" spans="1:8" x14ac:dyDescent="0.2">
      <c r="A2836">
        <v>0.17876017909695682</v>
      </c>
      <c r="B2836">
        <v>-1.0071662483279125E-7</v>
      </c>
      <c r="C2836">
        <v>-14.960270286406455</v>
      </c>
      <c r="D2836">
        <v>-13.693354703942134</v>
      </c>
      <c r="E2836">
        <v>1134</v>
      </c>
      <c r="F2836">
        <v>62.814</v>
      </c>
      <c r="G2836">
        <v>1196.8140000000001</v>
      </c>
      <c r="H2836" s="1">
        <v>1.3854166666666666E-2</v>
      </c>
    </row>
    <row r="2837" spans="1:8" x14ac:dyDescent="0.2">
      <c r="A2837">
        <v>0.4323956065870917</v>
      </c>
      <c r="B2837">
        <v>-1.0073981204435837E-7</v>
      </c>
      <c r="C2837">
        <v>-136.52787816604513</v>
      </c>
      <c r="D2837">
        <v>-31.048014738121822</v>
      </c>
      <c r="E2837">
        <v>1134.4000000000001</v>
      </c>
      <c r="F2837">
        <v>62.814</v>
      </c>
      <c r="G2837">
        <v>1197.2140000000002</v>
      </c>
      <c r="H2837" s="1">
        <v>1.3854166666666666E-2</v>
      </c>
    </row>
    <row r="2838" spans="1:8" x14ac:dyDescent="0.2">
      <c r="A2838">
        <v>-5.9391077853441263E-2</v>
      </c>
      <c r="B2838">
        <v>-1.0076263755044643E-7</v>
      </c>
      <c r="C2838">
        <v>-113.19661367019552</v>
      </c>
      <c r="D2838">
        <v>-48.510798551598384</v>
      </c>
      <c r="E2838">
        <v>1134.8</v>
      </c>
      <c r="F2838">
        <v>62.814</v>
      </c>
      <c r="G2838">
        <v>1197.614</v>
      </c>
      <c r="H2838" s="1">
        <v>1.3865740740740739E-2</v>
      </c>
    </row>
    <row r="2839" spans="1:8" x14ac:dyDescent="0.2">
      <c r="A2839">
        <v>0.10180252596570179</v>
      </c>
      <c r="B2839">
        <v>-1.0078648357768649E-7</v>
      </c>
      <c r="C2839">
        <v>-55.478931785429893</v>
      </c>
      <c r="D2839">
        <v>-13.590952970543697</v>
      </c>
      <c r="E2839">
        <v>1135.2</v>
      </c>
      <c r="F2839">
        <v>62.814</v>
      </c>
      <c r="G2839">
        <v>1198.0140000000001</v>
      </c>
      <c r="H2839" s="1">
        <v>1.3865740740740739E-2</v>
      </c>
    </row>
    <row r="2840" spans="1:8" x14ac:dyDescent="0.2">
      <c r="A2840">
        <v>-0.34897535719732137</v>
      </c>
      <c r="B2840">
        <v>-1.0081253745803072E-7</v>
      </c>
      <c r="C2840">
        <v>-139.46930348953146</v>
      </c>
      <c r="D2840">
        <v>-40.082697965660884</v>
      </c>
      <c r="E2840">
        <v>1135.6000000000001</v>
      </c>
      <c r="F2840">
        <v>62.814</v>
      </c>
      <c r="G2840">
        <v>1198.4140000000002</v>
      </c>
      <c r="H2840" s="1">
        <v>1.3865740740740739E-2</v>
      </c>
    </row>
    <row r="2841" spans="1:8" x14ac:dyDescent="0.2">
      <c r="A2841">
        <v>-0.12749741297461495</v>
      </c>
      <c r="B2841">
        <v>-1.0084027241018868E-7</v>
      </c>
      <c r="C2841">
        <v>34.91469919601542</v>
      </c>
      <c r="D2841">
        <v>-92.299517728844478</v>
      </c>
      <c r="E2841">
        <v>1136</v>
      </c>
      <c r="F2841">
        <v>62.814</v>
      </c>
      <c r="G2841">
        <v>1198.8140000000001</v>
      </c>
      <c r="H2841" s="1">
        <v>1.3877314814814815E-2</v>
      </c>
    </row>
    <row r="2842" spans="1:8" x14ac:dyDescent="0.2">
      <c r="A2842">
        <v>-0.12568315750521245</v>
      </c>
      <c r="B2842">
        <v>-1.0086777228165531E-7</v>
      </c>
      <c r="C2842">
        <v>-126.17459523757833</v>
      </c>
      <c r="D2842">
        <v>-9.0302840252311967</v>
      </c>
      <c r="E2842">
        <v>1136.4000000000001</v>
      </c>
      <c r="F2842">
        <v>62.814</v>
      </c>
      <c r="G2842">
        <v>1199.2140000000002</v>
      </c>
      <c r="H2842" s="1">
        <v>1.3877314814814815E-2</v>
      </c>
    </row>
    <row r="2843" spans="1:8" x14ac:dyDescent="0.2">
      <c r="A2843">
        <v>-5.8374135979423467E-2</v>
      </c>
      <c r="B2843">
        <v>-1.0089332854299465E-7</v>
      </c>
      <c r="C2843">
        <v>-118.49865377029317</v>
      </c>
      <c r="D2843">
        <v>-76.631510831871822</v>
      </c>
      <c r="E2843">
        <v>1136.8</v>
      </c>
      <c r="F2843">
        <v>62.814</v>
      </c>
      <c r="G2843">
        <v>1199.614</v>
      </c>
      <c r="H2843" s="1">
        <v>1.3888888888888888E-2</v>
      </c>
    </row>
    <row r="2844" spans="1:8" x14ac:dyDescent="0.2">
      <c r="A2844">
        <v>-0.16365731138221531</v>
      </c>
      <c r="B2844">
        <v>-1.0091659066855364E-7</v>
      </c>
      <c r="C2844">
        <v>-134.28914296707052</v>
      </c>
      <c r="D2844">
        <v>-64.136897184410884</v>
      </c>
      <c r="E2844">
        <v>1137.2</v>
      </c>
      <c r="F2844">
        <v>62.814</v>
      </c>
      <c r="G2844">
        <v>1200.0140000000001</v>
      </c>
      <c r="H2844" s="1">
        <v>1.3888888888888888E-2</v>
      </c>
    </row>
    <row r="2845" spans="1:8" x14ac:dyDescent="0.2">
      <c r="A2845">
        <v>-4.7151194270118983E-3</v>
      </c>
      <c r="B2845">
        <v>-1.0093794886104325E-7</v>
      </c>
      <c r="C2845">
        <v>-45.358868003691612</v>
      </c>
      <c r="D2845">
        <v>-97.32046804622729</v>
      </c>
      <c r="E2845">
        <v>1137.6000000000001</v>
      </c>
      <c r="F2845">
        <v>62.814</v>
      </c>
      <c r="G2845">
        <v>1200.4140000000002</v>
      </c>
      <c r="H2845" s="1">
        <v>1.3888888888888888E-2</v>
      </c>
    </row>
    <row r="2846" spans="1:8" x14ac:dyDescent="0.2">
      <c r="A2846">
        <v>0.68921415528390595</v>
      </c>
      <c r="B2846">
        <v>-1.0095804679441484E-7</v>
      </c>
      <c r="C2846">
        <v>-127.86357534011739</v>
      </c>
      <c r="D2846">
        <v>-26.759287931481197</v>
      </c>
      <c r="E2846">
        <v>1138</v>
      </c>
      <c r="F2846">
        <v>62.814</v>
      </c>
      <c r="G2846">
        <v>1200.8140000000001</v>
      </c>
      <c r="H2846" s="1">
        <v>1.3900462962962962E-2</v>
      </c>
    </row>
    <row r="2847" spans="1:8" x14ac:dyDescent="0.2">
      <c r="A2847">
        <v>0.10725992760473298</v>
      </c>
      <c r="B2847">
        <v>-1.0097762237380898E-7</v>
      </c>
      <c r="C2847">
        <v>-65.801166892851768</v>
      </c>
      <c r="D2847">
        <v>-79.377986051598384</v>
      </c>
      <c r="E2847">
        <v>1138.4000000000001</v>
      </c>
      <c r="F2847">
        <v>62.814</v>
      </c>
      <c r="G2847">
        <v>1201.2140000000002</v>
      </c>
      <c r="H2847" s="1">
        <v>1.3900462962962962E-2</v>
      </c>
    </row>
    <row r="2848" spans="1:8" x14ac:dyDescent="0.2">
      <c r="A2848">
        <v>-3.4943527954050022E-2</v>
      </c>
      <c r="B2848">
        <v>-1.0099761560124428E-7</v>
      </c>
      <c r="C2848">
        <v>-73.291492820586143</v>
      </c>
      <c r="D2848">
        <v>-44.170420743981197</v>
      </c>
      <c r="E2848">
        <v>1138.8</v>
      </c>
      <c r="F2848">
        <v>62.814</v>
      </c>
      <c r="G2848">
        <v>1201.614</v>
      </c>
      <c r="H2848" s="1">
        <v>1.3912037037037037E-2</v>
      </c>
    </row>
    <row r="2849" spans="1:8" x14ac:dyDescent="0.2">
      <c r="A2849">
        <v>-0.20962116159658931</v>
      </c>
      <c r="B2849">
        <v>-1.0101866921412245E-7</v>
      </c>
      <c r="C2849">
        <v>125.72516977707011</v>
      </c>
      <c r="D2849">
        <v>-63.778422452965572</v>
      </c>
      <c r="E2849">
        <v>1139.2</v>
      </c>
      <c r="F2849">
        <v>62.814</v>
      </c>
      <c r="G2849">
        <v>1202.0140000000001</v>
      </c>
      <c r="H2849" s="1">
        <v>1.3912037037037037E-2</v>
      </c>
    </row>
    <row r="2850" spans="1:8" x14ac:dyDescent="0.2">
      <c r="A2850">
        <v>-0.14601447967747519</v>
      </c>
      <c r="B2850">
        <v>-1.0104072483988422E-7</v>
      </c>
      <c r="C2850">
        <v>-5.6731609114064554</v>
      </c>
      <c r="D2850">
        <v>16.103596590003178</v>
      </c>
      <c r="E2850">
        <v>1139.6000000000001</v>
      </c>
      <c r="F2850">
        <v>62.814</v>
      </c>
      <c r="G2850">
        <v>1202.4140000000002</v>
      </c>
      <c r="H2850" s="1">
        <v>1.3912037037037037E-2</v>
      </c>
    </row>
    <row r="2851" spans="1:8" x14ac:dyDescent="0.2">
      <c r="A2851">
        <v>-0.28818787845381394</v>
      </c>
      <c r="B2851">
        <v>-1.0106271968372365E-7</v>
      </c>
      <c r="C2851">
        <v>-90.73105275710958</v>
      </c>
      <c r="D2851">
        <v>29.428807161292241</v>
      </c>
      <c r="E2851">
        <v>1140</v>
      </c>
      <c r="F2851">
        <v>62.814</v>
      </c>
      <c r="G2851">
        <v>1202.8140000000001</v>
      </c>
      <c r="H2851" s="1">
        <v>1.3923611111111111E-2</v>
      </c>
    </row>
    <row r="2852" spans="1:8" x14ac:dyDescent="0.2">
      <c r="A2852">
        <v>-0.13469368538945983</v>
      </c>
      <c r="B2852">
        <v>-1.010825212010138E-7</v>
      </c>
      <c r="C2852">
        <v>181.23522531906229</v>
      </c>
      <c r="D2852">
        <v>25.547230623206303</v>
      </c>
      <c r="E2852">
        <v>1140.4000000000001</v>
      </c>
      <c r="F2852">
        <v>62.814</v>
      </c>
      <c r="G2852">
        <v>1203.2140000000002</v>
      </c>
      <c r="H2852" s="1">
        <v>1.3923611111111111E-2</v>
      </c>
    </row>
    <row r="2853" spans="1:8" x14ac:dyDescent="0.2">
      <c r="A2853">
        <v>3.219455541064993E-2</v>
      </c>
      <c r="B2853">
        <v>-1.0110019990316285E-7</v>
      </c>
      <c r="C2853">
        <v>-10.343922019804893</v>
      </c>
      <c r="D2853">
        <v>-1.3534346599968217</v>
      </c>
      <c r="E2853">
        <v>1140.8</v>
      </c>
      <c r="F2853">
        <v>62.814</v>
      </c>
      <c r="G2853">
        <v>1203.614</v>
      </c>
      <c r="H2853" s="1">
        <v>1.3935185185185184E-2</v>
      </c>
    </row>
    <row r="2854" spans="1:8" x14ac:dyDescent="0.2">
      <c r="A2854">
        <v>0.46258370822112255</v>
      </c>
      <c r="B2854">
        <v>-1.01122784297093E-7</v>
      </c>
      <c r="C2854">
        <v>-33.779812217558799</v>
      </c>
      <c r="D2854">
        <v>-15.513011076012447</v>
      </c>
      <c r="E2854">
        <v>1141.2</v>
      </c>
      <c r="F2854">
        <v>62.814</v>
      </c>
      <c r="G2854">
        <v>1204.0140000000001</v>
      </c>
      <c r="H2854" s="1">
        <v>1.3935185185185184E-2</v>
      </c>
    </row>
    <row r="2855" spans="1:8" x14ac:dyDescent="0.2">
      <c r="A2855">
        <v>0.2417410181334527</v>
      </c>
      <c r="B2855">
        <v>-1.0115972336096205E-7</v>
      </c>
      <c r="C2855">
        <v>-99.366619468535362</v>
      </c>
      <c r="D2855">
        <v>-46.115855314293697</v>
      </c>
      <c r="E2855">
        <v>1141.6000000000001</v>
      </c>
      <c r="F2855">
        <v>62.814</v>
      </c>
      <c r="G2855">
        <v>1204.4140000000002</v>
      </c>
      <c r="H2855" s="1">
        <v>1.3935185185185184E-2</v>
      </c>
    </row>
    <row r="2856" spans="1:8" x14ac:dyDescent="0.2">
      <c r="A2856">
        <v>-0.17937014710853252</v>
      </c>
      <c r="B2856">
        <v>-1.0120682699656843E-7</v>
      </c>
      <c r="C2856">
        <v>-109.78930318435567</v>
      </c>
      <c r="D2856">
        <v>40.274418733557866</v>
      </c>
      <c r="E2856">
        <v>1142</v>
      </c>
      <c r="F2856">
        <v>62.814</v>
      </c>
      <c r="G2856">
        <v>1204.8140000000001</v>
      </c>
      <c r="H2856" s="1">
        <v>1.3946759259259258E-2</v>
      </c>
    </row>
    <row r="2857" spans="1:8" x14ac:dyDescent="0.2">
      <c r="A2857">
        <v>8.1219749157728185E-2</v>
      </c>
      <c r="B2857">
        <v>-1.0124242085770431E-7</v>
      </c>
      <c r="C2857">
        <v>-50.23874318679708</v>
      </c>
      <c r="D2857">
        <v>13.034092805823491</v>
      </c>
      <c r="E2857">
        <v>1142.4000000000001</v>
      </c>
      <c r="F2857">
        <v>62.814</v>
      </c>
      <c r="G2857">
        <v>1205.2140000000002</v>
      </c>
      <c r="H2857" s="1">
        <v>1.3946759259259258E-2</v>
      </c>
    </row>
    <row r="2858" spans="1:8" x14ac:dyDescent="0.2">
      <c r="A2858">
        <v>0.41500916108375158</v>
      </c>
      <c r="B2858">
        <v>-1.0125090054630641E-7</v>
      </c>
      <c r="C2858">
        <v>233.73153269210917</v>
      </c>
      <c r="D2858">
        <v>-33.740626432457759</v>
      </c>
      <c r="E2858">
        <v>1142.8</v>
      </c>
      <c r="F2858">
        <v>62.814</v>
      </c>
      <c r="G2858">
        <v>1205.614</v>
      </c>
      <c r="H2858" s="1">
        <v>1.3958333333333335E-2</v>
      </c>
    </row>
    <row r="2859" spans="1:8" x14ac:dyDescent="0.2">
      <c r="A2859">
        <v>0.1607641501523118</v>
      </c>
      <c r="B2859">
        <v>-1.0124553229585601E-7</v>
      </c>
      <c r="C2859">
        <v>71.804698585663857</v>
      </c>
      <c r="D2859">
        <v>-4.0017958660515092</v>
      </c>
      <c r="E2859">
        <v>1143.2</v>
      </c>
      <c r="F2859">
        <v>62.814</v>
      </c>
      <c r="G2859">
        <v>1206.0140000000001</v>
      </c>
      <c r="H2859" s="1">
        <v>1.3958333333333335E-2</v>
      </c>
    </row>
    <row r="2860" spans="1:8" x14ac:dyDescent="0.2">
      <c r="A2860">
        <v>0.1653718807510631</v>
      </c>
      <c r="B2860">
        <v>-1.0125409433141465E-7</v>
      </c>
      <c r="C2860">
        <v>24.436275123749795</v>
      </c>
      <c r="D2860">
        <v>-127.23065481380542</v>
      </c>
      <c r="E2860">
        <v>1143.6000000000001</v>
      </c>
      <c r="F2860">
        <v>62.814</v>
      </c>
      <c r="G2860">
        <v>1206.4140000000002</v>
      </c>
      <c r="H2860" s="1">
        <v>1.3958333333333335E-2</v>
      </c>
    </row>
    <row r="2861" spans="1:8" x14ac:dyDescent="0.2">
      <c r="A2861">
        <v>0.20155104311659985</v>
      </c>
      <c r="B2861">
        <v>-1.0128570531825793E-7</v>
      </c>
      <c r="C2861">
        <v>37.310741066132607</v>
      </c>
      <c r="D2861">
        <v>-112.24565420345385</v>
      </c>
      <c r="E2861">
        <v>1144</v>
      </c>
      <c r="F2861">
        <v>62.814</v>
      </c>
      <c r="G2861">
        <v>1206.8140000000001</v>
      </c>
      <c r="H2861" s="1">
        <v>1.3969907407407408E-2</v>
      </c>
    </row>
    <row r="2862" spans="1:8" x14ac:dyDescent="0.2">
      <c r="A2862">
        <v>-0.19883424229970229</v>
      </c>
      <c r="B2862">
        <v>-1.0132466496755844E-7</v>
      </c>
      <c r="C2862">
        <v>190.43265879074198</v>
      </c>
      <c r="D2862">
        <v>-36.365000822106197</v>
      </c>
      <c r="E2862">
        <v>1144.4000000000001</v>
      </c>
      <c r="F2862">
        <v>62.814</v>
      </c>
      <c r="G2862">
        <v>1207.2140000000002</v>
      </c>
      <c r="H2862" s="1">
        <v>1.3969907407407408E-2</v>
      </c>
    </row>
    <row r="2863" spans="1:8" x14ac:dyDescent="0.2">
      <c r="A2863">
        <v>8.8441675952552548E-2</v>
      </c>
      <c r="B2863">
        <v>-1.0135477531911628E-7</v>
      </c>
      <c r="C2863">
        <v>117.84624826828104</v>
      </c>
      <c r="D2863">
        <v>-8.7130538006218217</v>
      </c>
      <c r="E2863">
        <v>1144.8</v>
      </c>
      <c r="F2863">
        <v>62.814</v>
      </c>
      <c r="G2863">
        <v>1207.614</v>
      </c>
      <c r="H2863" s="1">
        <v>1.3981481481481482E-2</v>
      </c>
    </row>
    <row r="2864" spans="1:8" x14ac:dyDescent="0.2">
      <c r="A2864">
        <v>-0.132001851883532</v>
      </c>
      <c r="B2864">
        <v>-1.0137671731767314E-7</v>
      </c>
      <c r="C2864">
        <v>-108.63841664871114</v>
      </c>
      <c r="D2864">
        <v>-66.006861784020259</v>
      </c>
      <c r="E2864">
        <v>1145.2</v>
      </c>
      <c r="F2864">
        <v>62.814</v>
      </c>
      <c r="G2864">
        <v>1208.0140000000001</v>
      </c>
      <c r="H2864" s="1">
        <v>1.3981481481481482E-2</v>
      </c>
    </row>
    <row r="2865" spans="1:8" x14ac:dyDescent="0.2">
      <c r="A2865">
        <v>-0.22863392699808352</v>
      </c>
      <c r="B2865">
        <v>-1.0139867585460163E-7</v>
      </c>
      <c r="C2865">
        <v>181.88656198898417</v>
      </c>
      <c r="D2865">
        <v>-19.339427091637447</v>
      </c>
      <c r="E2865">
        <v>1145.6000000000001</v>
      </c>
      <c r="F2865">
        <v>62.814</v>
      </c>
      <c r="G2865">
        <v>1208.4140000000002</v>
      </c>
      <c r="H2865" s="1">
        <v>1.3981481481481482E-2</v>
      </c>
    </row>
    <row r="2866" spans="1:8" x14ac:dyDescent="0.2">
      <c r="A2866">
        <v>0.12328662231754746</v>
      </c>
      <c r="B2866">
        <v>-1.014206671349048E-7</v>
      </c>
      <c r="C2866">
        <v>41.656200050507607</v>
      </c>
      <c r="D2866">
        <v>-31.142634489098384</v>
      </c>
      <c r="E2866">
        <v>1146</v>
      </c>
      <c r="F2866">
        <v>62.814</v>
      </c>
      <c r="G2866">
        <v>1208.8140000000001</v>
      </c>
      <c r="H2866" s="1">
        <v>1.3993055555555555E-2</v>
      </c>
    </row>
    <row r="2867" spans="1:8" x14ac:dyDescent="0.2">
      <c r="A2867">
        <v>-3.6816933296691931E-2</v>
      </c>
      <c r="B2867">
        <v>-1.0143686577877336E-7</v>
      </c>
      <c r="C2867">
        <v>-42.080997825468955</v>
      </c>
      <c r="D2867">
        <v>12.461613557776616</v>
      </c>
      <c r="E2867">
        <v>1146.4000000000001</v>
      </c>
      <c r="F2867">
        <v>62.814</v>
      </c>
      <c r="G2867">
        <v>1209.2140000000002</v>
      </c>
      <c r="H2867" s="1">
        <v>1.3993055555555555E-2</v>
      </c>
    </row>
    <row r="2868" spans="1:8" x14ac:dyDescent="0.2">
      <c r="A2868">
        <v>-0.13415006968357848</v>
      </c>
      <c r="B2868">
        <v>-1.0144616567860776E-7</v>
      </c>
      <c r="C2868">
        <v>-77.897388816679893</v>
      </c>
      <c r="D2868">
        <v>-30.304286100426509</v>
      </c>
      <c r="E2868">
        <v>1146.8</v>
      </c>
      <c r="F2868">
        <v>62.814</v>
      </c>
      <c r="G2868">
        <v>1209.614</v>
      </c>
      <c r="H2868" s="1">
        <v>1.4004629629629631E-2</v>
      </c>
    </row>
    <row r="2869" spans="1:8" x14ac:dyDescent="0.2">
      <c r="A2869">
        <v>0.14012354504654076</v>
      </c>
      <c r="B2869">
        <v>-1.0144605219811322E-7</v>
      </c>
      <c r="C2869">
        <v>165.65903818527323</v>
      </c>
      <c r="D2869">
        <v>-35.159937955895259</v>
      </c>
      <c r="E2869">
        <v>1147.2</v>
      </c>
      <c r="F2869">
        <v>62.814</v>
      </c>
      <c r="G2869">
        <v>1210.0140000000001</v>
      </c>
      <c r="H2869" s="1">
        <v>1.4004629629629631E-2</v>
      </c>
    </row>
    <row r="2870" spans="1:8" x14ac:dyDescent="0.2">
      <c r="A2870">
        <v>0.18693768337254776</v>
      </c>
      <c r="B2870">
        <v>-1.0142015531516482E-7</v>
      </c>
      <c r="C2870">
        <v>83.98836862960917</v>
      </c>
      <c r="D2870">
        <v>-50.220576383629634</v>
      </c>
      <c r="E2870">
        <v>1147.6000000000001</v>
      </c>
      <c r="F2870">
        <v>62.814</v>
      </c>
      <c r="G2870">
        <v>1210.4140000000002</v>
      </c>
      <c r="H2870" s="1">
        <v>1.4004629629629631E-2</v>
      </c>
    </row>
    <row r="2871" spans="1:8" x14ac:dyDescent="0.2">
      <c r="A2871">
        <v>0.38636485343118782</v>
      </c>
      <c r="B2871">
        <v>-1.0135332834296046E-7</v>
      </c>
      <c r="C2871">
        <v>22.830394386445107</v>
      </c>
      <c r="D2871">
        <v>-61.713191129723384</v>
      </c>
      <c r="E2871">
        <v>1148</v>
      </c>
      <c r="F2871">
        <v>62.814</v>
      </c>
      <c r="G2871">
        <v>1210.8140000000001</v>
      </c>
      <c r="H2871" s="1">
        <v>1.4016203703703704E-2</v>
      </c>
    </row>
    <row r="2872" spans="1:8" x14ac:dyDescent="0.2">
      <c r="A2872">
        <v>-4.884938379438046E-2</v>
      </c>
      <c r="B2872">
        <v>-1.0126076695971598E-7</v>
      </c>
      <c r="C2872">
        <v>-146.56771123489278</v>
      </c>
      <c r="D2872">
        <v>-33.044962980309322</v>
      </c>
      <c r="E2872">
        <v>1148.4000000000001</v>
      </c>
      <c r="F2872">
        <v>62.814</v>
      </c>
      <c r="G2872">
        <v>1211.2140000000002</v>
      </c>
      <c r="H2872" s="1">
        <v>1.4016203703703704E-2</v>
      </c>
    </row>
    <row r="2873" spans="1:8" x14ac:dyDescent="0.2">
      <c r="A2873">
        <v>8.2460490415290313E-2</v>
      </c>
      <c r="B2873">
        <v>-1.0117768135223548E-7</v>
      </c>
      <c r="C2873">
        <v>4.4357105485544821</v>
      </c>
      <c r="D2873">
        <v>-70.264102079430415</v>
      </c>
      <c r="E2873">
        <v>1148.8</v>
      </c>
      <c r="F2873">
        <v>62.814</v>
      </c>
      <c r="G2873">
        <v>1211.614</v>
      </c>
      <c r="H2873" s="1">
        <v>1.4027777777777778E-2</v>
      </c>
    </row>
    <row r="2874" spans="1:8" x14ac:dyDescent="0.2">
      <c r="A2874">
        <v>-2.4803700587696247E-2</v>
      </c>
      <c r="B2874">
        <v>-1.011163343320014E-7</v>
      </c>
      <c r="C2874">
        <v>102.41595041671854</v>
      </c>
      <c r="D2874">
        <v>-5.0348769207390092</v>
      </c>
      <c r="E2874">
        <v>1149.2</v>
      </c>
      <c r="F2874">
        <v>62.814</v>
      </c>
      <c r="G2874">
        <v>1212.0140000000001</v>
      </c>
      <c r="H2874" s="1">
        <v>1.4027777777777778E-2</v>
      </c>
    </row>
    <row r="2875" spans="1:8" x14ac:dyDescent="0.2">
      <c r="A2875">
        <v>0.12693560836973947</v>
      </c>
      <c r="B2875">
        <v>-1.0105840445656459E-7</v>
      </c>
      <c r="C2875">
        <v>-150.53120076736349</v>
      </c>
      <c r="D2875">
        <v>13.170628450354741</v>
      </c>
      <c r="E2875">
        <v>1149.6000000000001</v>
      </c>
      <c r="F2875">
        <v>62.814</v>
      </c>
      <c r="G2875">
        <v>1212.4140000000002</v>
      </c>
      <c r="H2875" s="1">
        <v>1.4027777777777778E-2</v>
      </c>
    </row>
    <row r="2876" spans="1:8" x14ac:dyDescent="0.2">
      <c r="A2876">
        <v>7.9456642191772682E-3</v>
      </c>
      <c r="B2876">
        <v>-1.0099294337992116E-7</v>
      </c>
      <c r="C2876">
        <v>85.06362497726542</v>
      </c>
      <c r="D2876">
        <v>-17.761530973473384</v>
      </c>
      <c r="E2876">
        <v>1150</v>
      </c>
      <c r="F2876">
        <v>62.814</v>
      </c>
      <c r="G2876">
        <v>1212.8140000000001</v>
      </c>
      <c r="H2876" s="1">
        <v>1.4039351851851851E-2</v>
      </c>
    </row>
    <row r="2877" spans="1:8" x14ac:dyDescent="0.2">
      <c r="A2877">
        <v>0.12924195864963514</v>
      </c>
      <c r="B2877">
        <v>-1.009350911225621E-7</v>
      </c>
      <c r="C2877">
        <v>-20.141743064726768</v>
      </c>
      <c r="D2877">
        <v>-115.26431570247729</v>
      </c>
      <c r="E2877">
        <v>1150.4000000000001</v>
      </c>
      <c r="F2877">
        <v>62.814</v>
      </c>
      <c r="G2877">
        <v>1213.2140000000002</v>
      </c>
      <c r="H2877" s="1">
        <v>1.4039351851851851E-2</v>
      </c>
    </row>
    <row r="2878" spans="1:8" x14ac:dyDescent="0.2">
      <c r="A2878">
        <v>-1.6068005481864083E-2</v>
      </c>
      <c r="B2878">
        <v>-1.0090145206051677E-7</v>
      </c>
      <c r="C2878">
        <v>40.438914894257607</v>
      </c>
      <c r="D2878">
        <v>-8.3057356853874467</v>
      </c>
      <c r="E2878">
        <v>1150.8</v>
      </c>
      <c r="F2878">
        <v>62.814</v>
      </c>
      <c r="G2878">
        <v>1213.614</v>
      </c>
      <c r="H2878" s="1">
        <v>1.4050925925925927E-2</v>
      </c>
    </row>
    <row r="2879" spans="1:8" x14ac:dyDescent="0.2">
      <c r="A2879">
        <v>-0.19678950654533225</v>
      </c>
      <c r="B2879">
        <v>-1.0088983290942903E-7</v>
      </c>
      <c r="C2879">
        <v>90.20162546554667</v>
      </c>
      <c r="D2879">
        <v>-22.851222135582759</v>
      </c>
      <c r="E2879">
        <v>1151.2</v>
      </c>
      <c r="F2879">
        <v>62.814</v>
      </c>
      <c r="G2879">
        <v>1214.0140000000001</v>
      </c>
      <c r="H2879" s="1">
        <v>1.4050925925925927E-2</v>
      </c>
    </row>
    <row r="2880" spans="1:8" x14ac:dyDescent="0.2">
      <c r="A2880">
        <v>4.1577139308492557E-3</v>
      </c>
      <c r="B2880">
        <v>-1.0088903592555461E-7</v>
      </c>
      <c r="C2880">
        <v>-97.63785207351583</v>
      </c>
      <c r="D2880">
        <v>-4.8312178631218217</v>
      </c>
      <c r="E2880">
        <v>1151.6000000000001</v>
      </c>
      <c r="F2880">
        <v>62.814</v>
      </c>
      <c r="G2880">
        <v>1214.4140000000002</v>
      </c>
      <c r="H2880" s="1">
        <v>1.4050925925925927E-2</v>
      </c>
    </row>
    <row r="2881" spans="1:8" x14ac:dyDescent="0.2">
      <c r="A2881">
        <v>-0.15117016510971973</v>
      </c>
      <c r="B2881">
        <v>-1.0089168633448075E-7</v>
      </c>
      <c r="C2881">
        <v>197.42927133957011</v>
      </c>
      <c r="D2881">
        <v>-17.451182462731197</v>
      </c>
      <c r="E2881">
        <v>1152</v>
      </c>
      <c r="F2881">
        <v>62.814</v>
      </c>
      <c r="G2881">
        <v>1214.8140000000001</v>
      </c>
      <c r="H2881" s="1">
        <v>1.40625E-2</v>
      </c>
    </row>
    <row r="2882" spans="1:8" x14ac:dyDescent="0.2">
      <c r="A2882">
        <v>-5.225138804740008E-2</v>
      </c>
      <c r="B2882">
        <v>-1.0089461581772668E-7</v>
      </c>
      <c r="C2882">
        <v>103.52491342941386</v>
      </c>
      <c r="D2882">
        <v>15.719700715979741</v>
      </c>
      <c r="E2882">
        <v>1152.4000000000001</v>
      </c>
      <c r="F2882">
        <v>62.814</v>
      </c>
      <c r="G2882">
        <v>1215.2140000000002</v>
      </c>
      <c r="H2882" s="1">
        <v>1.40625E-2</v>
      </c>
    </row>
    <row r="2883" spans="1:8" x14ac:dyDescent="0.2">
      <c r="A2883">
        <v>-1.2116346461074328E-2</v>
      </c>
      <c r="B2883">
        <v>-1.0089791014664906E-7</v>
      </c>
      <c r="C2883">
        <v>-99.091785789336143</v>
      </c>
      <c r="D2883">
        <v>-31.004832365074947</v>
      </c>
      <c r="E2883">
        <v>1152.8</v>
      </c>
      <c r="F2883">
        <v>62.814</v>
      </c>
      <c r="G2883">
        <v>1215.614</v>
      </c>
      <c r="H2883" s="1">
        <v>1.4074074074074074E-2</v>
      </c>
    </row>
    <row r="2884" spans="1:8" x14ac:dyDescent="0.2">
      <c r="A2884">
        <v>-2.3011482953988732E-2</v>
      </c>
      <c r="B2884">
        <v>-1.0090482948548876E-7</v>
      </c>
      <c r="C2884">
        <v>-13.30569875320333</v>
      </c>
      <c r="D2884">
        <v>2.9210556964484908</v>
      </c>
      <c r="E2884">
        <v>1153.2</v>
      </c>
      <c r="F2884">
        <v>62.814</v>
      </c>
      <c r="G2884">
        <v>1216.0140000000001</v>
      </c>
      <c r="H2884" s="1">
        <v>1.4074074074074074E-2</v>
      </c>
    </row>
    <row r="2885" spans="1:8" x14ac:dyDescent="0.2">
      <c r="A2885">
        <v>6.0966346928060536E-2</v>
      </c>
      <c r="B2885">
        <v>-1.0091719573303851E-7</v>
      </c>
      <c r="C2885">
        <v>-5.3580363996877054</v>
      </c>
      <c r="D2885">
        <v>-18.767008878746822</v>
      </c>
      <c r="E2885">
        <v>1153.6000000000001</v>
      </c>
      <c r="F2885">
        <v>62.814</v>
      </c>
      <c r="G2885">
        <v>1216.4140000000002</v>
      </c>
      <c r="H2885" s="1">
        <v>1.4074074074074074E-2</v>
      </c>
    </row>
    <row r="2886" spans="1:8" x14ac:dyDescent="0.2">
      <c r="A2886">
        <v>0.1346140918830305</v>
      </c>
      <c r="B2886">
        <v>-1.0093392426702622E-7</v>
      </c>
      <c r="C2886">
        <v>245.68761789718729</v>
      </c>
      <c r="D2886">
        <v>3.2366074542609908</v>
      </c>
      <c r="E2886">
        <v>1154</v>
      </c>
      <c r="F2886">
        <v>62.814</v>
      </c>
      <c r="G2886">
        <v>1216.8140000000001</v>
      </c>
      <c r="H2886" s="1">
        <v>1.4085648148148151E-2</v>
      </c>
    </row>
    <row r="2887" spans="1:8" x14ac:dyDescent="0.2">
      <c r="A2887">
        <v>-0.16022946982597167</v>
      </c>
      <c r="B2887">
        <v>-1.0095527342947726E-7</v>
      </c>
      <c r="C2887">
        <v>-36.163784385527549</v>
      </c>
      <c r="D2887">
        <v>52.592244050940678</v>
      </c>
      <c r="E2887">
        <v>1154.4000000000001</v>
      </c>
      <c r="F2887">
        <v>62.814</v>
      </c>
      <c r="G2887">
        <v>1217.2140000000002</v>
      </c>
      <c r="H2887" s="1">
        <v>1.4085648148148151E-2</v>
      </c>
    </row>
    <row r="2888" spans="1:8" x14ac:dyDescent="0.2">
      <c r="A2888">
        <v>-4.6502462380749551E-2</v>
      </c>
      <c r="B2888">
        <v>-1.0098195199125468E-7</v>
      </c>
      <c r="C2888">
        <v>-69.161610008086143</v>
      </c>
      <c r="D2888">
        <v>-14.640940763512447</v>
      </c>
      <c r="E2888">
        <v>1154.8</v>
      </c>
      <c r="F2888">
        <v>62.814</v>
      </c>
      <c r="G2888">
        <v>1217.614</v>
      </c>
      <c r="H2888" s="1">
        <v>1.4097222222222221E-2</v>
      </c>
    </row>
    <row r="2889" spans="1:8" x14ac:dyDescent="0.2">
      <c r="A2889">
        <v>-0.15327674644491521</v>
      </c>
      <c r="B2889">
        <v>-1.0101006641834887E-7</v>
      </c>
      <c r="C2889">
        <v>53.392268776093545</v>
      </c>
      <c r="D2889">
        <v>32.590702913245366</v>
      </c>
      <c r="E2889">
        <v>1155.2</v>
      </c>
      <c r="F2889">
        <v>62.814</v>
      </c>
      <c r="G2889">
        <v>1218.0140000000001</v>
      </c>
      <c r="H2889" s="1">
        <v>1.4097222222222221E-2</v>
      </c>
    </row>
    <row r="2890" spans="1:8" x14ac:dyDescent="0.2">
      <c r="A2890">
        <v>-8.5328022267617092E-3</v>
      </c>
      <c r="B2890">
        <v>-1.0103424350434759E-7</v>
      </c>
      <c r="C2890">
        <v>90.863811134491982</v>
      </c>
      <c r="D2890">
        <v>13.884388826331303</v>
      </c>
      <c r="E2890">
        <v>1155.6000000000001</v>
      </c>
      <c r="F2890">
        <v>62.814</v>
      </c>
      <c r="G2890">
        <v>1218.4140000000002</v>
      </c>
      <c r="H2890" s="1">
        <v>1.4097222222222221E-2</v>
      </c>
    </row>
    <row r="2891" spans="1:8" x14ac:dyDescent="0.2">
      <c r="A2891">
        <v>-0.14216833455100056</v>
      </c>
      <c r="B2891">
        <v>-1.0105522844920318E-7</v>
      </c>
      <c r="C2891">
        <v>25.76736032882792</v>
      </c>
      <c r="D2891">
        <v>-52.404551603356197</v>
      </c>
      <c r="E2891">
        <v>1156</v>
      </c>
      <c r="F2891">
        <v>62.814</v>
      </c>
      <c r="G2891">
        <v>1218.8140000000001</v>
      </c>
      <c r="H2891" s="1">
        <v>1.4108796296296295E-2</v>
      </c>
    </row>
    <row r="2892" spans="1:8" x14ac:dyDescent="0.2">
      <c r="A2892">
        <v>-0.26040358594527696</v>
      </c>
      <c r="B2892">
        <v>-1.0107807101336862E-7</v>
      </c>
      <c r="C2892">
        <v>88.485728859101357</v>
      </c>
      <c r="D2892">
        <v>-69.411051847496822</v>
      </c>
      <c r="E2892">
        <v>1156.4000000000001</v>
      </c>
      <c r="F2892">
        <v>62.814</v>
      </c>
      <c r="G2892">
        <v>1219.2140000000002</v>
      </c>
      <c r="H2892" s="1">
        <v>1.4108796296296295E-2</v>
      </c>
    </row>
    <row r="2893" spans="1:8" x14ac:dyDescent="0.2">
      <c r="A2893">
        <v>-0.39762907431831135</v>
      </c>
      <c r="B2893">
        <v>-1.011039998929717E-7</v>
      </c>
      <c r="C2893">
        <v>119.66860544601542</v>
      </c>
      <c r="D2893">
        <v>-69.993601896324947</v>
      </c>
      <c r="E2893">
        <v>1156.8</v>
      </c>
      <c r="F2893">
        <v>62.814</v>
      </c>
      <c r="G2893">
        <v>1219.614</v>
      </c>
      <c r="H2893" s="1">
        <v>1.4120370370370368E-2</v>
      </c>
    </row>
    <row r="2894" spans="1:8" x14ac:dyDescent="0.2">
      <c r="A2894">
        <v>0.14619984571656849</v>
      </c>
      <c r="B2894">
        <v>-1.0112969029716103E-7</v>
      </c>
      <c r="C2894">
        <v>314.07113230148417</v>
      </c>
      <c r="D2894">
        <v>-10.600764371910884</v>
      </c>
      <c r="E2894">
        <v>1157.2</v>
      </c>
      <c r="F2894">
        <v>62.814</v>
      </c>
      <c r="G2894">
        <v>1220.0140000000001</v>
      </c>
      <c r="H2894" s="1">
        <v>1.4120370370370368E-2</v>
      </c>
    </row>
    <row r="2895" spans="1:8" x14ac:dyDescent="0.2">
      <c r="A2895">
        <v>-0.25736162090815423</v>
      </c>
      <c r="B2895">
        <v>-1.0115331834564341E-7</v>
      </c>
      <c r="C2895">
        <v>2.1121860734568259</v>
      </c>
      <c r="D2895">
        <v>45.368489168128178</v>
      </c>
      <c r="E2895">
        <v>1157.6000000000001</v>
      </c>
      <c r="F2895">
        <v>62.814</v>
      </c>
      <c r="G2895">
        <v>1220.4140000000002</v>
      </c>
      <c r="H2895" s="1">
        <v>1.4120370370370368E-2</v>
      </c>
    </row>
    <row r="2896" spans="1:8" x14ac:dyDescent="0.2">
      <c r="A2896">
        <v>4.5323675905468666E-2</v>
      </c>
      <c r="B2896">
        <v>-1.0117675377964884E-7</v>
      </c>
      <c r="C2896">
        <v>-38.979778648222862</v>
      </c>
      <c r="D2896">
        <v>71.200276277503178</v>
      </c>
      <c r="E2896">
        <v>1158</v>
      </c>
      <c r="F2896">
        <v>62.814</v>
      </c>
      <c r="G2896">
        <v>1220.8140000000001</v>
      </c>
      <c r="H2896" s="1">
        <v>1.4131944444444445E-2</v>
      </c>
    </row>
    <row r="2897" spans="1:8" x14ac:dyDescent="0.2">
      <c r="A2897">
        <v>0.45595934401035482</v>
      </c>
      <c r="B2897">
        <v>-1.0120221305788945E-7</v>
      </c>
      <c r="C2897">
        <v>-77.12222707351583</v>
      </c>
      <c r="D2897">
        <v>-33.334788419762447</v>
      </c>
      <c r="E2897">
        <v>1158.4000000000001</v>
      </c>
      <c r="F2897">
        <v>62.814</v>
      </c>
      <c r="G2897">
        <v>1221.2140000000002</v>
      </c>
      <c r="H2897" s="1">
        <v>1.4131944444444445E-2</v>
      </c>
    </row>
    <row r="2898" spans="1:8" x14ac:dyDescent="0.2">
      <c r="A2898">
        <v>0.14330358878633961</v>
      </c>
      <c r="B2898">
        <v>-1.0122989754240224E-7</v>
      </c>
      <c r="C2898">
        <v>-50.031330467070518</v>
      </c>
      <c r="D2898">
        <v>-129.08877096370776</v>
      </c>
      <c r="E2898">
        <v>1158.8</v>
      </c>
      <c r="F2898">
        <v>62.814</v>
      </c>
      <c r="G2898">
        <v>1221.614</v>
      </c>
      <c r="H2898" s="1">
        <v>1.4143518518518519E-2</v>
      </c>
    </row>
    <row r="2899" spans="1:8" x14ac:dyDescent="0.2">
      <c r="A2899">
        <v>0.37625480527570015</v>
      </c>
      <c r="B2899">
        <v>-1.0125975075629233E-7</v>
      </c>
      <c r="C2899">
        <v>-143.02514302810567</v>
      </c>
      <c r="D2899">
        <v>-101.1329451580437</v>
      </c>
      <c r="E2899">
        <v>1159.2</v>
      </c>
      <c r="F2899">
        <v>62.814</v>
      </c>
      <c r="G2899">
        <v>1222.0140000000001</v>
      </c>
      <c r="H2899" s="1">
        <v>1.4143518518518519E-2</v>
      </c>
    </row>
    <row r="2900" spans="1:8" x14ac:dyDescent="0.2">
      <c r="A2900">
        <v>0.1434843187279253</v>
      </c>
      <c r="B2900">
        <v>-1.012930655045319E-7</v>
      </c>
      <c r="C2900">
        <v>153.59922373214823</v>
      </c>
      <c r="D2900">
        <v>-25.138835050621822</v>
      </c>
      <c r="E2900">
        <v>1159.6000000000001</v>
      </c>
      <c r="F2900">
        <v>62.814</v>
      </c>
      <c r="G2900">
        <v>1222.4140000000002</v>
      </c>
      <c r="H2900" s="1">
        <v>1.4143518518518519E-2</v>
      </c>
    </row>
    <row r="2901" spans="1:8" x14ac:dyDescent="0.2">
      <c r="A2901">
        <v>1.2290974345656253E-2</v>
      </c>
      <c r="B2901">
        <v>-1.0132961216068987E-7</v>
      </c>
      <c r="C2901">
        <v>181.13082468429667</v>
      </c>
      <c r="D2901">
        <v>3.8968399982063033</v>
      </c>
      <c r="E2901">
        <v>1160</v>
      </c>
      <c r="F2901">
        <v>62.814</v>
      </c>
      <c r="G2901">
        <v>1222.8140000000001</v>
      </c>
      <c r="H2901" s="1">
        <v>1.4155092592592592E-2</v>
      </c>
    </row>
    <row r="2902" spans="1:8" x14ac:dyDescent="0.2">
      <c r="A2902">
        <v>0.2488711419873719</v>
      </c>
      <c r="B2902">
        <v>-1.0136311288211892E-7</v>
      </c>
      <c r="C2902">
        <v>90.11367380539042</v>
      </c>
      <c r="D2902">
        <v>11.472371004065678</v>
      </c>
      <c r="E2902">
        <v>1160.4000000000001</v>
      </c>
      <c r="F2902">
        <v>62.814</v>
      </c>
      <c r="G2902">
        <v>1223.2140000000002</v>
      </c>
      <c r="H2902" s="1">
        <v>1.4155092592592592E-2</v>
      </c>
    </row>
    <row r="2903" spans="1:8" x14ac:dyDescent="0.2">
      <c r="A2903">
        <v>1.321251259015584E-2</v>
      </c>
      <c r="B2903">
        <v>-1.0138633488293407E-7</v>
      </c>
      <c r="C2903">
        <v>41.201045631562295</v>
      </c>
      <c r="D2903">
        <v>-35.672434904137447</v>
      </c>
      <c r="E2903">
        <v>1160.8</v>
      </c>
      <c r="F2903">
        <v>62.814</v>
      </c>
      <c r="G2903">
        <v>1223.614</v>
      </c>
      <c r="H2903" s="1">
        <v>1.4166666666666666E-2</v>
      </c>
    </row>
    <row r="2904" spans="1:8" x14ac:dyDescent="0.2">
      <c r="A2904">
        <v>-7.2944618636914302E-2</v>
      </c>
      <c r="B2904">
        <v>-1.0140447813761892E-7</v>
      </c>
      <c r="C2904">
        <v>-9.6785854109181741</v>
      </c>
      <c r="D2904">
        <v>-87.47842703060229</v>
      </c>
      <c r="E2904">
        <v>1161.2</v>
      </c>
      <c r="F2904">
        <v>62.814</v>
      </c>
      <c r="G2904">
        <v>1224.0140000000001</v>
      </c>
      <c r="H2904" s="1">
        <v>1.4166666666666666E-2</v>
      </c>
    </row>
    <row r="2905" spans="1:8" x14ac:dyDescent="0.2">
      <c r="A2905">
        <v>0.20905274130713855</v>
      </c>
      <c r="B2905">
        <v>-1.014340642765453E-7</v>
      </c>
      <c r="C2905">
        <v>-44.55472219070333</v>
      </c>
      <c r="D2905">
        <v>-97.205393888512447</v>
      </c>
      <c r="E2905">
        <v>1161.6000000000001</v>
      </c>
      <c r="F2905">
        <v>62.814</v>
      </c>
      <c r="G2905">
        <v>1224.4140000000002</v>
      </c>
      <c r="H2905" s="1">
        <v>1.4166666666666666E-2</v>
      </c>
    </row>
    <row r="2906" spans="1:8" x14ac:dyDescent="0.2">
      <c r="A2906">
        <v>-0.1339547763281064</v>
      </c>
      <c r="B2906">
        <v>-1.01478978146271E-7</v>
      </c>
      <c r="C2906">
        <v>90.41115915695292</v>
      </c>
      <c r="D2906">
        <v>-52.897898771324947</v>
      </c>
      <c r="E2906">
        <v>1162</v>
      </c>
      <c r="F2906">
        <v>62.814</v>
      </c>
      <c r="G2906">
        <v>1224.8140000000001</v>
      </c>
      <c r="H2906" s="1">
        <v>1.4178240740740741E-2</v>
      </c>
    </row>
    <row r="2907" spans="1:8" x14ac:dyDescent="0.2">
      <c r="A2907">
        <v>6.3119954918053847E-2</v>
      </c>
      <c r="B2907">
        <v>-1.0151669596322181E-7</v>
      </c>
      <c r="C2907">
        <v>44.357249855195107</v>
      </c>
      <c r="D2907">
        <v>-8.1915236492546342</v>
      </c>
      <c r="E2907">
        <v>1162.4000000000001</v>
      </c>
      <c r="F2907">
        <v>62.814</v>
      </c>
      <c r="G2907">
        <v>1225.2140000000002</v>
      </c>
      <c r="H2907" s="1">
        <v>1.4178240740740741E-2</v>
      </c>
    </row>
    <row r="2908" spans="1:8" x14ac:dyDescent="0.2">
      <c r="A2908">
        <v>0.12211134081052895</v>
      </c>
      <c r="B2908">
        <v>-1.0152462356116786E-7</v>
      </c>
      <c r="C2908">
        <v>193.99438059249979</v>
      </c>
      <c r="D2908">
        <v>7.4417923907844283</v>
      </c>
      <c r="E2908">
        <v>1162.8</v>
      </c>
      <c r="F2908">
        <v>62.814</v>
      </c>
      <c r="G2908">
        <v>1225.614</v>
      </c>
      <c r="H2908" s="1">
        <v>1.4189814814814815E-2</v>
      </c>
    </row>
    <row r="2909" spans="1:8" x14ac:dyDescent="0.2">
      <c r="A2909">
        <v>6.957020262790832E-2</v>
      </c>
      <c r="B2909">
        <v>-1.0151416715870601E-7</v>
      </c>
      <c r="C2909">
        <v>62.220073341523232</v>
      </c>
      <c r="D2909">
        <v>-70.971446134606197</v>
      </c>
      <c r="E2909">
        <v>1163.2</v>
      </c>
      <c r="F2909">
        <v>62.814</v>
      </c>
      <c r="G2909">
        <v>1226.0140000000001</v>
      </c>
      <c r="H2909" s="1">
        <v>1.4189814814814815E-2</v>
      </c>
    </row>
    <row r="2910" spans="1:8" x14ac:dyDescent="0.2">
      <c r="A2910">
        <v>0.16284896995648743</v>
      </c>
      <c r="B2910">
        <v>-1.0151896048435426E-7</v>
      </c>
      <c r="C2910">
        <v>123.29607736984354</v>
      </c>
      <c r="D2910">
        <v>3.6625565509406783</v>
      </c>
      <c r="E2910">
        <v>1163.6000000000001</v>
      </c>
      <c r="F2910">
        <v>62.814</v>
      </c>
      <c r="G2910">
        <v>1226.4140000000002</v>
      </c>
      <c r="H2910" s="1">
        <v>1.4189814814814815E-2</v>
      </c>
    </row>
    <row r="2911" spans="1:8" x14ac:dyDescent="0.2">
      <c r="A2911">
        <v>0.37218571279581741</v>
      </c>
      <c r="B2911">
        <v>-1.0155182959204888E-7</v>
      </c>
      <c r="C2911">
        <v>-22.13003957351583</v>
      </c>
      <c r="D2911">
        <v>-16.919230558434322</v>
      </c>
      <c r="E2911">
        <v>1164</v>
      </c>
      <c r="F2911">
        <v>62.814</v>
      </c>
      <c r="G2911">
        <v>1226.8140000000001</v>
      </c>
      <c r="H2911" s="1">
        <v>1.4201388888888888E-2</v>
      </c>
    </row>
    <row r="2912" spans="1:8" x14ac:dyDescent="0.2">
      <c r="A2912">
        <v>0.15253542051662847</v>
      </c>
      <c r="B2912">
        <v>-1.0159292697459275E-7</v>
      </c>
      <c r="C2912">
        <v>-46.91940724929708</v>
      </c>
      <c r="D2912">
        <v>-26.763209440270259</v>
      </c>
      <c r="E2912">
        <v>1164.4000000000001</v>
      </c>
      <c r="F2912">
        <v>62.814</v>
      </c>
      <c r="G2912">
        <v>1227.2140000000002</v>
      </c>
      <c r="H2912" s="1">
        <v>1.4201388888888888E-2</v>
      </c>
    </row>
    <row r="2913" spans="1:8" x14ac:dyDescent="0.2">
      <c r="A2913">
        <v>0.20717898095700923</v>
      </c>
      <c r="B2913">
        <v>-1.0162048313310733E-7</v>
      </c>
      <c r="C2913">
        <v>12.189769386445107</v>
      </c>
      <c r="D2913">
        <v>53.064137361487553</v>
      </c>
      <c r="E2913">
        <v>1164.8</v>
      </c>
      <c r="F2913">
        <v>62.814</v>
      </c>
      <c r="G2913">
        <v>1227.614</v>
      </c>
      <c r="H2913" s="1">
        <v>1.4212962962962962E-2</v>
      </c>
    </row>
    <row r="2914" spans="1:8" x14ac:dyDescent="0.2">
      <c r="A2914">
        <v>-0.19868197786970712</v>
      </c>
      <c r="B2914">
        <v>-1.0163349258348037E-7</v>
      </c>
      <c r="C2914">
        <v>-80.309978843535362</v>
      </c>
      <c r="D2914">
        <v>-85.936091520348384</v>
      </c>
      <c r="E2914">
        <v>1165.2</v>
      </c>
      <c r="F2914">
        <v>62.814</v>
      </c>
      <c r="G2914">
        <v>1228.0140000000001</v>
      </c>
      <c r="H2914" s="1">
        <v>1.4212962962962962E-2</v>
      </c>
    </row>
    <row r="2915" spans="1:8" x14ac:dyDescent="0.2">
      <c r="A2915">
        <v>0.38014763364725596</v>
      </c>
      <c r="B2915">
        <v>-1.0164178239201112E-7</v>
      </c>
      <c r="C2915">
        <v>3.1741138688669821</v>
      </c>
      <c r="D2915">
        <v>-36.272425748864009</v>
      </c>
      <c r="E2915">
        <v>1165.6000000000001</v>
      </c>
      <c r="F2915">
        <v>62.814</v>
      </c>
      <c r="G2915">
        <v>1228.4140000000002</v>
      </c>
      <c r="H2915" s="1">
        <v>1.4212962962962962E-2</v>
      </c>
    </row>
    <row r="2916" spans="1:8" x14ac:dyDescent="0.2">
      <c r="A2916">
        <v>-0.14134240900443154</v>
      </c>
      <c r="B2916">
        <v>-1.0164986980525221E-7</v>
      </c>
      <c r="C2916">
        <v>-67.192745567168174</v>
      </c>
      <c r="D2916">
        <v>-47.575953580895259</v>
      </c>
      <c r="E2916">
        <v>1166</v>
      </c>
      <c r="F2916">
        <v>62.814</v>
      </c>
      <c r="G2916">
        <v>1228.8140000000001</v>
      </c>
      <c r="H2916" s="1">
        <v>1.4224537037037037E-2</v>
      </c>
    </row>
    <row r="2917" spans="1:8" x14ac:dyDescent="0.2">
      <c r="A2917">
        <v>-4.4472080250459942E-2</v>
      </c>
      <c r="B2917">
        <v>-1.016577413346613E-7</v>
      </c>
      <c r="C2917">
        <v>-85.357609153593955</v>
      </c>
      <c r="D2917">
        <v>-83.30325613216479</v>
      </c>
      <c r="E2917">
        <v>1166.4000000000001</v>
      </c>
      <c r="F2917">
        <v>62.814</v>
      </c>
      <c r="G2917">
        <v>1229.2140000000002</v>
      </c>
      <c r="H2917" s="1">
        <v>1.4224537037037037E-2</v>
      </c>
    </row>
    <row r="2918" spans="1:8" x14ac:dyDescent="0.2">
      <c r="A2918">
        <v>0.31623358361855874</v>
      </c>
      <c r="B2918">
        <v>-1.0166717788667205E-7</v>
      </c>
      <c r="C2918">
        <v>111.44674265304667</v>
      </c>
      <c r="D2918">
        <v>56.293599031409428</v>
      </c>
      <c r="E2918">
        <v>1166.8</v>
      </c>
      <c r="F2918">
        <v>62.814</v>
      </c>
      <c r="G2918">
        <v>1229.614</v>
      </c>
      <c r="H2918" s="1">
        <v>1.4236111111111111E-2</v>
      </c>
    </row>
    <row r="2919" spans="1:8" x14ac:dyDescent="0.2">
      <c r="A2919">
        <v>0.3602339576990165</v>
      </c>
      <c r="B2919">
        <v>-1.0167986446940168E-7</v>
      </c>
      <c r="C2919">
        <v>56.444400428925576</v>
      </c>
      <c r="D2919">
        <v>-38.653697111168697</v>
      </c>
      <c r="E2919">
        <v>1167.2</v>
      </c>
      <c r="F2919">
        <v>62.814</v>
      </c>
      <c r="G2919">
        <v>1230.0140000000001</v>
      </c>
      <c r="H2919" s="1">
        <v>1.4236111111111111E-2</v>
      </c>
    </row>
    <row r="2920" spans="1:8" x14ac:dyDescent="0.2">
      <c r="A2920">
        <v>0.17429377319746339</v>
      </c>
      <c r="B2920">
        <v>-1.0169409599353132E-7</v>
      </c>
      <c r="C2920">
        <v>-136.57950246414083</v>
      </c>
      <c r="D2920">
        <v>-5.4898482342155717</v>
      </c>
      <c r="E2920">
        <v>1167.6000000000001</v>
      </c>
      <c r="F2920">
        <v>62.814</v>
      </c>
      <c r="G2920">
        <v>1230.4140000000002</v>
      </c>
      <c r="H2920" s="1">
        <v>1.4236111111111111E-2</v>
      </c>
    </row>
    <row r="2921" spans="1:8" x14ac:dyDescent="0.2">
      <c r="A2921">
        <v>2.359604519338317E-2</v>
      </c>
      <c r="B2921">
        <v>-1.0170784520062798E-7</v>
      </c>
      <c r="C2921">
        <v>76.911204933320107</v>
      </c>
      <c r="D2921">
        <v>-31.621012784996822</v>
      </c>
      <c r="E2921">
        <v>1168</v>
      </c>
      <c r="F2921">
        <v>62.814</v>
      </c>
      <c r="G2921">
        <v>1230.8140000000001</v>
      </c>
      <c r="H2921" s="1">
        <v>1.4247685185185184E-2</v>
      </c>
    </row>
    <row r="2922" spans="1:8" x14ac:dyDescent="0.2">
      <c r="A2922">
        <v>0.16724837728114347</v>
      </c>
      <c r="B2922">
        <v>-1.0172217098562728E-7</v>
      </c>
      <c r="C2922">
        <v>-2.4784446562705398E-2</v>
      </c>
      <c r="D2922">
        <v>-37.658137418785884</v>
      </c>
      <c r="E2922">
        <v>1168.4000000000001</v>
      </c>
      <c r="F2922">
        <v>62.814</v>
      </c>
      <c r="G2922">
        <v>1231.2140000000002</v>
      </c>
      <c r="H2922" s="1">
        <v>1.4247685185185184E-2</v>
      </c>
    </row>
    <row r="2923" spans="1:8" x14ac:dyDescent="0.2">
      <c r="A2923">
        <v>0.11109399056136433</v>
      </c>
      <c r="B2923">
        <v>-1.0173906499302053E-7</v>
      </c>
      <c r="C2923">
        <v>-42.580974937285362</v>
      </c>
      <c r="D2923">
        <v>19.259297273596928</v>
      </c>
      <c r="E2923">
        <v>1168.8</v>
      </c>
      <c r="F2923">
        <v>62.814</v>
      </c>
      <c r="G2923">
        <v>1231.614</v>
      </c>
      <c r="H2923" s="1">
        <v>1.4259259259259261E-2</v>
      </c>
    </row>
    <row r="2924" spans="1:8" x14ac:dyDescent="0.2">
      <c r="A2924">
        <v>8.8888831569995344E-2</v>
      </c>
      <c r="B2924">
        <v>-1.0175761518534976E-7</v>
      </c>
      <c r="C2924">
        <v>126.58857309738261</v>
      </c>
      <c r="D2924">
        <v>-75.261134244957759</v>
      </c>
      <c r="E2924">
        <v>1169.2</v>
      </c>
      <c r="F2924">
        <v>62.814</v>
      </c>
      <c r="G2924">
        <v>1232.0140000000001</v>
      </c>
      <c r="H2924" s="1">
        <v>1.4259259259259261E-2</v>
      </c>
    </row>
    <row r="2925" spans="1:8" x14ac:dyDescent="0.2">
      <c r="A2925">
        <v>6.1424444940189685E-2</v>
      </c>
      <c r="B2925">
        <v>-1.0177385340705756E-7</v>
      </c>
      <c r="C2925">
        <v>125.41292917648417</v>
      </c>
      <c r="D2925">
        <v>-54.365916349449947</v>
      </c>
      <c r="E2925">
        <v>1169.6000000000001</v>
      </c>
      <c r="F2925">
        <v>62.814</v>
      </c>
      <c r="G2925">
        <v>1232.4140000000002</v>
      </c>
      <c r="H2925" s="1">
        <v>1.4259259259259261E-2</v>
      </c>
    </row>
    <row r="2926" spans="1:8" x14ac:dyDescent="0.2">
      <c r="A2926">
        <v>0.11456858220998219</v>
      </c>
      <c r="B2926">
        <v>-1.0178552773889106E-7</v>
      </c>
      <c r="C2926">
        <v>143.77394992513882</v>
      </c>
      <c r="D2926">
        <v>-31.431925870934322</v>
      </c>
      <c r="E2926">
        <v>1170</v>
      </c>
      <c r="F2926">
        <v>62.814</v>
      </c>
      <c r="G2926">
        <v>1232.8140000000001</v>
      </c>
      <c r="H2926" s="1">
        <v>1.4270833333333335E-2</v>
      </c>
    </row>
    <row r="2927" spans="1:8" x14ac:dyDescent="0.2">
      <c r="A2927">
        <v>8.0595571789909795E-2</v>
      </c>
      <c r="B2927">
        <v>-1.0179877310028488E-7</v>
      </c>
      <c r="C2927">
        <v>93.846675514374795</v>
      </c>
      <c r="D2927">
        <v>-13.502772428551509</v>
      </c>
      <c r="E2927">
        <v>1170.4000000000001</v>
      </c>
      <c r="F2927">
        <v>62.814</v>
      </c>
      <c r="G2927">
        <v>1233.2140000000002</v>
      </c>
      <c r="H2927" s="1">
        <v>1.4270833333333335E-2</v>
      </c>
    </row>
    <row r="2928" spans="1:8" x14ac:dyDescent="0.2">
      <c r="A2928">
        <v>8.8464028683274923E-2</v>
      </c>
      <c r="B2928">
        <v>-1.0182441861946281E-7</v>
      </c>
      <c r="C2928">
        <v>274.86931955734354</v>
      </c>
      <c r="D2928">
        <v>-73.18509206966479</v>
      </c>
      <c r="E2928">
        <v>1170.8</v>
      </c>
      <c r="F2928">
        <v>62.814</v>
      </c>
      <c r="G2928">
        <v>1233.614</v>
      </c>
      <c r="H2928" s="1">
        <v>1.4282407407407409E-2</v>
      </c>
    </row>
    <row r="2929" spans="1:8" x14ac:dyDescent="0.2">
      <c r="A2929">
        <v>0.14840749948213403</v>
      </c>
      <c r="B2929">
        <v>-1.0185904360805468E-7</v>
      </c>
      <c r="C2929">
        <v>56.901912330781045</v>
      </c>
      <c r="D2929">
        <v>-40.545817472496822</v>
      </c>
      <c r="E2929">
        <v>1171.2</v>
      </c>
      <c r="F2929">
        <v>62.814</v>
      </c>
      <c r="G2929">
        <v>1234.0140000000001</v>
      </c>
      <c r="H2929" s="1">
        <v>1.4282407407407409E-2</v>
      </c>
    </row>
    <row r="2930" spans="1:8" x14ac:dyDescent="0.2">
      <c r="A2930">
        <v>0.12727801652951906</v>
      </c>
      <c r="B2930">
        <v>-1.0188018200702149E-7</v>
      </c>
      <c r="C2930">
        <v>114.84995615402323</v>
      </c>
      <c r="D2930">
        <v>-15.194026090660884</v>
      </c>
      <c r="E2930">
        <v>1171.6000000000001</v>
      </c>
      <c r="F2930">
        <v>62.814</v>
      </c>
      <c r="G2930">
        <v>1234.4140000000002</v>
      </c>
      <c r="H2930" s="1">
        <v>1.4282407407407409E-2</v>
      </c>
    </row>
    <row r="2931" spans="1:8" x14ac:dyDescent="0.2">
      <c r="A2931">
        <v>3.1657452675766654E-2</v>
      </c>
      <c r="B2931">
        <v>-1.0187653600197493E-7</v>
      </c>
      <c r="C2931">
        <v>121.71149790207011</v>
      </c>
      <c r="D2931">
        <v>-22.865641691246822</v>
      </c>
      <c r="E2931">
        <v>1172</v>
      </c>
      <c r="F2931">
        <v>62.814</v>
      </c>
      <c r="G2931">
        <v>1234.8140000000001</v>
      </c>
      <c r="H2931" s="1">
        <v>1.4293981481481482E-2</v>
      </c>
    </row>
    <row r="2932" spans="1:8" x14ac:dyDescent="0.2">
      <c r="A2932">
        <v>0.17035484714455015</v>
      </c>
      <c r="B2932">
        <v>-1.018699791716644E-7</v>
      </c>
      <c r="C2932">
        <v>-51.986942649687705</v>
      </c>
      <c r="D2932">
        <v>-115.1449080486687</v>
      </c>
      <c r="E2932">
        <v>1172.4000000000001</v>
      </c>
      <c r="F2932">
        <v>62.814</v>
      </c>
      <c r="G2932">
        <v>1235.2140000000002</v>
      </c>
      <c r="H2932" s="1">
        <v>1.4293981481481482E-2</v>
      </c>
    </row>
    <row r="2933" spans="1:8" x14ac:dyDescent="0.2">
      <c r="A2933">
        <v>0.30323215175782398</v>
      </c>
      <c r="B2933">
        <v>-1.0188409298842639E-7</v>
      </c>
      <c r="C2933">
        <v>86.065166114960732</v>
      </c>
      <c r="D2933">
        <v>-11.592646696129634</v>
      </c>
      <c r="E2933">
        <v>1172.8</v>
      </c>
      <c r="F2933">
        <v>62.814</v>
      </c>
      <c r="G2933">
        <v>1235.614</v>
      </c>
      <c r="H2933" s="1">
        <v>1.4305555555555557E-2</v>
      </c>
    </row>
    <row r="2934" spans="1:8" x14ac:dyDescent="0.2">
      <c r="A2934">
        <v>-0.12165278973296316</v>
      </c>
      <c r="B2934">
        <v>-1.0190671259911818E-7</v>
      </c>
      <c r="C2934">
        <v>-160.26108968337911</v>
      </c>
      <c r="D2934">
        <v>-70.823237516442134</v>
      </c>
      <c r="E2934">
        <v>1173.2</v>
      </c>
      <c r="F2934">
        <v>62.814</v>
      </c>
      <c r="G2934">
        <v>1236.0140000000001</v>
      </c>
      <c r="H2934" s="1">
        <v>1.4305555555555557E-2</v>
      </c>
    </row>
    <row r="2935" spans="1:8" x14ac:dyDescent="0.2">
      <c r="A2935">
        <v>3.2066203109966065E-2</v>
      </c>
      <c r="B2935">
        <v>-1.0191094876073182E-7</v>
      </c>
      <c r="C2935">
        <v>-150.77648580154317</v>
      </c>
      <c r="D2935">
        <v>-27.131571867028072</v>
      </c>
      <c r="E2935">
        <v>1173.6000000000001</v>
      </c>
      <c r="F2935">
        <v>62.814</v>
      </c>
      <c r="G2935">
        <v>1236.4140000000002</v>
      </c>
      <c r="H2935" s="1">
        <v>1.4305555555555557E-2</v>
      </c>
    </row>
    <row r="2936" spans="1:8" x14ac:dyDescent="0.2">
      <c r="A2936">
        <v>2.8910010106005097E-2</v>
      </c>
      <c r="B2936">
        <v>-1.0189714395226375E-7</v>
      </c>
      <c r="C2936">
        <v>-25.948650718535362</v>
      </c>
      <c r="D2936">
        <v>-54.167918302574947</v>
      </c>
      <c r="E2936">
        <v>1174</v>
      </c>
      <c r="F2936">
        <v>62.814</v>
      </c>
      <c r="G2936">
        <v>1236.8140000000001</v>
      </c>
      <c r="H2936" s="1">
        <v>1.4317129629629631E-2</v>
      </c>
    </row>
    <row r="2937" spans="1:8" x14ac:dyDescent="0.2">
      <c r="A2937">
        <v>3.5286937104910668E-2</v>
      </c>
      <c r="B2937">
        <v>-1.0188648988174365E-7</v>
      </c>
      <c r="C2937">
        <v>1.2522312394724509</v>
      </c>
      <c r="D2937">
        <v>-29.541163541832759</v>
      </c>
      <c r="E2937">
        <v>1174.4000000000001</v>
      </c>
      <c r="F2937">
        <v>62.814</v>
      </c>
      <c r="G2937">
        <v>1237.2140000000002</v>
      </c>
      <c r="H2937" s="1">
        <v>1.4317129629629631E-2</v>
      </c>
    </row>
    <row r="2938" spans="1:8" x14ac:dyDescent="0.2">
      <c r="A2938">
        <v>0.1055019574997877</v>
      </c>
      <c r="B2938">
        <v>-1.0188667182075435E-7</v>
      </c>
      <c r="C2938">
        <v>-141.86621511062521</v>
      </c>
      <c r="D2938">
        <v>-47.854411222496822</v>
      </c>
      <c r="E2938">
        <v>1174.8</v>
      </c>
      <c r="F2938">
        <v>62.814</v>
      </c>
      <c r="G2938">
        <v>1237.614</v>
      </c>
      <c r="H2938" s="1">
        <v>1.4328703703703703E-2</v>
      </c>
    </row>
    <row r="2939" spans="1:8" x14ac:dyDescent="0.2">
      <c r="A2939">
        <v>-9.4052273689612373E-2</v>
      </c>
      <c r="B2939">
        <v>-1.018880139505407E-7</v>
      </c>
      <c r="C2939">
        <v>12.429271339570107</v>
      </c>
      <c r="D2939">
        <v>-50.271693326989009</v>
      </c>
      <c r="E2939">
        <v>1175.2</v>
      </c>
      <c r="F2939">
        <v>62.814</v>
      </c>
      <c r="G2939">
        <v>1238.0140000000001</v>
      </c>
      <c r="H2939" s="1">
        <v>1.4328703703703703E-2</v>
      </c>
    </row>
    <row r="2940" spans="1:8" x14ac:dyDescent="0.2">
      <c r="A2940">
        <v>-5.3384845133266398E-2</v>
      </c>
      <c r="B2940">
        <v>-1.0188394620160573E-7</v>
      </c>
      <c r="C2940">
        <v>-152.59599721511739</v>
      </c>
      <c r="D2940">
        <v>-7.3620406170280717</v>
      </c>
      <c r="E2940">
        <v>1175.6000000000001</v>
      </c>
      <c r="F2940">
        <v>62.814</v>
      </c>
      <c r="G2940">
        <v>1238.4140000000002</v>
      </c>
      <c r="H2940" s="1">
        <v>1.4328703703703703E-2</v>
      </c>
    </row>
    <row r="2941" spans="1:8" x14ac:dyDescent="0.2">
      <c r="A2941">
        <v>0.26408101713386717</v>
      </c>
      <c r="B2941">
        <v>-1.0187746273037556E-7</v>
      </c>
      <c r="C2941">
        <v>-40.110187888945518</v>
      </c>
      <c r="D2941">
        <v>-34.747889616051509</v>
      </c>
      <c r="E2941">
        <v>1176</v>
      </c>
      <c r="F2941">
        <v>62.814</v>
      </c>
      <c r="G2941">
        <v>1238.8140000000001</v>
      </c>
      <c r="H2941" s="1">
        <v>1.4340277777777776E-2</v>
      </c>
    </row>
    <row r="2942" spans="1:8" x14ac:dyDescent="0.2">
      <c r="A2942">
        <v>0.34838277638462717</v>
      </c>
      <c r="B2942">
        <v>-1.0187218459947197E-7</v>
      </c>
      <c r="C2942">
        <v>109.25857126632792</v>
      </c>
      <c r="D2942">
        <v>-40.078471281090572</v>
      </c>
      <c r="E2942">
        <v>1176.4000000000001</v>
      </c>
      <c r="F2942">
        <v>62.814</v>
      </c>
      <c r="G2942">
        <v>1239.2140000000002</v>
      </c>
      <c r="H2942" s="1">
        <v>1.4340277777777776E-2</v>
      </c>
    </row>
    <row r="2943" spans="1:8" x14ac:dyDescent="0.2">
      <c r="A2943">
        <v>0.17249533625910504</v>
      </c>
      <c r="B2943">
        <v>-1.018680593486809E-7</v>
      </c>
      <c r="C2943">
        <v>-147.43359792312521</v>
      </c>
      <c r="D2943">
        <v>-82.613246061364009</v>
      </c>
      <c r="E2943">
        <v>1176.8</v>
      </c>
      <c r="F2943">
        <v>62.814</v>
      </c>
      <c r="G2943">
        <v>1239.614</v>
      </c>
      <c r="H2943" s="1">
        <v>1.4351851851851852E-2</v>
      </c>
    </row>
    <row r="2944" spans="1:8" x14ac:dyDescent="0.2">
      <c r="A2944">
        <v>-0.14014770634760113</v>
      </c>
      <c r="B2944">
        <v>-1.0186374726286278E-7</v>
      </c>
      <c r="C2944">
        <v>-21.832706809843955</v>
      </c>
      <c r="D2944">
        <v>-7.3649703045280717</v>
      </c>
      <c r="E2944">
        <v>1177.2</v>
      </c>
      <c r="F2944">
        <v>62.814</v>
      </c>
      <c r="G2944">
        <v>1240.0140000000001</v>
      </c>
      <c r="H2944" s="1">
        <v>1.4351851851851852E-2</v>
      </c>
    </row>
    <row r="2945" spans="1:8" x14ac:dyDescent="0.2">
      <c r="A2945">
        <v>-0.17325087747282944</v>
      </c>
      <c r="B2945">
        <v>-1.0185970850561284E-7</v>
      </c>
      <c r="C2945">
        <v>-88.567676902617393</v>
      </c>
      <c r="D2945">
        <v>-29.763835050621822</v>
      </c>
      <c r="E2945">
        <v>1177.6000000000001</v>
      </c>
      <c r="F2945">
        <v>62.814</v>
      </c>
      <c r="G2945">
        <v>1240.4140000000002</v>
      </c>
      <c r="H2945" s="1">
        <v>1.4351851851851852E-2</v>
      </c>
    </row>
    <row r="2946" spans="1:8" x14ac:dyDescent="0.2">
      <c r="A2946">
        <v>0.26390939587293921</v>
      </c>
      <c r="B2946">
        <v>-1.0185905016473417E-7</v>
      </c>
      <c r="C2946">
        <v>77.715465187226357</v>
      </c>
      <c r="D2946">
        <v>-0.87304220394213417</v>
      </c>
      <c r="E2946">
        <v>1178</v>
      </c>
      <c r="F2946">
        <v>62.814</v>
      </c>
      <c r="G2946">
        <v>1240.8140000000001</v>
      </c>
      <c r="H2946" s="1">
        <v>1.4363425925925925E-2</v>
      </c>
    </row>
    <row r="2947" spans="1:8" x14ac:dyDescent="0.2">
      <c r="A2947">
        <v>0.48734912616086173</v>
      </c>
      <c r="B2947">
        <v>-1.0186387643381529E-7</v>
      </c>
      <c r="C2947">
        <v>68.73824655929667</v>
      </c>
      <c r="D2947">
        <v>-53.013316251793697</v>
      </c>
      <c r="E2947">
        <v>1178.4000000000001</v>
      </c>
      <c r="F2947">
        <v>62.814</v>
      </c>
      <c r="G2947">
        <v>1241.2140000000002</v>
      </c>
      <c r="H2947" s="1">
        <v>1.4363425925925925E-2</v>
      </c>
    </row>
    <row r="2948" spans="1:8" x14ac:dyDescent="0.2">
      <c r="A2948">
        <v>-0.18968873711994452</v>
      </c>
      <c r="B2948">
        <v>-1.0186949679835797E-7</v>
      </c>
      <c r="C2948">
        <v>151.08851206222636</v>
      </c>
      <c r="D2948">
        <v>-36.176676847496822</v>
      </c>
      <c r="E2948">
        <v>1178.8</v>
      </c>
      <c r="F2948">
        <v>62.814</v>
      </c>
      <c r="G2948">
        <v>1241.614</v>
      </c>
      <c r="H2948" s="1">
        <v>1.4374999999999999E-2</v>
      </c>
    </row>
    <row r="2949" spans="1:8" x14ac:dyDescent="0.2">
      <c r="A2949">
        <v>-0.21429396568623685</v>
      </c>
      <c r="B2949">
        <v>-1.0186479939933487E-7</v>
      </c>
      <c r="C2949">
        <v>-20.84329640945333</v>
      </c>
      <c r="D2949">
        <v>5.4584092120734908</v>
      </c>
      <c r="E2949">
        <v>1179.2</v>
      </c>
      <c r="F2949">
        <v>62.814</v>
      </c>
      <c r="G2949">
        <v>1242.0140000000001</v>
      </c>
      <c r="H2949" s="1">
        <v>1.4374999999999999E-2</v>
      </c>
    </row>
    <row r="2950" spans="1:8" x14ac:dyDescent="0.2">
      <c r="A2950">
        <v>0.42366627466164303</v>
      </c>
      <c r="B2950">
        <v>-1.0184114589518538E-7</v>
      </c>
      <c r="C2950">
        <v>26.112193702851357</v>
      </c>
      <c r="D2950">
        <v>-33.522898771324947</v>
      </c>
      <c r="E2950">
        <v>1179.6000000000001</v>
      </c>
      <c r="F2950">
        <v>62.814</v>
      </c>
      <c r="G2950">
        <v>1242.4140000000002</v>
      </c>
      <c r="H2950" s="1">
        <v>1.4374999999999999E-2</v>
      </c>
    </row>
    <row r="2951" spans="1:8" x14ac:dyDescent="0.2">
      <c r="A2951">
        <v>-2.3164342124461206E-2</v>
      </c>
      <c r="B2951">
        <v>-1.017993607287357E-7</v>
      </c>
      <c r="C2951">
        <v>154.16756784835917</v>
      </c>
      <c r="D2951">
        <v>-20.736491300621822</v>
      </c>
      <c r="E2951">
        <v>1180</v>
      </c>
      <c r="F2951">
        <v>62.814</v>
      </c>
      <c r="G2951">
        <v>1242.8140000000001</v>
      </c>
      <c r="H2951" s="1">
        <v>1.4386574074074072E-2</v>
      </c>
    </row>
    <row r="2952" spans="1:8" x14ac:dyDescent="0.2">
      <c r="A2952">
        <v>-3.5178680407332005E-2</v>
      </c>
      <c r="B2952">
        <v>-1.0174769329800713E-7</v>
      </c>
      <c r="C2952">
        <v>-70.66550099929708</v>
      </c>
      <c r="D2952">
        <v>-13.742243864098384</v>
      </c>
      <c r="E2952">
        <v>1180.4000000000001</v>
      </c>
      <c r="F2952">
        <v>62.814</v>
      </c>
      <c r="G2952">
        <v>1243.2140000000002</v>
      </c>
      <c r="H2952" s="1">
        <v>1.4386574074074072E-2</v>
      </c>
    </row>
    <row r="2953" spans="1:8" x14ac:dyDescent="0.2">
      <c r="A2953">
        <v>-9.0478149117118309E-2</v>
      </c>
      <c r="B2953">
        <v>-1.0169395226741276E-7</v>
      </c>
      <c r="C2953">
        <v>-151.17119252761739</v>
      </c>
      <c r="D2953">
        <v>-15.815745451012447</v>
      </c>
      <c r="E2953">
        <v>1180.8</v>
      </c>
      <c r="F2953">
        <v>62.814</v>
      </c>
      <c r="G2953">
        <v>1243.614</v>
      </c>
      <c r="H2953" s="1">
        <v>1.4398148148148148E-2</v>
      </c>
    </row>
    <row r="2954" spans="1:8" x14ac:dyDescent="0.2">
      <c r="A2954">
        <v>0.18226895974800203</v>
      </c>
      <c r="B2954">
        <v>-1.016409847100346E-7</v>
      </c>
      <c r="C2954">
        <v>158.46966135421854</v>
      </c>
      <c r="D2954">
        <v>-119.08648214534838</v>
      </c>
      <c r="E2954">
        <v>1181.2</v>
      </c>
      <c r="F2954">
        <v>62.814</v>
      </c>
      <c r="G2954">
        <v>1244.0140000000001</v>
      </c>
      <c r="H2954" s="1">
        <v>1.4398148148148148E-2</v>
      </c>
    </row>
    <row r="2955" spans="1:8" x14ac:dyDescent="0.2">
      <c r="A2955">
        <v>0.14968860653123126</v>
      </c>
      <c r="B2955">
        <v>-1.0158879036472175E-7</v>
      </c>
      <c r="C2955">
        <v>138.75262033859354</v>
      </c>
      <c r="D2955">
        <v>-1.3068953533561967</v>
      </c>
      <c r="E2955">
        <v>1181.6000000000001</v>
      </c>
      <c r="F2955">
        <v>62.814</v>
      </c>
      <c r="G2955">
        <v>1244.4140000000002</v>
      </c>
      <c r="H2955" s="1">
        <v>1.4398148148148148E-2</v>
      </c>
    </row>
    <row r="2956" spans="1:8" x14ac:dyDescent="0.2">
      <c r="A2956">
        <v>9.2646099818070884E-2</v>
      </c>
      <c r="B2956">
        <v>-1.0153729988052904E-7</v>
      </c>
      <c r="C2956">
        <v>200.45214426437479</v>
      </c>
      <c r="D2956">
        <v>-31.637324430504634</v>
      </c>
      <c r="E2956">
        <v>1182</v>
      </c>
      <c r="F2956">
        <v>62.814</v>
      </c>
      <c r="G2956">
        <v>1244.8140000000001</v>
      </c>
      <c r="H2956" s="1">
        <v>1.4409722222222221E-2</v>
      </c>
    </row>
    <row r="2957" spans="1:8" x14ac:dyDescent="0.2">
      <c r="A2957">
        <v>0.24637029771514959</v>
      </c>
      <c r="B2957">
        <v>-1.0148789031181923E-7</v>
      </c>
      <c r="C2957">
        <v>109.69933664718729</v>
      </c>
      <c r="D2957">
        <v>-50.928294279137447</v>
      </c>
      <c r="E2957">
        <v>1182.4000000000001</v>
      </c>
      <c r="F2957">
        <v>62.814</v>
      </c>
      <c r="G2957">
        <v>1245.2140000000002</v>
      </c>
      <c r="H2957" s="1">
        <v>1.4409722222222221E-2</v>
      </c>
    </row>
    <row r="2958" spans="1:8" x14ac:dyDescent="0.2">
      <c r="A2958">
        <v>9.3324341267846347E-2</v>
      </c>
      <c r="B2958">
        <v>-1.0144530964959281E-7</v>
      </c>
      <c r="C2958">
        <v>-45.102070213164268</v>
      </c>
      <c r="D2958">
        <v>14.765217683753178</v>
      </c>
      <c r="E2958">
        <v>1182.8</v>
      </c>
      <c r="F2958">
        <v>62.814</v>
      </c>
      <c r="G2958">
        <v>1245.614</v>
      </c>
      <c r="H2958" s="1">
        <v>1.4421296296296295E-2</v>
      </c>
    </row>
    <row r="2959" spans="1:8" x14ac:dyDescent="0.2">
      <c r="A2959">
        <v>-8.5441414173181893E-2</v>
      </c>
      <c r="B2959">
        <v>-1.0141695464247045E-7</v>
      </c>
      <c r="C2959">
        <v>-53.263538719023643</v>
      </c>
      <c r="D2959">
        <v>15.645466707190678</v>
      </c>
      <c r="E2959">
        <v>1183.2</v>
      </c>
      <c r="F2959">
        <v>62.814</v>
      </c>
      <c r="G2959">
        <v>1246.0140000000001</v>
      </c>
      <c r="H2959" s="1">
        <v>1.4421296296296295E-2</v>
      </c>
    </row>
    <row r="2960" spans="1:8" x14ac:dyDescent="0.2">
      <c r="A2960">
        <v>-8.8266799570076264E-3</v>
      </c>
      <c r="B2960">
        <v>-1.0140545942335154E-7</v>
      </c>
      <c r="C2960">
        <v>77.17971384445292</v>
      </c>
      <c r="D2960">
        <v>-24.117686368981197</v>
      </c>
      <c r="E2960">
        <v>1183.6000000000001</v>
      </c>
      <c r="F2960">
        <v>62.814</v>
      </c>
      <c r="G2960">
        <v>1246.4140000000002</v>
      </c>
      <c r="H2960" s="1">
        <v>1.4421296296296295E-2</v>
      </c>
    </row>
    <row r="2961" spans="1:8" x14ac:dyDescent="0.2">
      <c r="A2961">
        <v>8.188871780512437E-2</v>
      </c>
      <c r="B2961">
        <v>-1.0140429871610087E-7</v>
      </c>
      <c r="C2961">
        <v>118.63280832687479</v>
      </c>
      <c r="D2961">
        <v>-6.6225996990593217</v>
      </c>
      <c r="E2961">
        <v>1184</v>
      </c>
      <c r="F2961">
        <v>62.814</v>
      </c>
      <c r="G2961">
        <v>1246.8140000000001</v>
      </c>
      <c r="H2961" s="1">
        <v>1.4432870370370372E-2</v>
      </c>
    </row>
    <row r="2962" spans="1:8" x14ac:dyDescent="0.2">
      <c r="A2962">
        <v>0.29696745676796915</v>
      </c>
      <c r="B2962">
        <v>-1.0140714891624735E-7</v>
      </c>
      <c r="C2962">
        <v>90.050105690156045</v>
      </c>
      <c r="D2962">
        <v>1.1338547687141158</v>
      </c>
      <c r="E2962">
        <v>1184.4000000000001</v>
      </c>
      <c r="F2962">
        <v>62.814</v>
      </c>
      <c r="G2962">
        <v>1247.2140000000002</v>
      </c>
      <c r="H2962" s="1">
        <v>1.4432870370370372E-2</v>
      </c>
    </row>
    <row r="2963" spans="1:8" x14ac:dyDescent="0.2">
      <c r="A2963">
        <v>0.21529026885924771</v>
      </c>
      <c r="B2963">
        <v>-1.0141708829847487E-7</v>
      </c>
      <c r="C2963">
        <v>73.548946022187295</v>
      </c>
      <c r="D2963">
        <v>-60.207354642906978</v>
      </c>
      <c r="E2963">
        <v>1184.8</v>
      </c>
      <c r="F2963">
        <v>62.814</v>
      </c>
      <c r="G2963">
        <v>1247.614</v>
      </c>
      <c r="H2963" s="1">
        <v>1.4444444444444446E-2</v>
      </c>
    </row>
    <row r="2964" spans="1:8" x14ac:dyDescent="0.2">
      <c r="A2964">
        <v>0.1381827429012836</v>
      </c>
      <c r="B2964">
        <v>-1.0143642371015812E-7</v>
      </c>
      <c r="C2964">
        <v>54.173869728241982</v>
      </c>
      <c r="D2964">
        <v>-94.436335660973384</v>
      </c>
      <c r="E2964">
        <v>1185.2</v>
      </c>
      <c r="F2964">
        <v>62.814</v>
      </c>
      <c r="G2964">
        <v>1248.0140000000001</v>
      </c>
      <c r="H2964" s="1">
        <v>1.4444444444444446E-2</v>
      </c>
    </row>
    <row r="2965" spans="1:8" x14ac:dyDescent="0.2">
      <c r="A2965">
        <v>-0.1122946318091365</v>
      </c>
      <c r="B2965">
        <v>-1.0145341521203278E-7</v>
      </c>
      <c r="C2965">
        <v>6.5088230363474509</v>
      </c>
      <c r="D2965">
        <v>-39.568537809410884</v>
      </c>
      <c r="E2965">
        <v>1185.6000000000001</v>
      </c>
      <c r="F2965">
        <v>62.814</v>
      </c>
      <c r="G2965">
        <v>1248.4140000000002</v>
      </c>
      <c r="H2965" s="1">
        <v>1.4444444444444446E-2</v>
      </c>
    </row>
    <row r="2966" spans="1:8" x14ac:dyDescent="0.2">
      <c r="A2966">
        <v>-4.8155031793002782E-3</v>
      </c>
      <c r="B2966">
        <v>-1.014553166417919E-7</v>
      </c>
      <c r="C2966">
        <v>-21.073162437285362</v>
      </c>
      <c r="D2966">
        <v>-66.938502409020259</v>
      </c>
      <c r="E2966">
        <v>1186</v>
      </c>
      <c r="F2966">
        <v>62.814</v>
      </c>
      <c r="G2966">
        <v>1248.8140000000001</v>
      </c>
      <c r="H2966" s="1">
        <v>1.4456018518518519E-2</v>
      </c>
    </row>
    <row r="2967" spans="1:8" x14ac:dyDescent="0.2">
      <c r="A2967">
        <v>-0.33176928525271127</v>
      </c>
      <c r="B2967">
        <v>-1.0144972622715124E-7</v>
      </c>
      <c r="C2967">
        <v>-94.20785939773458</v>
      </c>
      <c r="D2967">
        <v>-98.747683622399165</v>
      </c>
      <c r="E2967">
        <v>1186.4000000000001</v>
      </c>
      <c r="F2967">
        <v>62.814</v>
      </c>
      <c r="G2967">
        <v>1249.2140000000002</v>
      </c>
      <c r="H2967" s="1">
        <v>1.4456018518518519E-2</v>
      </c>
    </row>
    <row r="2968" spans="1:8" x14ac:dyDescent="0.2">
      <c r="A2968">
        <v>6.0871167044415711E-2</v>
      </c>
      <c r="B2968">
        <v>-1.0145452538444208E-7</v>
      </c>
      <c r="C2968">
        <v>-121.91830098709005</v>
      </c>
      <c r="D2968">
        <v>-33.255747892418697</v>
      </c>
      <c r="E2968">
        <v>1186.8</v>
      </c>
      <c r="F2968">
        <v>62.814</v>
      </c>
      <c r="G2968">
        <v>1249.614</v>
      </c>
      <c r="H2968" s="1">
        <v>1.4467592592592593E-2</v>
      </c>
    </row>
    <row r="2969" spans="1:8" x14ac:dyDescent="0.2">
      <c r="A2969">
        <v>0.17814755219128339</v>
      </c>
      <c r="B2969">
        <v>-1.0146847750630472E-7</v>
      </c>
      <c r="C2969">
        <v>-213.35988271316427</v>
      </c>
      <c r="D2969">
        <v>26.019368074378178</v>
      </c>
      <c r="E2969">
        <v>1187.2</v>
      </c>
      <c r="F2969">
        <v>62.814</v>
      </c>
      <c r="G2969">
        <v>1250.0140000000001</v>
      </c>
      <c r="H2969" s="1">
        <v>1.4467592592592593E-2</v>
      </c>
    </row>
    <row r="2970" spans="1:8" x14ac:dyDescent="0.2">
      <c r="A2970">
        <v>0.21385259353083927</v>
      </c>
      <c r="B2970">
        <v>-1.0147261736251135E-7</v>
      </c>
      <c r="C2970">
        <v>-14.555775047148643</v>
      </c>
      <c r="D2970">
        <v>-57.776164152184322</v>
      </c>
      <c r="E2970">
        <v>1187.6000000000001</v>
      </c>
      <c r="F2970">
        <v>62.814</v>
      </c>
      <c r="G2970">
        <v>1250.4140000000002</v>
      </c>
      <c r="H2970" s="1">
        <v>1.4467592592592593E-2</v>
      </c>
    </row>
    <row r="2971" spans="1:8" x14ac:dyDescent="0.2">
      <c r="A2971">
        <v>-0.18723795403944313</v>
      </c>
      <c r="B2971">
        <v>-1.0146204515303412E-7</v>
      </c>
      <c r="C2971">
        <v>61.945674537812295</v>
      </c>
      <c r="D2971">
        <v>-59.535410978356197</v>
      </c>
      <c r="E2971">
        <v>1188</v>
      </c>
      <c r="F2971">
        <v>62.814</v>
      </c>
      <c r="G2971">
        <v>1250.8140000000001</v>
      </c>
      <c r="H2971" s="1">
        <v>1.4479166666666668E-2</v>
      </c>
    </row>
    <row r="2972" spans="1:8" x14ac:dyDescent="0.2">
      <c r="A2972">
        <v>5.9697088923209532E-2</v>
      </c>
      <c r="B2972">
        <v>-1.0145314421611841E-7</v>
      </c>
      <c r="C2972">
        <v>45.499553321991982</v>
      </c>
      <c r="D2972">
        <v>-41.693553068199947</v>
      </c>
      <c r="E2972">
        <v>1188.4000000000001</v>
      </c>
      <c r="F2972">
        <v>62.814</v>
      </c>
      <c r="G2972">
        <v>1251.2140000000002</v>
      </c>
      <c r="H2972" s="1">
        <v>1.4479166666666668E-2</v>
      </c>
    </row>
    <row r="2973" spans="1:8" x14ac:dyDescent="0.2">
      <c r="A2973">
        <v>-0.26667851668910952</v>
      </c>
      <c r="B2973">
        <v>-1.0145408963860441E-7</v>
      </c>
      <c r="C2973">
        <v>-59.059124351347862</v>
      </c>
      <c r="D2973">
        <v>-45.422526456871822</v>
      </c>
      <c r="E2973">
        <v>1188.8</v>
      </c>
      <c r="F2973">
        <v>62.814</v>
      </c>
      <c r="G2973">
        <v>1251.614</v>
      </c>
      <c r="H2973" s="1">
        <v>1.4490740740740742E-2</v>
      </c>
    </row>
    <row r="2974" spans="1:8" x14ac:dyDescent="0.2">
      <c r="A2974">
        <v>5.459418357246322E-2</v>
      </c>
      <c r="B2974">
        <v>-1.0145331725655015E-7</v>
      </c>
      <c r="C2974">
        <v>64.352351783906045</v>
      </c>
      <c r="D2974">
        <v>-49.688899137535884</v>
      </c>
      <c r="E2974">
        <v>1189.2</v>
      </c>
      <c r="F2974">
        <v>62.814</v>
      </c>
      <c r="G2974">
        <v>1252.0140000000001</v>
      </c>
      <c r="H2974" s="1">
        <v>1.4490740740740742E-2</v>
      </c>
    </row>
    <row r="2975" spans="1:8" x14ac:dyDescent="0.2">
      <c r="A2975">
        <v>0.36815882336843447</v>
      </c>
      <c r="B2975">
        <v>-1.0144417445118887E-7</v>
      </c>
      <c r="C2975">
        <v>29.420573829804482</v>
      </c>
      <c r="D2975">
        <v>-78.652461149254634</v>
      </c>
      <c r="E2975">
        <v>1189.6000000000001</v>
      </c>
      <c r="F2975">
        <v>62.814</v>
      </c>
      <c r="G2975">
        <v>1252.4140000000002</v>
      </c>
      <c r="H2975" s="1">
        <v>1.4490740740740742E-2</v>
      </c>
    </row>
    <row r="2976" spans="1:8" x14ac:dyDescent="0.2">
      <c r="A2976">
        <v>0.20334062002478556</v>
      </c>
      <c r="B2976">
        <v>-1.0143735799859174E-7</v>
      </c>
      <c r="C2976">
        <v>-31.552662254179893</v>
      </c>
      <c r="D2976">
        <v>3.0797013263313033</v>
      </c>
      <c r="E2976">
        <v>1190</v>
      </c>
      <c r="F2976">
        <v>62.814</v>
      </c>
      <c r="G2976">
        <v>1252.8140000000001</v>
      </c>
      <c r="H2976" s="1">
        <v>1.4502314814814815E-2</v>
      </c>
    </row>
    <row r="2977" spans="1:8" x14ac:dyDescent="0.2">
      <c r="A2977">
        <v>4.7905716531023448E-2</v>
      </c>
      <c r="B2977">
        <v>-1.0144083809891506E-7</v>
      </c>
      <c r="C2977">
        <v>255.34060251632792</v>
      </c>
      <c r="D2977">
        <v>-71.911051847496822</v>
      </c>
      <c r="E2977">
        <v>1190.4000000000001</v>
      </c>
      <c r="F2977">
        <v>62.814</v>
      </c>
      <c r="G2977">
        <v>1253.2140000000002</v>
      </c>
      <c r="H2977" s="1">
        <v>1.4502314814814815E-2</v>
      </c>
    </row>
    <row r="2978" spans="1:8" x14ac:dyDescent="0.2">
      <c r="A2978">
        <v>2.8521811346048993E-2</v>
      </c>
      <c r="B2978">
        <v>-1.0144796754193914E-7</v>
      </c>
      <c r="C2978">
        <v>195.35119211593729</v>
      </c>
      <c r="D2978">
        <v>-100.50773916439135</v>
      </c>
      <c r="E2978">
        <v>1190.8</v>
      </c>
      <c r="F2978">
        <v>62.814</v>
      </c>
      <c r="G2978">
        <v>1253.614</v>
      </c>
      <c r="H2978" s="1">
        <v>1.4513888888888889E-2</v>
      </c>
    </row>
    <row r="2979" spans="1:8" x14ac:dyDescent="0.2">
      <c r="A2979">
        <v>0.2103807194854643</v>
      </c>
      <c r="B2979">
        <v>-1.0145385399739479E-7</v>
      </c>
      <c r="C2979">
        <v>229.98165476242167</v>
      </c>
      <c r="D2979">
        <v>-54.208048917809322</v>
      </c>
      <c r="E2979">
        <v>1191.2</v>
      </c>
      <c r="F2979">
        <v>62.814</v>
      </c>
      <c r="G2979">
        <v>1254.0140000000001</v>
      </c>
      <c r="H2979" s="1">
        <v>1.4513888888888889E-2</v>
      </c>
    </row>
    <row r="2980" spans="1:8" x14ac:dyDescent="0.2">
      <c r="A2980">
        <v>-2.5432821774769947E-2</v>
      </c>
      <c r="B2980">
        <v>-1.0146387636438671E-7</v>
      </c>
      <c r="C2980">
        <v>56.176890968476357</v>
      </c>
      <c r="D2980">
        <v>-9.4888716717155717</v>
      </c>
      <c r="E2980">
        <v>1191.6000000000001</v>
      </c>
      <c r="F2980">
        <v>62.814</v>
      </c>
      <c r="G2980">
        <v>1254.4140000000002</v>
      </c>
      <c r="H2980" s="1">
        <v>1.4513888888888889E-2</v>
      </c>
    </row>
    <row r="2981" spans="1:8" x14ac:dyDescent="0.2">
      <c r="A2981">
        <v>-2.9225679733785575E-2</v>
      </c>
      <c r="B2981">
        <v>-1.0147824312861508E-7</v>
      </c>
      <c r="C2981">
        <v>139.66192209640604</v>
      </c>
      <c r="D2981">
        <v>5.6178025226203658</v>
      </c>
      <c r="E2981">
        <v>1192</v>
      </c>
      <c r="F2981">
        <v>62.814</v>
      </c>
      <c r="G2981">
        <v>1254.8140000000001</v>
      </c>
      <c r="H2981" s="1">
        <v>1.4525462962962964E-2</v>
      </c>
    </row>
    <row r="2982" spans="1:8" x14ac:dyDescent="0.2">
      <c r="A2982">
        <v>0.20600083302704728</v>
      </c>
      <c r="B2982">
        <v>-1.0148345059752482E-7</v>
      </c>
      <c r="C2982">
        <v>154.65096628585917</v>
      </c>
      <c r="D2982">
        <v>-52.187602140465572</v>
      </c>
      <c r="E2982">
        <v>1192.4000000000001</v>
      </c>
      <c r="F2982">
        <v>62.814</v>
      </c>
      <c r="G2982">
        <v>1255.2140000000002</v>
      </c>
      <c r="H2982" s="1">
        <v>1.4525462962962964E-2</v>
      </c>
    </row>
    <row r="2983" spans="1:8" x14ac:dyDescent="0.2">
      <c r="A2983">
        <v>0.1240801482208735</v>
      </c>
      <c r="B2983">
        <v>-1.0146989704954599E-7</v>
      </c>
      <c r="C2983">
        <v>-130.94282567581075</v>
      </c>
      <c r="D2983">
        <v>42.626591585120366</v>
      </c>
      <c r="E2983">
        <v>1192.8</v>
      </c>
      <c r="F2983">
        <v>62.814</v>
      </c>
      <c r="G2983">
        <v>1255.614</v>
      </c>
      <c r="H2983" s="1">
        <v>1.4537037037037038E-2</v>
      </c>
    </row>
    <row r="2984" spans="1:8" x14ac:dyDescent="0.2">
      <c r="A2984">
        <v>0.15212685133616463</v>
      </c>
      <c r="B2984">
        <v>-1.0144838438262401E-7</v>
      </c>
      <c r="C2984">
        <v>45.448405861054482</v>
      </c>
      <c r="D2984">
        <v>-4.8034468670280717</v>
      </c>
      <c r="E2984">
        <v>1193.2</v>
      </c>
      <c r="F2984">
        <v>62.814</v>
      </c>
      <c r="G2984">
        <v>1256.0140000000001</v>
      </c>
      <c r="H2984" s="1">
        <v>1.4537037037037038E-2</v>
      </c>
    </row>
    <row r="2985" spans="1:8" x14ac:dyDescent="0.2">
      <c r="A2985">
        <v>-6.0170544163055825E-2</v>
      </c>
      <c r="B2985">
        <v>-1.0143859345631766E-7</v>
      </c>
      <c r="C2985">
        <v>-7.7739757307423929</v>
      </c>
      <c r="D2985">
        <v>13.183918855628178</v>
      </c>
      <c r="E2985">
        <v>1193.6000000000001</v>
      </c>
      <c r="F2985">
        <v>62.814</v>
      </c>
      <c r="G2985">
        <v>1256.4140000000002</v>
      </c>
      <c r="H2985" s="1">
        <v>1.4537037037037038E-2</v>
      </c>
    </row>
    <row r="2986" spans="1:8" x14ac:dyDescent="0.2">
      <c r="A2986">
        <v>-0.49010747205433397</v>
      </c>
      <c r="B2986">
        <v>-1.0144678261741477E-7</v>
      </c>
      <c r="C2986">
        <v>150.64208567062479</v>
      </c>
      <c r="D2986">
        <v>-19.641062833824947</v>
      </c>
      <c r="E2986">
        <v>1194</v>
      </c>
      <c r="F2986">
        <v>62.814</v>
      </c>
      <c r="G2986">
        <v>1256.8140000000001</v>
      </c>
      <c r="H2986" s="1">
        <v>1.4548611111111111E-2</v>
      </c>
    </row>
    <row r="2987" spans="1:8" x14ac:dyDescent="0.2">
      <c r="A2987">
        <v>-0.1559578440817764</v>
      </c>
      <c r="B2987">
        <v>-1.0146273602008435E-7</v>
      </c>
      <c r="C2987">
        <v>-50.083301902617393</v>
      </c>
      <c r="D2987">
        <v>-2.7239485760124467</v>
      </c>
      <c r="E2987">
        <v>1194.4000000000001</v>
      </c>
      <c r="F2987">
        <v>62.814</v>
      </c>
      <c r="G2987">
        <v>1257.2140000000002</v>
      </c>
      <c r="H2987" s="1">
        <v>1.4548611111111111E-2</v>
      </c>
    </row>
    <row r="2988" spans="1:8" x14ac:dyDescent="0.2">
      <c r="A2988">
        <v>0.41254565843123941</v>
      </c>
      <c r="B2988">
        <v>-1.0147474252663297E-7</v>
      </c>
      <c r="C2988">
        <v>-71.67990529617208</v>
      </c>
      <c r="D2988">
        <v>21.617665193518803</v>
      </c>
      <c r="E2988">
        <v>1194.8</v>
      </c>
      <c r="F2988">
        <v>62.814</v>
      </c>
      <c r="G2988">
        <v>1257.614</v>
      </c>
      <c r="H2988" s="1">
        <v>1.4560185185185183E-2</v>
      </c>
    </row>
    <row r="2989" spans="1:8" x14ac:dyDescent="0.2">
      <c r="A2989">
        <v>0.4387923145742269</v>
      </c>
      <c r="B2989">
        <v>-1.0147983766666059E-7</v>
      </c>
      <c r="C2989">
        <v>-183.0189479597463</v>
      </c>
      <c r="D2989">
        <v>-69.037165739098384</v>
      </c>
      <c r="E2989">
        <v>1195.2</v>
      </c>
      <c r="F2989">
        <v>62.814</v>
      </c>
      <c r="G2989">
        <v>1258.0140000000001</v>
      </c>
      <c r="H2989" s="1">
        <v>1.4560185185185183E-2</v>
      </c>
    </row>
    <row r="2990" spans="1:8" x14ac:dyDescent="0.2">
      <c r="A2990">
        <v>0.48048524141615573</v>
      </c>
      <c r="B2990">
        <v>-1.0148040787682846E-7</v>
      </c>
      <c r="C2990">
        <v>-56.147831321562705</v>
      </c>
      <c r="D2990">
        <v>-65.938464262047603</v>
      </c>
      <c r="E2990">
        <v>1195.6000000000001</v>
      </c>
      <c r="F2990">
        <v>62.814</v>
      </c>
      <c r="G2990">
        <v>1258.4140000000002</v>
      </c>
      <c r="H2990" s="1">
        <v>1.4560185185185183E-2</v>
      </c>
    </row>
    <row r="2991" spans="1:8" x14ac:dyDescent="0.2">
      <c r="A2991">
        <v>-0.13501409097010122</v>
      </c>
      <c r="B2991">
        <v>-1.0147822993684123E-7</v>
      </c>
      <c r="C2991">
        <v>-39.088566184843955</v>
      </c>
      <c r="D2991">
        <v>-45.488886930504634</v>
      </c>
      <c r="E2991">
        <v>1196</v>
      </c>
      <c r="F2991">
        <v>62.814</v>
      </c>
      <c r="G2991">
        <v>1258.8140000000001</v>
      </c>
      <c r="H2991" s="1">
        <v>1.4571759259259258E-2</v>
      </c>
    </row>
    <row r="2992" spans="1:8" x14ac:dyDescent="0.2">
      <c r="A2992">
        <v>-0.11004661150074972</v>
      </c>
      <c r="B2992">
        <v>-1.0147394846962577E-7</v>
      </c>
      <c r="C2992">
        <v>-58.20950734695333</v>
      </c>
      <c r="D2992">
        <v>-50.507533170739009</v>
      </c>
      <c r="E2992">
        <v>1196.4000000000001</v>
      </c>
      <c r="F2992">
        <v>62.814</v>
      </c>
      <c r="G2992">
        <v>1259.2140000000002</v>
      </c>
      <c r="H2992" s="1">
        <v>1.4571759259259258E-2</v>
      </c>
    </row>
    <row r="2993" spans="1:8" x14ac:dyDescent="0.2">
      <c r="A2993">
        <v>-2.8236954902368033E-2</v>
      </c>
      <c r="B2993">
        <v>-1.0146882461046738E-7</v>
      </c>
      <c r="C2993">
        <v>-108.56306111892599</v>
      </c>
      <c r="D2993">
        <v>-48.100871183434322</v>
      </c>
      <c r="E2993">
        <v>1196.8</v>
      </c>
      <c r="F2993">
        <v>62.814</v>
      </c>
      <c r="G2993">
        <v>1259.614</v>
      </c>
      <c r="H2993" s="1">
        <v>1.4583333333333332E-2</v>
      </c>
    </row>
    <row r="2994" spans="1:8" x14ac:dyDescent="0.2">
      <c r="A2994">
        <v>-0.19995951474714471</v>
      </c>
      <c r="B2994">
        <v>-1.0146564673975833E-7</v>
      </c>
      <c r="C2994">
        <v>-95.641918540800987</v>
      </c>
      <c r="D2994">
        <v>18.443547151526616</v>
      </c>
      <c r="E2994">
        <v>1197.2</v>
      </c>
      <c r="F2994">
        <v>62.814</v>
      </c>
      <c r="G2994">
        <v>1260.0140000000001</v>
      </c>
      <c r="H2994" s="1">
        <v>1.4583333333333332E-2</v>
      </c>
    </row>
    <row r="2995" spans="1:8" x14ac:dyDescent="0.2">
      <c r="A2995">
        <v>-8.7705987417683803E-2</v>
      </c>
      <c r="B2995">
        <v>-1.0146830937083717E-7</v>
      </c>
      <c r="C2995">
        <v>-56.930736900175987</v>
      </c>
      <c r="D2995">
        <v>12.919636629065678</v>
      </c>
      <c r="E2995">
        <v>1197.6000000000001</v>
      </c>
      <c r="F2995">
        <v>62.814</v>
      </c>
      <c r="G2995">
        <v>1260.4140000000002</v>
      </c>
      <c r="H2995" s="1">
        <v>1.4583333333333332E-2</v>
      </c>
    </row>
    <row r="2996" spans="1:8" x14ac:dyDescent="0.2">
      <c r="A2996">
        <v>-0.34785412161111001</v>
      </c>
      <c r="B2996">
        <v>-1.0147802712676169E-7</v>
      </c>
      <c r="C2996">
        <v>-74.541256309355674</v>
      </c>
      <c r="D2996">
        <v>-77.953166105309322</v>
      </c>
      <c r="E2996">
        <v>1198</v>
      </c>
      <c r="F2996">
        <v>62.814</v>
      </c>
      <c r="G2996">
        <v>1260.8140000000001</v>
      </c>
      <c r="H2996" s="1">
        <v>1.4594907407407405E-2</v>
      </c>
    </row>
    <row r="2997" spans="1:8" x14ac:dyDescent="0.2">
      <c r="A2997">
        <v>-0.36408929447837984</v>
      </c>
      <c r="B2997">
        <v>-1.0148825209962221E-7</v>
      </c>
      <c r="C2997">
        <v>-71.898220420683799</v>
      </c>
      <c r="D2997">
        <v>-4.3579817791374467</v>
      </c>
      <c r="E2997">
        <v>1198.4000000000001</v>
      </c>
      <c r="F2997">
        <v>62.814</v>
      </c>
      <c r="G2997">
        <v>1261.2140000000002</v>
      </c>
      <c r="H2997" s="1">
        <v>1.4594907407407405E-2</v>
      </c>
    </row>
    <row r="2998" spans="1:8" x14ac:dyDescent="0.2">
      <c r="A2998">
        <v>0.49474036482342271</v>
      </c>
      <c r="B2998">
        <v>-1.0149000800588689E-7</v>
      </c>
      <c r="C2998">
        <v>114.01836740890604</v>
      </c>
      <c r="D2998">
        <v>-46.632289030114009</v>
      </c>
      <c r="E2998">
        <v>1198.8</v>
      </c>
      <c r="F2998">
        <v>62.814</v>
      </c>
      <c r="G2998">
        <v>1261.614</v>
      </c>
      <c r="H2998" s="1">
        <v>1.4606481481481482E-2</v>
      </c>
    </row>
    <row r="2999" spans="1:8" x14ac:dyDescent="0.2">
      <c r="A2999">
        <v>0.34504193463683869</v>
      </c>
      <c r="B2999">
        <v>-1.0148346544268932E-7</v>
      </c>
      <c r="C2999">
        <v>63.649104713593545</v>
      </c>
      <c r="D2999">
        <v>-106.55784139827807</v>
      </c>
      <c r="E2999">
        <v>1199.2</v>
      </c>
      <c r="F2999">
        <v>62.814</v>
      </c>
      <c r="G2999">
        <v>1262.0140000000001</v>
      </c>
      <c r="H2999" s="1">
        <v>1.4606481481481482E-2</v>
      </c>
    </row>
    <row r="3000" spans="1:8" x14ac:dyDescent="0.2">
      <c r="A3000">
        <v>-0.15043781889748911</v>
      </c>
      <c r="B3000">
        <v>-1.0147123586336276E-7</v>
      </c>
      <c r="C3000">
        <v>-31.087238670195518</v>
      </c>
      <c r="D3000">
        <v>-24.854151823082759</v>
      </c>
      <c r="E3000">
        <v>1199.6000000000001</v>
      </c>
      <c r="F3000">
        <v>62.814</v>
      </c>
      <c r="G3000">
        <v>1262.4140000000002</v>
      </c>
      <c r="H3000" s="1">
        <v>1.4606481481481482E-2</v>
      </c>
    </row>
    <row r="3001" spans="1:8" x14ac:dyDescent="0.2">
      <c r="A3001">
        <v>-9.3040346433437324E-2</v>
      </c>
      <c r="B3001">
        <v>-1.0146102142288478E-7</v>
      </c>
      <c r="C3001">
        <v>-215.04778707107442</v>
      </c>
      <c r="D3001">
        <v>4.3152207355109908</v>
      </c>
      <c r="E3001">
        <v>1200</v>
      </c>
      <c r="F3001">
        <v>62.814</v>
      </c>
      <c r="G3001">
        <v>1262.8140000000001</v>
      </c>
      <c r="H3001" s="1">
        <v>1.4618055555555556E-2</v>
      </c>
    </row>
    <row r="3002" spans="1:8" x14ac:dyDescent="0.2">
      <c r="A3002">
        <v>0.18514425956313782</v>
      </c>
      <c r="B3002">
        <v>-1.0150543226451726E-7</v>
      </c>
      <c r="C3002">
        <v>-15.127430320586143</v>
      </c>
      <c r="D3002">
        <v>32.688374422034428</v>
      </c>
      <c r="E3002">
        <v>1200.4000000000001</v>
      </c>
      <c r="F3002">
        <v>62.814</v>
      </c>
      <c r="G3002">
        <v>1263.2140000000002</v>
      </c>
      <c r="H3002" s="1">
        <v>1.4618055555555556E-2</v>
      </c>
    </row>
    <row r="3003" spans="1:8" x14ac:dyDescent="0.2">
      <c r="A3003">
        <v>-0.27328862308917629</v>
      </c>
      <c r="B3003">
        <v>-1.0165728916081991E-7</v>
      </c>
      <c r="C3003">
        <v>-22.741901756133018</v>
      </c>
      <c r="D3003">
        <v>46.122959993323491</v>
      </c>
      <c r="E3003">
        <v>1200.8</v>
      </c>
      <c r="F3003">
        <v>62.814</v>
      </c>
      <c r="G3003">
        <v>1263.614</v>
      </c>
      <c r="H3003" s="1">
        <v>1.462962962962963E-2</v>
      </c>
    </row>
    <row r="3004" spans="1:8" x14ac:dyDescent="0.2">
      <c r="A3004">
        <v>-3.3960195843998724E-3</v>
      </c>
      <c r="B3004">
        <v>-1.0177681465894395E-7</v>
      </c>
      <c r="C3004">
        <v>-41.42917287429708</v>
      </c>
      <c r="D3004">
        <v>2.2765091876594283</v>
      </c>
      <c r="E3004">
        <v>1201.2</v>
      </c>
      <c r="F3004">
        <v>62.814</v>
      </c>
      <c r="G3004">
        <v>1264.0140000000001</v>
      </c>
      <c r="H3004" s="1">
        <v>1.462962962962963E-2</v>
      </c>
    </row>
    <row r="3005" spans="1:8" x14ac:dyDescent="0.2">
      <c r="A3005">
        <v>1.4301749438728046E-2</v>
      </c>
      <c r="B3005">
        <v>-1.0150824489111063E-7</v>
      </c>
      <c r="C3005">
        <v>61.044597267304482</v>
      </c>
      <c r="D3005">
        <v>-23.750910856285884</v>
      </c>
      <c r="E3005">
        <v>1201.6000000000001</v>
      </c>
      <c r="F3005">
        <v>62.814</v>
      </c>
      <c r="G3005">
        <v>1264.4140000000002</v>
      </c>
      <c r="H3005" s="1">
        <v>1.462962962962963E-2</v>
      </c>
    </row>
    <row r="3006" spans="1:8" x14ac:dyDescent="0.2">
      <c r="A3006">
        <v>0.37977188203682249</v>
      </c>
      <c r="B3006">
        <v>-1.0070477118388936E-7</v>
      </c>
      <c r="C3006">
        <v>-139.94894826492208</v>
      </c>
      <c r="D3006">
        <v>-48.064417936364009</v>
      </c>
      <c r="E3006">
        <v>1202</v>
      </c>
      <c r="F3006">
        <v>62.814</v>
      </c>
      <c r="G3006">
        <v>1264.8140000000001</v>
      </c>
      <c r="H3006" s="1">
        <v>1.4641203703703703E-2</v>
      </c>
    </row>
    <row r="3007" spans="1:8" x14ac:dyDescent="0.2">
      <c r="A3007">
        <v>-5.9731623439824896E-2</v>
      </c>
      <c r="B3007">
        <v>-9.9838887526383727E-8</v>
      </c>
      <c r="C3007">
        <v>-44.641476035918174</v>
      </c>
      <c r="D3007">
        <v>-40.962916471520259</v>
      </c>
      <c r="E3007">
        <v>1202.4000000000001</v>
      </c>
      <c r="F3007">
        <v>62.814</v>
      </c>
      <c r="G3007">
        <v>1265.2140000000002</v>
      </c>
      <c r="H3007" s="1">
        <v>1.4641203703703703E-2</v>
      </c>
    </row>
    <row r="3008" spans="1:8" x14ac:dyDescent="0.2">
      <c r="A3008">
        <v>0.18639685497207334</v>
      </c>
      <c r="B3008">
        <v>-9.9656197825236013E-8</v>
      </c>
      <c r="C3008">
        <v>-127.12193715652364</v>
      </c>
      <c r="D3008">
        <v>-48.102534391442134</v>
      </c>
      <c r="E3008">
        <v>1202.8</v>
      </c>
      <c r="F3008">
        <v>62.814</v>
      </c>
      <c r="G3008">
        <v>1265.614</v>
      </c>
      <c r="H3008" s="1">
        <v>1.4652777777777778E-2</v>
      </c>
    </row>
    <row r="3009" spans="1:8" x14ac:dyDescent="0.2">
      <c r="A3009">
        <v>0.36573243766322378</v>
      </c>
      <c r="B3009">
        <v>-1.0032356004133944E-7</v>
      </c>
      <c r="C3009">
        <v>94.131145118866982</v>
      </c>
      <c r="D3009">
        <v>6.4048661212531783</v>
      </c>
      <c r="E3009">
        <v>1203.2</v>
      </c>
      <c r="F3009">
        <v>62.814</v>
      </c>
      <c r="G3009">
        <v>1266.0140000000001</v>
      </c>
      <c r="H3009" s="1">
        <v>1.4652777777777778E-2</v>
      </c>
    </row>
    <row r="3010" spans="1:8" x14ac:dyDescent="0.2">
      <c r="A3010">
        <v>8.0836089332805242E-2</v>
      </c>
      <c r="B3010">
        <v>-1.0124733127983654E-7</v>
      </c>
      <c r="C3010">
        <v>104.46461069503886</v>
      </c>
      <c r="D3010">
        <v>-21.234034635582759</v>
      </c>
      <c r="E3010">
        <v>1203.6000000000001</v>
      </c>
      <c r="F3010">
        <v>62.814</v>
      </c>
      <c r="G3010">
        <v>1266.4140000000002</v>
      </c>
      <c r="H3010" s="1">
        <v>1.4652777777777778E-2</v>
      </c>
    </row>
    <row r="3011" spans="1:8" x14ac:dyDescent="0.2">
      <c r="A3011">
        <v>-0.15464844769531141</v>
      </c>
      <c r="B3011">
        <v>-1.0180212941604132E-7</v>
      </c>
      <c r="C3011">
        <v>-55.847484947050987</v>
      </c>
      <c r="D3011">
        <v>33.578892610510991</v>
      </c>
      <c r="E3011">
        <v>1204</v>
      </c>
      <c r="F3011">
        <v>62.814</v>
      </c>
      <c r="G3011">
        <v>1266.8140000000001</v>
      </c>
      <c r="H3011" s="1">
        <v>1.4664351851851852E-2</v>
      </c>
    </row>
    <row r="3012" spans="1:8" x14ac:dyDescent="0.2">
      <c r="A3012">
        <v>0.43630413315523192</v>
      </c>
      <c r="B3012">
        <v>-1.0189747852569047E-7</v>
      </c>
      <c r="C3012">
        <v>334.96950876632792</v>
      </c>
      <c r="D3012">
        <v>85.078541658362553</v>
      </c>
      <c r="E3012">
        <v>1204.4000000000001</v>
      </c>
      <c r="F3012">
        <v>62.814</v>
      </c>
      <c r="G3012">
        <v>1267.2140000000002</v>
      </c>
      <c r="H3012" s="1">
        <v>1.4664351851851852E-2</v>
      </c>
    </row>
    <row r="3013" spans="1:8" x14ac:dyDescent="0.2">
      <c r="A3013">
        <v>0.26619833949293475</v>
      </c>
      <c r="B3013">
        <v>-1.0180459141309861E-7</v>
      </c>
      <c r="C3013">
        <v>338.45467722335917</v>
      </c>
      <c r="D3013">
        <v>103.23799600406568</v>
      </c>
      <c r="E3013">
        <v>1204.8</v>
      </c>
      <c r="F3013">
        <v>62.814</v>
      </c>
      <c r="G3013">
        <v>1267.614</v>
      </c>
      <c r="H3013" s="1">
        <v>1.4675925925925926E-2</v>
      </c>
    </row>
    <row r="3014" spans="1:8" x14ac:dyDescent="0.2">
      <c r="A3014">
        <v>0.24711414626747749</v>
      </c>
      <c r="B3014">
        <v>-1.017380756878999E-7</v>
      </c>
      <c r="C3014">
        <v>-96.176082969511924</v>
      </c>
      <c r="D3014">
        <v>43.651310823401616</v>
      </c>
      <c r="E3014">
        <v>1205.2</v>
      </c>
      <c r="F3014">
        <v>62.814</v>
      </c>
      <c r="G3014">
        <v>1268.0140000000001</v>
      </c>
      <c r="H3014" s="1">
        <v>1.4675925925925926E-2</v>
      </c>
    </row>
    <row r="3015" spans="1:8" x14ac:dyDescent="0.2">
      <c r="A3015">
        <v>0.29779917136782558</v>
      </c>
      <c r="B3015">
        <v>-1.0173013981334494E-7</v>
      </c>
      <c r="C3015">
        <v>-22.89810597976583</v>
      </c>
      <c r="D3015">
        <v>-62.820231534996822</v>
      </c>
      <c r="E3015">
        <v>1205.6000000000001</v>
      </c>
      <c r="F3015">
        <v>62.814</v>
      </c>
      <c r="G3015">
        <v>1268.4140000000002</v>
      </c>
      <c r="H3015" s="1">
        <v>1.4675925925925926E-2</v>
      </c>
    </row>
    <row r="3016" spans="1:8" x14ac:dyDescent="0.2">
      <c r="A3016">
        <v>0.72786561989006726</v>
      </c>
      <c r="B3016">
        <v>-1.0174356811790186E-7</v>
      </c>
      <c r="C3016">
        <v>28.382320045624795</v>
      </c>
      <c r="D3016">
        <v>239.04399575992505</v>
      </c>
      <c r="E3016">
        <v>1206</v>
      </c>
      <c r="F3016">
        <v>62.814</v>
      </c>
      <c r="G3016">
        <v>1268.8140000000001</v>
      </c>
      <c r="H3016" s="1">
        <v>1.4687499999999999E-2</v>
      </c>
    </row>
    <row r="3017" spans="1:8" x14ac:dyDescent="0.2">
      <c r="A3017">
        <v>0.11790543548989647</v>
      </c>
      <c r="B3017">
        <v>-1.0175481126919957E-7</v>
      </c>
      <c r="C3017">
        <v>-31.494892478789268</v>
      </c>
      <c r="D3017">
        <v>-0.9120992093674829</v>
      </c>
      <c r="E3017">
        <v>1206.4000000000001</v>
      </c>
      <c r="F3017">
        <v>62.814</v>
      </c>
      <c r="G3017">
        <v>1269.2140000000002</v>
      </c>
      <c r="H3017" s="1">
        <v>1.4687499999999999E-2</v>
      </c>
    </row>
    <row r="3018" spans="1:8" x14ac:dyDescent="0.2">
      <c r="A3018">
        <v>-6.963460374260548E-2</v>
      </c>
      <c r="B3018">
        <v>-1.0175525640374055E-7</v>
      </c>
      <c r="C3018">
        <v>49.202998756562295</v>
      </c>
      <c r="D3018">
        <v>139.7682999591438</v>
      </c>
      <c r="E3018">
        <v>1206.8</v>
      </c>
      <c r="F3018">
        <v>62.814</v>
      </c>
      <c r="G3018">
        <v>1269.614</v>
      </c>
      <c r="H3018" s="1">
        <v>1.4699074074074074E-2</v>
      </c>
    </row>
    <row r="3019" spans="1:8" x14ac:dyDescent="0.2">
      <c r="A3019">
        <v>4.5799927040718072E-2</v>
      </c>
      <c r="B3019">
        <v>-1.0174391090659376E-7</v>
      </c>
      <c r="C3019">
        <v>107.74109560684116</v>
      </c>
      <c r="D3019">
        <v>14.882328889807866</v>
      </c>
      <c r="E3019">
        <v>1207.2</v>
      </c>
      <c r="F3019">
        <v>62.814</v>
      </c>
      <c r="G3019">
        <v>1270.0140000000001</v>
      </c>
      <c r="H3019" s="1">
        <v>1.4699074074074074E-2</v>
      </c>
    </row>
    <row r="3020" spans="1:8" x14ac:dyDescent="0.2">
      <c r="A3020">
        <v>-0.10499641568198874</v>
      </c>
      <c r="B3020">
        <v>-1.0172552505239456E-7</v>
      </c>
      <c r="C3020">
        <v>212.30984079757792</v>
      </c>
      <c r="D3020">
        <v>-39.443247892418697</v>
      </c>
      <c r="E3020">
        <v>1207.6000000000001</v>
      </c>
      <c r="F3020">
        <v>62.814</v>
      </c>
      <c r="G3020">
        <v>1270.4140000000002</v>
      </c>
      <c r="H3020" s="1">
        <v>1.4699074074074074E-2</v>
      </c>
    </row>
    <row r="3021" spans="1:8" x14ac:dyDescent="0.2">
      <c r="A3021">
        <v>-1.2371789360081691E-2</v>
      </c>
      <c r="B3021">
        <v>-1.0170574471541562E-7</v>
      </c>
      <c r="C3021">
        <v>32.369197487031045</v>
      </c>
      <c r="D3021">
        <v>-56.430735685387447</v>
      </c>
      <c r="E3021">
        <v>1208</v>
      </c>
      <c r="F3021">
        <v>62.814</v>
      </c>
      <c r="G3021">
        <v>1270.8140000000001</v>
      </c>
      <c r="H3021" s="1">
        <v>1.4710648148148148E-2</v>
      </c>
    </row>
    <row r="3022" spans="1:8" x14ac:dyDescent="0.2">
      <c r="A3022">
        <v>-0.19592449531375292</v>
      </c>
      <c r="B3022">
        <v>-1.0168870981663474E-7</v>
      </c>
      <c r="C3022">
        <v>-56.331524253691612</v>
      </c>
      <c r="D3022">
        <v>-28.337733366051509</v>
      </c>
      <c r="E3022">
        <v>1208.4000000000001</v>
      </c>
      <c r="F3022">
        <v>62.814</v>
      </c>
      <c r="G3022">
        <v>1271.2140000000002</v>
      </c>
      <c r="H3022" s="1">
        <v>1.4710648148148148E-2</v>
      </c>
    </row>
    <row r="3023" spans="1:8" x14ac:dyDescent="0.2">
      <c r="A3023">
        <v>-9.9420736613768976E-2</v>
      </c>
      <c r="B3023">
        <v>-1.0167656656940078E-7</v>
      </c>
      <c r="C3023">
        <v>15.89290964523417</v>
      </c>
      <c r="D3023">
        <v>-63.594386198082759</v>
      </c>
      <c r="E3023">
        <v>1208.8</v>
      </c>
      <c r="F3023">
        <v>62.814</v>
      </c>
      <c r="G3023">
        <v>1271.614</v>
      </c>
      <c r="H3023" s="1">
        <v>1.4722222222222222E-2</v>
      </c>
    </row>
    <row r="3024" spans="1:8" x14ac:dyDescent="0.2">
      <c r="A3024">
        <v>-0.17991075180263086</v>
      </c>
      <c r="B3024">
        <v>-1.0166913530737086E-7</v>
      </c>
      <c r="C3024">
        <v>0.2532154313669821</v>
      </c>
      <c r="D3024">
        <v>-81.545466520348384</v>
      </c>
      <c r="E3024">
        <v>1209.2</v>
      </c>
      <c r="F3024">
        <v>62.814</v>
      </c>
      <c r="G3024">
        <v>1272.0140000000001</v>
      </c>
      <c r="H3024" s="1">
        <v>1.4722222222222222E-2</v>
      </c>
    </row>
    <row r="3025" spans="1:8" x14ac:dyDescent="0.2">
      <c r="A3025">
        <v>0.10700903986445494</v>
      </c>
      <c r="B3025">
        <v>-1.0166426298266679E-7</v>
      </c>
      <c r="C3025">
        <v>-113.25603139480489</v>
      </c>
      <c r="D3025">
        <v>-93.320452787438228</v>
      </c>
      <c r="E3025">
        <v>1209.6000000000001</v>
      </c>
      <c r="F3025">
        <v>62.814</v>
      </c>
      <c r="G3025">
        <v>1272.4140000000002</v>
      </c>
      <c r="H3025" s="1">
        <v>1.4722222222222222E-2</v>
      </c>
    </row>
    <row r="3026" spans="1:8" x14ac:dyDescent="0.2">
      <c r="A3026">
        <v>-0.12972243966888855</v>
      </c>
      <c r="B3026">
        <v>-1.0166031965077273E-7</v>
      </c>
      <c r="C3026">
        <v>-51.856327415312705</v>
      </c>
      <c r="D3026">
        <v>-20.365290739098384</v>
      </c>
      <c r="E3026">
        <v>1210</v>
      </c>
      <c r="F3026">
        <v>62.814</v>
      </c>
      <c r="G3026">
        <v>1272.8140000000001</v>
      </c>
      <c r="H3026" s="1">
        <v>1.4733796296296295E-2</v>
      </c>
    </row>
    <row r="3027" spans="1:8" x14ac:dyDescent="0.2">
      <c r="A3027">
        <v>0.25581454867778713</v>
      </c>
      <c r="B3027">
        <v>-1.016581647815659E-7</v>
      </c>
      <c r="C3027">
        <v>1.7278019181833884</v>
      </c>
      <c r="D3027">
        <v>6.2982682208625533</v>
      </c>
      <c r="E3027">
        <v>1210.4000000000001</v>
      </c>
      <c r="F3027">
        <v>62.814</v>
      </c>
      <c r="G3027">
        <v>1273.2140000000002</v>
      </c>
      <c r="H3027" s="1">
        <v>1.4733796296296295E-2</v>
      </c>
    </row>
    <row r="3028" spans="1:8" x14ac:dyDescent="0.2">
      <c r="A3028">
        <v>-0.22392571020826993</v>
      </c>
      <c r="B3028">
        <v>-1.0165911867247477E-7</v>
      </c>
      <c r="C3028">
        <v>-70.76932180007833</v>
      </c>
      <c r="D3028">
        <v>-38.991404630699947</v>
      </c>
      <c r="E3028">
        <v>1210.8</v>
      </c>
      <c r="F3028">
        <v>62.814</v>
      </c>
      <c r="G3028">
        <v>1273.614</v>
      </c>
      <c r="H3028" s="1">
        <v>1.4745370370370372E-2</v>
      </c>
    </row>
    <row r="3029" spans="1:8" x14ac:dyDescent="0.2">
      <c r="A3029">
        <v>0.30896943439929586</v>
      </c>
      <c r="B3029">
        <v>-1.0166180496703616E-7</v>
      </c>
      <c r="C3029">
        <v>-56.894054771269737</v>
      </c>
      <c r="D3029">
        <v>15.638615510901616</v>
      </c>
      <c r="E3029">
        <v>1211.2</v>
      </c>
      <c r="F3029">
        <v>62.814</v>
      </c>
      <c r="G3029">
        <v>1274.0140000000001</v>
      </c>
      <c r="H3029" s="1">
        <v>1.4745370370370372E-2</v>
      </c>
    </row>
    <row r="3030" spans="1:8" x14ac:dyDescent="0.2">
      <c r="A3030">
        <v>0.22160930412113486</v>
      </c>
      <c r="B3030">
        <v>-1.0166387429552035E-7</v>
      </c>
      <c r="C3030">
        <v>-106.43796956619161</v>
      </c>
      <c r="D3030">
        <v>-54.219065763512447</v>
      </c>
      <c r="E3030">
        <v>1211.6000000000001</v>
      </c>
      <c r="F3030">
        <v>62.814</v>
      </c>
      <c r="G3030">
        <v>1274.4140000000002</v>
      </c>
      <c r="H3030" s="1">
        <v>1.4745370370370372E-2</v>
      </c>
    </row>
    <row r="3031" spans="1:8" x14ac:dyDescent="0.2">
      <c r="A3031">
        <v>0.35791590051772409</v>
      </c>
      <c r="B3031">
        <v>-1.0166613720362698E-7</v>
      </c>
      <c r="C3031">
        <v>88.777446388398232</v>
      </c>
      <c r="D3031">
        <v>-45.107371427574947</v>
      </c>
      <c r="E3031">
        <v>1212</v>
      </c>
      <c r="F3031">
        <v>62.814</v>
      </c>
      <c r="G3031">
        <v>1274.8140000000001</v>
      </c>
      <c r="H3031" s="1">
        <v>1.4756944444444446E-2</v>
      </c>
    </row>
    <row r="3032" spans="1:8" x14ac:dyDescent="0.2">
      <c r="A3032">
        <v>0.23982288061244314</v>
      </c>
      <c r="B3032">
        <v>-1.016726815084654E-7</v>
      </c>
      <c r="C3032">
        <v>133.93011057296854</v>
      </c>
      <c r="D3032">
        <v>-99.705088712731197</v>
      </c>
      <c r="E3032">
        <v>1212.4000000000001</v>
      </c>
      <c r="F3032">
        <v>62.814</v>
      </c>
      <c r="G3032">
        <v>1275.2140000000002</v>
      </c>
      <c r="H3032" s="1">
        <v>1.4756944444444446E-2</v>
      </c>
    </row>
    <row r="3033" spans="1:8" x14ac:dyDescent="0.2">
      <c r="A3033">
        <v>9.0035895249286083E-2</v>
      </c>
      <c r="B3033">
        <v>-1.016860372001062E-7</v>
      </c>
      <c r="C3033">
        <v>-102.72621572097677</v>
      </c>
      <c r="D3033">
        <v>-104.63827047542651</v>
      </c>
      <c r="E3033">
        <v>1212.8</v>
      </c>
      <c r="F3033">
        <v>62.814</v>
      </c>
      <c r="G3033">
        <v>1275.614</v>
      </c>
      <c r="H3033" s="1">
        <v>1.4768518518518519E-2</v>
      </c>
    </row>
    <row r="3034" spans="1:8" x14ac:dyDescent="0.2">
      <c r="A3034">
        <v>-0.10890380744859622</v>
      </c>
      <c r="B3034">
        <v>-1.0170403254746555E-7</v>
      </c>
      <c r="C3034">
        <v>-79.660107017363487</v>
      </c>
      <c r="D3034">
        <v>-48.713893034020259</v>
      </c>
      <c r="E3034">
        <v>1213.2</v>
      </c>
      <c r="F3034">
        <v>62.814</v>
      </c>
      <c r="G3034">
        <v>1276.0140000000001</v>
      </c>
      <c r="H3034" s="1">
        <v>1.4768518518518519E-2</v>
      </c>
    </row>
    <row r="3035" spans="1:8" x14ac:dyDescent="0.2">
      <c r="A3035">
        <v>-3.286020746285305E-2</v>
      </c>
      <c r="B3035">
        <v>-1.0172210228368781E-7</v>
      </c>
      <c r="C3035">
        <v>0.4664112321482321</v>
      </c>
      <c r="D3035">
        <v>-113.2223006267937</v>
      </c>
      <c r="E3035">
        <v>1213.6000000000001</v>
      </c>
      <c r="F3035">
        <v>62.814</v>
      </c>
      <c r="G3035">
        <v>1276.4140000000002</v>
      </c>
      <c r="H3035" s="1">
        <v>1.4768518518518519E-2</v>
      </c>
    </row>
    <row r="3036" spans="1:8" x14ac:dyDescent="0.2">
      <c r="A3036">
        <v>-4.6504924234825704E-2</v>
      </c>
      <c r="B3036">
        <v>-1.0173821246634392E-7</v>
      </c>
      <c r="C3036">
        <v>199.08831369796854</v>
      </c>
      <c r="D3036">
        <v>-33.681254484215572</v>
      </c>
      <c r="E3036">
        <v>1214</v>
      </c>
      <c r="F3036">
        <v>62.814</v>
      </c>
      <c r="G3036">
        <v>1276.8140000000001</v>
      </c>
      <c r="H3036" s="1">
        <v>1.4780092592592595E-2</v>
      </c>
    </row>
    <row r="3037" spans="1:8" x14ac:dyDescent="0.2">
      <c r="A3037">
        <v>-0.13667439867672784</v>
      </c>
      <c r="B3037">
        <v>-1.0175374400472142E-7</v>
      </c>
      <c r="C3037">
        <v>205.04104196945292</v>
      </c>
      <c r="D3037">
        <v>9.4704483966438033</v>
      </c>
      <c r="E3037">
        <v>1214.4000000000001</v>
      </c>
      <c r="F3037">
        <v>62.814</v>
      </c>
      <c r="G3037">
        <v>1277.2140000000002</v>
      </c>
      <c r="H3037" s="1">
        <v>1.4780092592592595E-2</v>
      </c>
    </row>
    <row r="3038" spans="1:8" x14ac:dyDescent="0.2">
      <c r="A3038">
        <v>6.7755702867815917E-2</v>
      </c>
      <c r="B3038">
        <v>-1.0177031796730048E-7</v>
      </c>
      <c r="C3038">
        <v>-53.948955894316612</v>
      </c>
      <c r="D3038">
        <v>-30.222041227379634</v>
      </c>
      <c r="E3038">
        <v>1214.8</v>
      </c>
      <c r="F3038">
        <v>62.814</v>
      </c>
      <c r="G3038">
        <v>1277.614</v>
      </c>
      <c r="H3038" s="1">
        <v>1.4791666666666668E-2</v>
      </c>
    </row>
    <row r="3039" spans="1:8" x14ac:dyDescent="0.2">
      <c r="A3039">
        <v>5.0533760868682845E-2</v>
      </c>
      <c r="B3039">
        <v>-1.0178707325817851E-7</v>
      </c>
      <c r="C3039">
        <v>-5.2239803083791116</v>
      </c>
      <c r="D3039">
        <v>23.999318025550053</v>
      </c>
      <c r="E3039">
        <v>1215.2</v>
      </c>
      <c r="F3039">
        <v>62.814</v>
      </c>
      <c r="G3039">
        <v>1278.0140000000001</v>
      </c>
      <c r="H3039" s="1">
        <v>1.4791666666666668E-2</v>
      </c>
    </row>
    <row r="3040" spans="1:8" x14ac:dyDescent="0.2">
      <c r="A3040">
        <v>-0.23829546517199643</v>
      </c>
      <c r="B3040">
        <v>-1.0180253742877132E-7</v>
      </c>
      <c r="C3040">
        <v>69.02633249679667</v>
      </c>
      <c r="D3040">
        <v>-63.322314359703853</v>
      </c>
      <c r="E3040">
        <v>1215.6000000000001</v>
      </c>
      <c r="F3040">
        <v>62.814</v>
      </c>
      <c r="G3040">
        <v>1278.4140000000002</v>
      </c>
      <c r="H3040" s="1">
        <v>1.4791666666666668E-2</v>
      </c>
    </row>
    <row r="3041" spans="1:8" x14ac:dyDescent="0.2">
      <c r="A3041">
        <v>-1.5757914369506614E-2</v>
      </c>
      <c r="B3041">
        <v>-1.0181760728584296E-7</v>
      </c>
      <c r="C3041">
        <v>126.64219248214823</v>
      </c>
      <c r="D3041">
        <v>-59.729350187340572</v>
      </c>
      <c r="E3041">
        <v>1216</v>
      </c>
      <c r="F3041">
        <v>62.814</v>
      </c>
      <c r="G3041">
        <v>1278.8140000000001</v>
      </c>
      <c r="H3041" s="1">
        <v>1.480324074074074E-2</v>
      </c>
    </row>
    <row r="3042" spans="1:8" x14ac:dyDescent="0.2">
      <c r="A3042">
        <v>-0.25645862695410987</v>
      </c>
      <c r="B3042">
        <v>-1.0183467661940771E-7</v>
      </c>
      <c r="C3042">
        <v>16.687617897187295</v>
      </c>
      <c r="D3042">
        <v>6.2676285724250533</v>
      </c>
      <c r="E3042">
        <v>1216.4000000000001</v>
      </c>
      <c r="F3042">
        <v>62.814</v>
      </c>
      <c r="G3042">
        <v>1279.2140000000002</v>
      </c>
      <c r="H3042" s="1">
        <v>1.480324074074074E-2</v>
      </c>
    </row>
    <row r="3043" spans="1:8" x14ac:dyDescent="0.2">
      <c r="A3043">
        <v>-6.751249223766069E-2</v>
      </c>
      <c r="B3043">
        <v>-1.0185334831649006E-7</v>
      </c>
      <c r="C3043">
        <v>13.711314796601357</v>
      </c>
      <c r="D3043">
        <v>13.634419343909428</v>
      </c>
      <c r="E3043">
        <v>1216.8</v>
      </c>
      <c r="F3043">
        <v>62.814</v>
      </c>
      <c r="G3043">
        <v>1279.614</v>
      </c>
      <c r="H3043" s="1">
        <v>1.4814814814814814E-2</v>
      </c>
    </row>
    <row r="3044" spans="1:8" x14ac:dyDescent="0.2">
      <c r="A3044">
        <v>-0.13891348977407206</v>
      </c>
      <c r="B3044">
        <v>-1.0187012619425207E-7</v>
      </c>
      <c r="C3044">
        <v>-70.89041555007833</v>
      </c>
      <c r="D3044">
        <v>-34.344264127770259</v>
      </c>
      <c r="E3044">
        <v>1217.2</v>
      </c>
      <c r="F3044">
        <v>62.814</v>
      </c>
      <c r="G3044">
        <v>1280.0140000000001</v>
      </c>
      <c r="H3044" s="1">
        <v>1.4814814814814814E-2</v>
      </c>
    </row>
    <row r="3045" spans="1:8" x14ac:dyDescent="0.2">
      <c r="A3045">
        <v>-0.15043771628211691</v>
      </c>
      <c r="B3045">
        <v>-1.0188339535537563E-7</v>
      </c>
      <c r="C3045">
        <v>84.47341501632792</v>
      </c>
      <c r="D3045">
        <v>10.004933259925053</v>
      </c>
      <c r="E3045">
        <v>1217.6000000000001</v>
      </c>
      <c r="F3045">
        <v>62.814</v>
      </c>
      <c r="G3045">
        <v>1280.4140000000002</v>
      </c>
      <c r="H3045" s="1">
        <v>1.4814814814814814E-2</v>
      </c>
    </row>
    <row r="3046" spans="1:8" x14ac:dyDescent="0.2">
      <c r="A3046">
        <v>-0.33772833397590812</v>
      </c>
      <c r="B3046">
        <v>-1.0189579866706379E-7</v>
      </c>
      <c r="C3046">
        <v>136.55843478842007</v>
      </c>
      <c r="D3046">
        <v>35.361027620276616</v>
      </c>
      <c r="E3046">
        <v>1218</v>
      </c>
      <c r="F3046">
        <v>62.814</v>
      </c>
      <c r="G3046">
        <v>1280.8140000000001</v>
      </c>
      <c r="H3046" s="1">
        <v>1.4826388888888889E-2</v>
      </c>
    </row>
    <row r="3047" spans="1:8" x14ac:dyDescent="0.2">
      <c r="A3047">
        <v>0.15796692502738938</v>
      </c>
      <c r="B3047">
        <v>-1.0191034519837374E-7</v>
      </c>
      <c r="C3047">
        <v>-13.333301902617393</v>
      </c>
      <c r="D3047">
        <v>1.2146195392219283</v>
      </c>
      <c r="E3047">
        <v>1218.4000000000001</v>
      </c>
      <c r="F3047">
        <v>62.814</v>
      </c>
      <c r="G3047">
        <v>1281.2140000000002</v>
      </c>
      <c r="H3047" s="1">
        <v>1.4826388888888889E-2</v>
      </c>
    </row>
    <row r="3048" spans="1:8" x14ac:dyDescent="0.2">
      <c r="A3048">
        <v>0.40836035816449051</v>
      </c>
      <c r="B3048">
        <v>-1.0192588512783081E-7</v>
      </c>
      <c r="C3048">
        <v>51.402019142304482</v>
      </c>
      <c r="D3048">
        <v>-60.122782804528072</v>
      </c>
      <c r="E3048">
        <v>1218.8</v>
      </c>
      <c r="F3048">
        <v>62.814</v>
      </c>
      <c r="G3048">
        <v>1281.614</v>
      </c>
      <c r="H3048" s="1">
        <v>1.4837962962962963E-2</v>
      </c>
    </row>
    <row r="3049" spans="1:8" x14ac:dyDescent="0.2">
      <c r="A3049">
        <v>6.3496345020972858E-2</v>
      </c>
      <c r="B3049">
        <v>-1.0193808919415856E-7</v>
      </c>
      <c r="C3049">
        <v>293.07635080734354</v>
      </c>
      <c r="D3049">
        <v>-0.39075765804369667</v>
      </c>
      <c r="E3049">
        <v>1219.2</v>
      </c>
      <c r="F3049">
        <v>62.814</v>
      </c>
      <c r="G3049">
        <v>1282.0140000000001</v>
      </c>
      <c r="H3049" s="1">
        <v>1.4837962962962963E-2</v>
      </c>
    </row>
    <row r="3050" spans="1:8" x14ac:dyDescent="0.2">
      <c r="A3050">
        <v>-0.15250785982326989</v>
      </c>
      <c r="B3050">
        <v>-1.019461706690207E-7</v>
      </c>
      <c r="C3050">
        <v>-9.5294383772267679</v>
      </c>
      <c r="D3050">
        <v>3.2217911700813033</v>
      </c>
      <c r="E3050">
        <v>1219.6000000000001</v>
      </c>
      <c r="F3050">
        <v>62.814</v>
      </c>
      <c r="G3050">
        <v>1282.4140000000002</v>
      </c>
      <c r="H3050" s="1">
        <v>1.4837962962962963E-2</v>
      </c>
    </row>
    <row r="3051" spans="1:8" x14ac:dyDescent="0.2">
      <c r="A3051">
        <v>-0.1116786344917267</v>
      </c>
      <c r="B3051">
        <v>-1.0195786153570084E-7</v>
      </c>
      <c r="C3051">
        <v>-108.69660604080099</v>
      </c>
      <c r="D3051">
        <v>5.6966599444953658</v>
      </c>
      <c r="E3051">
        <v>1220</v>
      </c>
      <c r="F3051">
        <v>62.814</v>
      </c>
      <c r="G3051">
        <v>1282.8140000000001</v>
      </c>
      <c r="H3051" s="1">
        <v>1.4849537037037036E-2</v>
      </c>
    </row>
    <row r="3052" spans="1:8" x14ac:dyDescent="0.2">
      <c r="A3052">
        <v>-0.22263472474199156</v>
      </c>
      <c r="B3052">
        <v>-1.0198389138902172E-7</v>
      </c>
      <c r="C3052">
        <v>80.471965431366982</v>
      </c>
      <c r="D3052">
        <v>-63.041804410973384</v>
      </c>
      <c r="E3052">
        <v>1220.4000000000001</v>
      </c>
      <c r="F3052">
        <v>62.814</v>
      </c>
      <c r="G3052">
        <v>1283.2140000000002</v>
      </c>
      <c r="H3052" s="1">
        <v>1.4849537037037036E-2</v>
      </c>
    </row>
    <row r="3053" spans="1:8" x14ac:dyDescent="0.2">
      <c r="A3053">
        <v>-0.3040443662675068</v>
      </c>
      <c r="B3053">
        <v>-1.0202210349851416E-7</v>
      </c>
      <c r="C3053">
        <v>-23.677997947539268</v>
      </c>
      <c r="D3053">
        <v>16.393177888831303</v>
      </c>
      <c r="E3053">
        <v>1220.8</v>
      </c>
      <c r="F3053">
        <v>62.814</v>
      </c>
      <c r="G3053">
        <v>1283.614</v>
      </c>
      <c r="H3053" s="1">
        <v>1.486111111111111E-2</v>
      </c>
    </row>
    <row r="3054" spans="1:8" x14ac:dyDescent="0.2">
      <c r="A3054">
        <v>-0.12259856090529068</v>
      </c>
      <c r="B3054">
        <v>-1.0205105150162684E-7</v>
      </c>
      <c r="C3054">
        <v>66.251399635468545</v>
      </c>
      <c r="D3054">
        <v>12.849888704260991</v>
      </c>
      <c r="E3054">
        <v>1221.2</v>
      </c>
      <c r="F3054">
        <v>62.814</v>
      </c>
      <c r="G3054">
        <v>1284.0140000000001</v>
      </c>
      <c r="H3054" s="1">
        <v>1.486111111111111E-2</v>
      </c>
    </row>
    <row r="3055" spans="1:8" x14ac:dyDescent="0.2">
      <c r="A3055">
        <v>0.22146889143889179</v>
      </c>
      <c r="B3055">
        <v>-1.0204990239367554E-7</v>
      </c>
      <c r="C3055">
        <v>-95.248638511504112</v>
      </c>
      <c r="D3055">
        <v>-56.007273771324947</v>
      </c>
      <c r="E3055">
        <v>1221.6000000000001</v>
      </c>
      <c r="F3055">
        <v>62.814</v>
      </c>
      <c r="G3055">
        <v>1284.4140000000002</v>
      </c>
      <c r="H3055" s="1">
        <v>1.486111111111111E-2</v>
      </c>
    </row>
    <row r="3056" spans="1:8" x14ac:dyDescent="0.2">
      <c r="A3056">
        <v>-0.39462227318784621</v>
      </c>
      <c r="B3056">
        <v>-1.0202575237440237E-7</v>
      </c>
      <c r="C3056">
        <v>-13.432361961211143</v>
      </c>
      <c r="D3056">
        <v>-16.086680509606197</v>
      </c>
      <c r="E3056">
        <v>1222</v>
      </c>
      <c r="F3056">
        <v>62.814</v>
      </c>
      <c r="G3056">
        <v>1284.8140000000001</v>
      </c>
      <c r="H3056" s="1">
        <v>1.4872685185185185E-2</v>
      </c>
    </row>
    <row r="3057" spans="1:8" x14ac:dyDescent="0.2">
      <c r="A3057">
        <v>-1.0935963863531611E-2</v>
      </c>
      <c r="B3057">
        <v>-1.0200977984418715E-7</v>
      </c>
      <c r="C3057">
        <v>78.99288523117167</v>
      </c>
      <c r="D3057">
        <v>-6.6208296795280717</v>
      </c>
      <c r="E3057">
        <v>1222.4000000000001</v>
      </c>
      <c r="F3057">
        <v>62.814</v>
      </c>
      <c r="G3057">
        <v>1285.2140000000002</v>
      </c>
      <c r="H3057" s="1">
        <v>1.4872685185185185E-2</v>
      </c>
    </row>
    <row r="3058" spans="1:8" x14ac:dyDescent="0.2">
      <c r="A3058">
        <v>-0.11774574921525498</v>
      </c>
      <c r="B3058">
        <v>-1.0202258620514454E-7</v>
      </c>
      <c r="C3058">
        <v>31.039981483613076</v>
      </c>
      <c r="D3058">
        <v>-22.733561613121822</v>
      </c>
      <c r="E3058">
        <v>1222.8</v>
      </c>
      <c r="F3058">
        <v>62.814</v>
      </c>
      <c r="G3058">
        <v>1285.614</v>
      </c>
      <c r="H3058" s="1">
        <v>1.4884259259259259E-2</v>
      </c>
    </row>
    <row r="3059" spans="1:8" x14ac:dyDescent="0.2">
      <c r="A3059">
        <v>-0.24021952221674028</v>
      </c>
      <c r="B3059">
        <v>-1.0205368869925456E-7</v>
      </c>
      <c r="C3059">
        <v>-33.359188438261924</v>
      </c>
      <c r="D3059">
        <v>-18.215876676598384</v>
      </c>
      <c r="E3059">
        <v>1223.2</v>
      </c>
      <c r="F3059">
        <v>62.814</v>
      </c>
      <c r="G3059">
        <v>1286.0140000000001</v>
      </c>
      <c r="H3059" s="1">
        <v>1.4884259259259259E-2</v>
      </c>
    </row>
    <row r="3060" spans="1:8" x14ac:dyDescent="0.2">
      <c r="A3060">
        <v>0.14215847490817388</v>
      </c>
      <c r="B3060">
        <v>-1.0208005777957635E-7</v>
      </c>
      <c r="C3060">
        <v>-81.634662986601768</v>
      </c>
      <c r="D3060">
        <v>4.1242722491828658</v>
      </c>
      <c r="E3060">
        <v>1223.6000000000001</v>
      </c>
      <c r="F3060">
        <v>62.814</v>
      </c>
      <c r="G3060">
        <v>1286.4140000000002</v>
      </c>
      <c r="H3060" s="1">
        <v>1.4884259259259259E-2</v>
      </c>
    </row>
    <row r="3061" spans="1:8" x14ac:dyDescent="0.2">
      <c r="A3061">
        <v>0.25244461273155444</v>
      </c>
      <c r="B3061">
        <v>-1.020943774800591E-7</v>
      </c>
      <c r="C3061">
        <v>15.375926613007607</v>
      </c>
      <c r="D3061">
        <v>-16.409327604332759</v>
      </c>
      <c r="E3061">
        <v>1224</v>
      </c>
      <c r="F3061">
        <v>62.814</v>
      </c>
      <c r="G3061">
        <v>1286.8140000000001</v>
      </c>
      <c r="H3061" s="1">
        <v>1.4895833333333332E-2</v>
      </c>
    </row>
    <row r="3062" spans="1:8" x14ac:dyDescent="0.2">
      <c r="A3062">
        <v>-0.15192850401684102</v>
      </c>
      <c r="B3062">
        <v>-1.0210611791841547E-7</v>
      </c>
      <c r="C3062">
        <v>-22.659168601836143</v>
      </c>
      <c r="D3062">
        <v>-97.216723539391353</v>
      </c>
      <c r="E3062">
        <v>1224.4000000000001</v>
      </c>
      <c r="F3062">
        <v>62.814</v>
      </c>
      <c r="G3062">
        <v>1287.2140000000002</v>
      </c>
      <c r="H3062" s="1">
        <v>1.4895833333333332E-2</v>
      </c>
    </row>
    <row r="3063" spans="1:8" x14ac:dyDescent="0.2">
      <c r="A3063">
        <v>-4.4492866630375924E-2</v>
      </c>
      <c r="B3063">
        <v>-1.0212260238085916E-7</v>
      </c>
      <c r="C3063">
        <v>-55.538761497343955</v>
      </c>
      <c r="D3063">
        <v>-28.942469694176509</v>
      </c>
      <c r="E3063">
        <v>1224.8</v>
      </c>
      <c r="F3063">
        <v>62.814</v>
      </c>
      <c r="G3063">
        <v>1287.614</v>
      </c>
      <c r="H3063" s="1">
        <v>1.4907407407407406E-2</v>
      </c>
    </row>
    <row r="3064" spans="1:8" x14ac:dyDescent="0.2">
      <c r="A3064">
        <v>0.20622673964032098</v>
      </c>
      <c r="B3064">
        <v>-1.0214024042234083E-7</v>
      </c>
      <c r="C3064">
        <v>-54.588871360625205</v>
      </c>
      <c r="D3064">
        <v>34.417118928870366</v>
      </c>
      <c r="E3064">
        <v>1225.2</v>
      </c>
      <c r="F3064">
        <v>62.814</v>
      </c>
      <c r="G3064">
        <v>1288.0140000000001</v>
      </c>
      <c r="H3064" s="1">
        <v>1.4907407407407406E-2</v>
      </c>
    </row>
    <row r="3065" spans="1:8" x14ac:dyDescent="0.2">
      <c r="A3065">
        <v>-0.36676135415846961</v>
      </c>
      <c r="B3065">
        <v>-1.0215280923492128E-7</v>
      </c>
      <c r="C3065">
        <v>-54.00076711257833</v>
      </c>
      <c r="D3065">
        <v>-74.786128141442134</v>
      </c>
      <c r="E3065">
        <v>1225.6000000000001</v>
      </c>
      <c r="F3065">
        <v>62.814</v>
      </c>
      <c r="G3065">
        <v>1288.4140000000002</v>
      </c>
      <c r="H3065" s="1">
        <v>1.4907407407407406E-2</v>
      </c>
    </row>
    <row r="3066" spans="1:8" x14ac:dyDescent="0.2">
      <c r="A3066">
        <v>-8.6946652626346529E-2</v>
      </c>
      <c r="B3066">
        <v>-1.0216110345084491E-7</v>
      </c>
      <c r="C3066">
        <v>-30.317440391386924</v>
      </c>
      <c r="D3066">
        <v>-76.113528348961665</v>
      </c>
      <c r="E3066">
        <v>1226</v>
      </c>
      <c r="F3066">
        <v>62.814</v>
      </c>
      <c r="G3066">
        <v>1288.8140000000001</v>
      </c>
      <c r="H3066" s="1">
        <v>1.4918981481481483E-2</v>
      </c>
    </row>
    <row r="3067" spans="1:8" x14ac:dyDescent="0.2">
      <c r="A3067">
        <v>-1.1195925933680278E-2</v>
      </c>
      <c r="B3067">
        <v>-1.0217244309898218E-7</v>
      </c>
      <c r="C3067">
        <v>-103.56991994460958</v>
      </c>
      <c r="D3067">
        <v>-65.753871061364009</v>
      </c>
      <c r="E3067">
        <v>1226.4000000000001</v>
      </c>
      <c r="F3067">
        <v>62.814</v>
      </c>
      <c r="G3067">
        <v>1289.2140000000002</v>
      </c>
      <c r="H3067" s="1">
        <v>1.4918981481481483E-2</v>
      </c>
    </row>
    <row r="3068" spans="1:8" x14ac:dyDescent="0.2">
      <c r="A3068">
        <v>0.31733195867927882</v>
      </c>
      <c r="B3068">
        <v>-1.0219258133129238E-7</v>
      </c>
      <c r="C3068">
        <v>-83.87747609695333</v>
      </c>
      <c r="D3068">
        <v>-8.0449324627311967</v>
      </c>
      <c r="E3068">
        <v>1226.8</v>
      </c>
      <c r="F3068">
        <v>62.814</v>
      </c>
      <c r="G3068">
        <v>1289.614</v>
      </c>
      <c r="H3068" s="1">
        <v>1.4930555555555556E-2</v>
      </c>
    </row>
    <row r="3069" spans="1:8" x14ac:dyDescent="0.2">
      <c r="A3069">
        <v>-7.1911167538662599E-2</v>
      </c>
      <c r="B3069">
        <v>-1.0221921825706481E-7</v>
      </c>
      <c r="C3069">
        <v>-14.002125144804893</v>
      </c>
      <c r="D3069">
        <v>-25.192439176598384</v>
      </c>
      <c r="E3069">
        <v>1227.2</v>
      </c>
      <c r="F3069">
        <v>62.814</v>
      </c>
      <c r="G3069">
        <v>1290.0140000000001</v>
      </c>
      <c r="H3069" s="1">
        <v>1.4930555555555556E-2</v>
      </c>
    </row>
    <row r="3070" spans="1:8" x14ac:dyDescent="0.2">
      <c r="A3070">
        <v>5.9992533430591924E-2</v>
      </c>
      <c r="B3070">
        <v>-1.0224379213122964E-7</v>
      </c>
      <c r="C3070">
        <v>202.91704904953104</v>
      </c>
      <c r="D3070">
        <v>-88.821032621422603</v>
      </c>
      <c r="E3070">
        <v>1227.6000000000001</v>
      </c>
      <c r="F3070">
        <v>62.814</v>
      </c>
      <c r="G3070">
        <v>1290.4140000000002</v>
      </c>
      <c r="H3070" s="1">
        <v>1.4930555555555556E-2</v>
      </c>
    </row>
    <row r="3071" spans="1:8" x14ac:dyDescent="0.2">
      <c r="A3071">
        <v>-2.6207091405337328E-3</v>
      </c>
      <c r="B3071">
        <v>-1.022595372055997E-7</v>
      </c>
      <c r="C3071">
        <v>162.76839792648417</v>
      </c>
      <c r="D3071">
        <v>-41.276972868004634</v>
      </c>
      <c r="E3071">
        <v>1228</v>
      </c>
      <c r="F3071">
        <v>62.814</v>
      </c>
      <c r="G3071">
        <v>1290.8140000000001</v>
      </c>
      <c r="H3071" s="1">
        <v>1.494212962962963E-2</v>
      </c>
    </row>
    <row r="3072" spans="1:8" x14ac:dyDescent="0.2">
      <c r="A3072">
        <v>-6.9220210643102069E-3</v>
      </c>
      <c r="B3072">
        <v>-1.0226837037423083E-7</v>
      </c>
      <c r="C3072">
        <v>54.215037941132607</v>
      </c>
      <c r="D3072">
        <v>-45.947077848473384</v>
      </c>
      <c r="E3072">
        <v>1228.4000000000001</v>
      </c>
      <c r="F3072">
        <v>62.814</v>
      </c>
      <c r="G3072">
        <v>1291.2140000000002</v>
      </c>
      <c r="H3072" s="1">
        <v>1.494212962962963E-2</v>
      </c>
    </row>
    <row r="3073" spans="1:8" x14ac:dyDescent="0.2">
      <c r="A3073">
        <v>5.3279932539111077E-2</v>
      </c>
      <c r="B3073">
        <v>-1.022778707153754E-7</v>
      </c>
      <c r="C3073">
        <v>32.590221046601357</v>
      </c>
      <c r="D3073">
        <v>-85.792979337731197</v>
      </c>
      <c r="E3073">
        <v>1228.8000000000002</v>
      </c>
      <c r="F3073">
        <v>62.814</v>
      </c>
      <c r="G3073">
        <v>1291.6140000000003</v>
      </c>
      <c r="H3073" s="1">
        <v>1.4953703703703705E-2</v>
      </c>
    </row>
    <row r="3074" spans="1:8" x14ac:dyDescent="0.2">
      <c r="A3074">
        <v>-0.10724460478284974</v>
      </c>
      <c r="B3074">
        <v>-1.0229244300347415E-7</v>
      </c>
      <c r="C3074">
        <v>39.751254676972451</v>
      </c>
      <c r="D3074">
        <v>-17.722437955895259</v>
      </c>
      <c r="E3074">
        <v>1229.2</v>
      </c>
      <c r="F3074">
        <v>62.814</v>
      </c>
      <c r="G3074">
        <v>1292.0140000000001</v>
      </c>
      <c r="H3074" s="1">
        <v>1.4953703703703705E-2</v>
      </c>
    </row>
    <row r="3075" spans="1:8" x14ac:dyDescent="0.2">
      <c r="A3075">
        <v>0.19653084972826959</v>
      </c>
      <c r="B3075">
        <v>-1.0230886887985321E-7</v>
      </c>
      <c r="C3075">
        <v>-76.220631004179893</v>
      </c>
      <c r="D3075">
        <v>25.663243196448491</v>
      </c>
      <c r="E3075">
        <v>1229.6000000000001</v>
      </c>
      <c r="F3075">
        <v>62.814</v>
      </c>
      <c r="G3075">
        <v>1292.4140000000002</v>
      </c>
      <c r="H3075" s="1">
        <v>1.4953703703703705E-2</v>
      </c>
    </row>
    <row r="3076" spans="1:8" x14ac:dyDescent="0.2">
      <c r="A3076">
        <v>0.4863824128515532</v>
      </c>
      <c r="B3076">
        <v>-1.0232104628940341E-7</v>
      </c>
      <c r="C3076">
        <v>-82.360477805937705</v>
      </c>
      <c r="D3076">
        <v>-78.995707609215572</v>
      </c>
      <c r="E3076">
        <v>1230</v>
      </c>
      <c r="F3076">
        <v>62.814</v>
      </c>
      <c r="G3076">
        <v>1292.8140000000001</v>
      </c>
      <c r="H3076" s="1">
        <v>1.4965277777777779E-2</v>
      </c>
    </row>
    <row r="3077" spans="1:8" x14ac:dyDescent="0.2">
      <c r="A3077">
        <v>-0.21325331452261723</v>
      </c>
      <c r="B3077">
        <v>-1.0232834754729891E-7</v>
      </c>
      <c r="C3077">
        <v>57.350627540741982</v>
      </c>
      <c r="D3077">
        <v>-21.083140470543697</v>
      </c>
      <c r="E3077">
        <v>1230.4000000000001</v>
      </c>
      <c r="F3077">
        <v>62.814</v>
      </c>
      <c r="G3077">
        <v>1293.2140000000002</v>
      </c>
      <c r="H3077" s="1">
        <v>1.4965277777777779E-2</v>
      </c>
    </row>
    <row r="3078" spans="1:8" x14ac:dyDescent="0.2">
      <c r="A3078">
        <v>-0.14104441535435133</v>
      </c>
      <c r="B3078">
        <v>-1.0233770876786689E-7</v>
      </c>
      <c r="C3078">
        <v>130.52704965988261</v>
      </c>
      <c r="D3078">
        <v>-63.513712980309322</v>
      </c>
      <c r="E3078">
        <v>1230.8000000000002</v>
      </c>
      <c r="F3078">
        <v>62.814</v>
      </c>
      <c r="G3078">
        <v>1293.6140000000003</v>
      </c>
      <c r="H3078" s="1">
        <v>1.4976851851851852E-2</v>
      </c>
    </row>
    <row r="3079" spans="1:8" x14ac:dyDescent="0.2">
      <c r="A3079">
        <v>0.12132492058651452</v>
      </c>
      <c r="B3079">
        <v>-1.0235670287728543E-7</v>
      </c>
      <c r="C3079">
        <v>212.78628122726542</v>
      </c>
      <c r="D3079">
        <v>-5.9082137127311967</v>
      </c>
      <c r="E3079">
        <v>1231.2</v>
      </c>
      <c r="F3079">
        <v>62.814</v>
      </c>
      <c r="G3079">
        <v>1294.0140000000001</v>
      </c>
      <c r="H3079" s="1">
        <v>1.4976851851851852E-2</v>
      </c>
    </row>
    <row r="3080" spans="1:8" x14ac:dyDescent="0.2">
      <c r="A3080">
        <v>0.18897045678519439</v>
      </c>
      <c r="B3080">
        <v>-1.023847121348965E-7</v>
      </c>
      <c r="C3080">
        <v>218.61397898117167</v>
      </c>
      <c r="D3080">
        <v>-46.566981412926509</v>
      </c>
      <c r="E3080">
        <v>1231.6000000000001</v>
      </c>
      <c r="F3080">
        <v>62.814</v>
      </c>
      <c r="G3080">
        <v>1294.4140000000002</v>
      </c>
      <c r="H3080" s="1">
        <v>1.4976851851851852E-2</v>
      </c>
    </row>
    <row r="3081" spans="1:8" x14ac:dyDescent="0.2">
      <c r="A3081">
        <v>0.16599541669200277</v>
      </c>
      <c r="B3081">
        <v>-1.0241325496602737E-7</v>
      </c>
      <c r="C3081">
        <v>242.17187082687479</v>
      </c>
      <c r="D3081">
        <v>-116.59221945003588</v>
      </c>
      <c r="E3081">
        <v>1232</v>
      </c>
      <c r="F3081">
        <v>62.814</v>
      </c>
      <c r="G3081">
        <v>1294.8140000000001</v>
      </c>
      <c r="H3081" s="1">
        <v>1.4988425925925926E-2</v>
      </c>
    </row>
    <row r="3082" spans="1:8" x14ac:dyDescent="0.2">
      <c r="A3082">
        <v>4.1337998747973129E-2</v>
      </c>
      <c r="B3082">
        <v>-1.0243576603446947E-7</v>
      </c>
      <c r="C3082">
        <v>111.05016672531229</v>
      </c>
      <c r="D3082">
        <v>-64.734538175621822</v>
      </c>
      <c r="E3082">
        <v>1232.4000000000001</v>
      </c>
      <c r="F3082">
        <v>62.814</v>
      </c>
      <c r="G3082">
        <v>1295.2140000000002</v>
      </c>
      <c r="H3082" s="1">
        <v>1.4988425925925926E-2</v>
      </c>
    </row>
    <row r="3083" spans="1:8" x14ac:dyDescent="0.2">
      <c r="A3083">
        <v>-0.13219256148284722</v>
      </c>
      <c r="B3083">
        <v>-1.024552141190264E-7</v>
      </c>
      <c r="C3083">
        <v>-31.495716453398643</v>
      </c>
      <c r="D3083">
        <v>-41.058894254723384</v>
      </c>
      <c r="E3083">
        <v>1232.8000000000002</v>
      </c>
      <c r="F3083">
        <v>62.814</v>
      </c>
      <c r="G3083">
        <v>1295.6140000000003</v>
      </c>
      <c r="H3083" s="1">
        <v>1.5000000000000001E-2</v>
      </c>
    </row>
    <row r="3084" spans="1:8" x14ac:dyDescent="0.2">
      <c r="A3084">
        <v>0.19507354811958463</v>
      </c>
      <c r="B3084">
        <v>-1.0247867901916979E-7</v>
      </c>
      <c r="C3084">
        <v>54.175395607148232</v>
      </c>
      <c r="D3084">
        <v>6.0975998859016158</v>
      </c>
      <c r="E3084">
        <v>1233.2</v>
      </c>
      <c r="F3084">
        <v>62.814</v>
      </c>
      <c r="G3084">
        <v>1296.0140000000001</v>
      </c>
      <c r="H3084" s="1">
        <v>1.5000000000000001E-2</v>
      </c>
    </row>
    <row r="3085" spans="1:8" x14ac:dyDescent="0.2">
      <c r="A3085">
        <v>0.25617205269855109</v>
      </c>
      <c r="B3085">
        <v>-1.0250647204592366E-7</v>
      </c>
      <c r="C3085">
        <v>-1.8355754621877054</v>
      </c>
      <c r="D3085">
        <v>-47.721903898278072</v>
      </c>
      <c r="E3085">
        <v>1233.6000000000001</v>
      </c>
      <c r="F3085">
        <v>62.814</v>
      </c>
      <c r="G3085">
        <v>1296.4140000000002</v>
      </c>
      <c r="H3085" s="1">
        <v>1.5000000000000001E-2</v>
      </c>
    </row>
    <row r="3086" spans="1:8" x14ac:dyDescent="0.2">
      <c r="A3086">
        <v>-2.3759047384439163E-2</v>
      </c>
      <c r="B3086">
        <v>-1.0253058614118233E-7</v>
      </c>
      <c r="C3086">
        <v>-70.824604392851768</v>
      </c>
      <c r="D3086">
        <v>-30.569087125817134</v>
      </c>
      <c r="E3086">
        <v>1234</v>
      </c>
      <c r="F3086">
        <v>62.814</v>
      </c>
      <c r="G3086">
        <v>1296.8140000000001</v>
      </c>
      <c r="H3086" s="1">
        <v>1.5011574074074075E-2</v>
      </c>
    </row>
    <row r="3087" spans="1:8" x14ac:dyDescent="0.2">
      <c r="A3087">
        <v>-0.1929277373557601</v>
      </c>
      <c r="B3087">
        <v>-1.0254474035339949E-7</v>
      </c>
      <c r="C3087">
        <v>21.173839210663857</v>
      </c>
      <c r="D3087">
        <v>15.253773591956303</v>
      </c>
      <c r="E3087">
        <v>1234.4000000000001</v>
      </c>
      <c r="F3087">
        <v>62.814</v>
      </c>
      <c r="G3087">
        <v>1297.2140000000002</v>
      </c>
      <c r="H3087" s="1">
        <v>1.5011574074074075E-2</v>
      </c>
    </row>
    <row r="3088" spans="1:8" x14ac:dyDescent="0.2">
      <c r="A3088">
        <v>-0.16726831618534591</v>
      </c>
      <c r="B3088">
        <v>-1.0255265166290382E-7</v>
      </c>
      <c r="C3088">
        <v>-60.095173240508018</v>
      </c>
      <c r="D3088">
        <v>51.961094758948491</v>
      </c>
      <c r="E3088">
        <v>1234.8000000000002</v>
      </c>
      <c r="F3088">
        <v>62.814</v>
      </c>
      <c r="G3088">
        <v>1297.6140000000003</v>
      </c>
      <c r="H3088" s="1">
        <v>1.5023148148148148E-2</v>
      </c>
    </row>
    <row r="3089" spans="1:8" x14ac:dyDescent="0.2">
      <c r="A3089">
        <v>-0.1485125529652627</v>
      </c>
      <c r="B3089">
        <v>-1.0256413317302821E-7</v>
      </c>
      <c r="C3089">
        <v>-24.18252980789083</v>
      </c>
      <c r="D3089">
        <v>16.672322175940678</v>
      </c>
      <c r="E3089">
        <v>1235.2</v>
      </c>
      <c r="F3089">
        <v>62.814</v>
      </c>
      <c r="G3089">
        <v>1298.0140000000001</v>
      </c>
      <c r="H3089" s="1">
        <v>1.5023148148148148E-2</v>
      </c>
    </row>
    <row r="3090" spans="1:8" x14ac:dyDescent="0.2">
      <c r="A3090">
        <v>-0.56355256094634809</v>
      </c>
      <c r="B3090">
        <v>-1.0258462363632114E-7</v>
      </c>
      <c r="C3090">
        <v>-74.60196340164083</v>
      </c>
      <c r="D3090">
        <v>-63.592906095543697</v>
      </c>
      <c r="E3090">
        <v>1235.6000000000001</v>
      </c>
      <c r="F3090">
        <v>62.814</v>
      </c>
      <c r="G3090">
        <v>1298.4140000000002</v>
      </c>
      <c r="H3090" s="1">
        <v>1.5023148148148148E-2</v>
      </c>
    </row>
    <row r="3091" spans="1:8" x14ac:dyDescent="0.2">
      <c r="A3091">
        <v>-2.823841940076614E-2</v>
      </c>
      <c r="B3091">
        <v>-1.0261074864886451E-7</v>
      </c>
      <c r="C3091">
        <v>-128.53630483230489</v>
      </c>
      <c r="D3091">
        <v>-45.749003507653072</v>
      </c>
      <c r="E3091">
        <v>1236</v>
      </c>
      <c r="F3091">
        <v>62.814</v>
      </c>
      <c r="G3091">
        <v>1298.8140000000001</v>
      </c>
      <c r="H3091" s="1">
        <v>1.503472222222222E-2</v>
      </c>
    </row>
    <row r="3092" spans="1:8" x14ac:dyDescent="0.2">
      <c r="A3092">
        <v>0.12238844941804801</v>
      </c>
      <c r="B3092">
        <v>-1.0263539616624248E-7</v>
      </c>
      <c r="C3092">
        <v>147.69994699874979</v>
      </c>
      <c r="D3092">
        <v>-32.769435026207759</v>
      </c>
      <c r="E3092">
        <v>1236.4000000000001</v>
      </c>
      <c r="F3092">
        <v>62.814</v>
      </c>
      <c r="G3092">
        <v>1299.2140000000002</v>
      </c>
      <c r="H3092" s="1">
        <v>1.503472222222222E-2</v>
      </c>
    </row>
    <row r="3093" spans="1:8" x14ac:dyDescent="0.2">
      <c r="A3093">
        <v>9.7638576605369967E-2</v>
      </c>
      <c r="B3093">
        <v>-1.0265581620777706E-7</v>
      </c>
      <c r="C3093">
        <v>86.100474952851357</v>
      </c>
      <c r="D3093">
        <v>-17.488597013512447</v>
      </c>
      <c r="E3093">
        <v>1236.8000000000002</v>
      </c>
      <c r="F3093">
        <v>62.814</v>
      </c>
      <c r="G3093">
        <v>1299.6140000000003</v>
      </c>
      <c r="H3093" s="1">
        <v>1.5046296296296295E-2</v>
      </c>
    </row>
    <row r="3094" spans="1:8" x14ac:dyDescent="0.2">
      <c r="A3094">
        <v>0.20261964106168537</v>
      </c>
      <c r="B3094">
        <v>-1.026753564550566E-7</v>
      </c>
      <c r="C3094">
        <v>-48.897159934843955</v>
      </c>
      <c r="D3094">
        <v>-42.447245695153072</v>
      </c>
      <c r="E3094">
        <v>1237.2</v>
      </c>
      <c r="F3094">
        <v>62.814</v>
      </c>
      <c r="G3094">
        <v>1300.0140000000001</v>
      </c>
      <c r="H3094" s="1">
        <v>1.5046296296296295E-2</v>
      </c>
    </row>
    <row r="3095" spans="1:8" x14ac:dyDescent="0.2">
      <c r="A3095">
        <v>9.3220028345003716E-2</v>
      </c>
      <c r="B3095">
        <v>-1.0269735522012936E-7</v>
      </c>
      <c r="C3095">
        <v>-107.17395436843771</v>
      </c>
      <c r="D3095">
        <v>-50.985118009606197</v>
      </c>
      <c r="E3095">
        <v>1237.6000000000001</v>
      </c>
      <c r="F3095">
        <v>62.814</v>
      </c>
      <c r="G3095">
        <v>1300.4140000000002</v>
      </c>
      <c r="H3095" s="1">
        <v>1.5046296296296295E-2</v>
      </c>
    </row>
    <row r="3096" spans="1:8" x14ac:dyDescent="0.2">
      <c r="A3096">
        <v>0.28388300024967567</v>
      </c>
      <c r="B3096">
        <v>-1.0271964455132041E-7</v>
      </c>
      <c r="C3096">
        <v>283.23797190109354</v>
      </c>
      <c r="D3096">
        <v>9.8426407794563033</v>
      </c>
      <c r="E3096">
        <v>1238</v>
      </c>
      <c r="F3096">
        <v>62.814</v>
      </c>
      <c r="G3096">
        <v>1300.8140000000001</v>
      </c>
      <c r="H3096" s="1">
        <v>1.5057870370370369E-2</v>
      </c>
    </row>
    <row r="3097" spans="1:8" x14ac:dyDescent="0.2">
      <c r="A3097">
        <v>7.7904607248304683E-2</v>
      </c>
      <c r="B3097">
        <v>-1.0273780271869734E-7</v>
      </c>
      <c r="C3097">
        <v>12.494807838593545</v>
      </c>
      <c r="D3097">
        <v>-44.212107755699947</v>
      </c>
      <c r="E3097">
        <v>1238.4000000000001</v>
      </c>
      <c r="F3097">
        <v>62.814</v>
      </c>
      <c r="G3097">
        <v>1301.2140000000002</v>
      </c>
      <c r="H3097" s="1">
        <v>1.5057870370370369E-2</v>
      </c>
    </row>
    <row r="3098" spans="1:8" x14ac:dyDescent="0.2">
      <c r="A3098">
        <v>1.8711286909076259E-3</v>
      </c>
      <c r="B3098">
        <v>-1.0275239318937027E-7</v>
      </c>
      <c r="C3098">
        <v>-66.727936149443565</v>
      </c>
      <c r="D3098">
        <v>-101.24355611995776</v>
      </c>
      <c r="E3098">
        <v>1238.8000000000002</v>
      </c>
      <c r="F3098">
        <v>62.814</v>
      </c>
      <c r="G3098">
        <v>1301.6140000000003</v>
      </c>
      <c r="H3098" s="1">
        <v>1.5069444444444443E-2</v>
      </c>
    </row>
    <row r="3099" spans="1:8" x14ac:dyDescent="0.2">
      <c r="A3099">
        <v>0.18988651239158602</v>
      </c>
      <c r="B3099">
        <v>-1.0276912099726541E-7</v>
      </c>
      <c r="C3099">
        <v>-34.970203758086143</v>
      </c>
      <c r="D3099">
        <v>-30.597148038903072</v>
      </c>
      <c r="E3099">
        <v>1239.2</v>
      </c>
      <c r="F3099">
        <v>62.814</v>
      </c>
      <c r="G3099">
        <v>1302.0140000000001</v>
      </c>
      <c r="H3099" s="1">
        <v>1.5069444444444443E-2</v>
      </c>
    </row>
    <row r="3100" spans="1:8" x14ac:dyDescent="0.2">
      <c r="A3100">
        <v>4.0893564035483235E-2</v>
      </c>
      <c r="B3100">
        <v>-1.0279162288977574E-7</v>
      </c>
      <c r="C3100">
        <v>-55.731495261992393</v>
      </c>
      <c r="D3100">
        <v>-52.644816495934322</v>
      </c>
      <c r="E3100">
        <v>1239.6000000000001</v>
      </c>
      <c r="F3100">
        <v>62.814</v>
      </c>
      <c r="G3100">
        <v>1302.4140000000002</v>
      </c>
      <c r="H3100" s="1">
        <v>1.5069444444444443E-2</v>
      </c>
    </row>
    <row r="3101" spans="1:8" x14ac:dyDescent="0.2">
      <c r="A3101">
        <v>0.27661594987337995</v>
      </c>
      <c r="B3101">
        <v>-1.0281726015944567E-7</v>
      </c>
      <c r="C3101">
        <v>133.38433420578104</v>
      </c>
      <c r="D3101">
        <v>-98.59372244075854</v>
      </c>
      <c r="E3101">
        <v>1240</v>
      </c>
      <c r="F3101">
        <v>62.814</v>
      </c>
      <c r="G3101">
        <v>1302.8140000000001</v>
      </c>
      <c r="H3101" s="1">
        <v>1.5081018518518516E-2</v>
      </c>
    </row>
    <row r="3102" spans="1:8" x14ac:dyDescent="0.2">
      <c r="A3102">
        <v>0.28367912870126094</v>
      </c>
      <c r="B3102">
        <v>-1.0283965986174318E-7</v>
      </c>
      <c r="C3102">
        <v>-167.37888372024435</v>
      </c>
      <c r="D3102">
        <v>-31.954569913903072</v>
      </c>
      <c r="E3102">
        <v>1240.4000000000001</v>
      </c>
      <c r="F3102">
        <v>62.814</v>
      </c>
      <c r="G3102">
        <v>1303.2140000000002</v>
      </c>
      <c r="H3102" s="1">
        <v>1.5081018518518516E-2</v>
      </c>
    </row>
    <row r="3103" spans="1:8" x14ac:dyDescent="0.2">
      <c r="A3103">
        <v>0.39730742119248802</v>
      </c>
      <c r="B3103">
        <v>-1.0285632346939264E-7</v>
      </c>
      <c r="C3103">
        <v>33.619380592499795</v>
      </c>
      <c r="D3103">
        <v>10.596348665198491</v>
      </c>
      <c r="E3103">
        <v>1240.8000000000002</v>
      </c>
      <c r="F3103">
        <v>62.814</v>
      </c>
      <c r="G3103">
        <v>1303.6140000000003</v>
      </c>
      <c r="H3103" s="1">
        <v>1.5092592592592593E-2</v>
      </c>
    </row>
    <row r="3104" spans="1:8" x14ac:dyDescent="0.2">
      <c r="A3104">
        <v>0.18726470756587107</v>
      </c>
      <c r="B3104">
        <v>-1.0287500170496493E-7</v>
      </c>
      <c r="C3104">
        <v>-100.48396718582052</v>
      </c>
      <c r="D3104">
        <v>46.113819978675053</v>
      </c>
      <c r="E3104">
        <v>1241.2</v>
      </c>
      <c r="F3104">
        <v>62.814</v>
      </c>
      <c r="G3104">
        <v>1304.0140000000001</v>
      </c>
      <c r="H3104" s="1">
        <v>1.5092592592592593E-2</v>
      </c>
    </row>
    <row r="3105" spans="1:8" x14ac:dyDescent="0.2">
      <c r="A3105">
        <v>3.5364097246689721E-2</v>
      </c>
      <c r="B3105">
        <v>-1.0290759248455199E-7</v>
      </c>
      <c r="C3105">
        <v>-39.771000266875205</v>
      </c>
      <c r="D3105">
        <v>7.6533402423469283</v>
      </c>
      <c r="E3105">
        <v>1241.6000000000001</v>
      </c>
      <c r="F3105">
        <v>62.814</v>
      </c>
      <c r="G3105">
        <v>1304.4140000000002</v>
      </c>
      <c r="H3105" s="1">
        <v>1.5092592592592593E-2</v>
      </c>
    </row>
    <row r="3106" spans="1:8" x14ac:dyDescent="0.2">
      <c r="A3106">
        <v>-0.1460788196292522</v>
      </c>
      <c r="B3106">
        <v>-1.0295081071179419E-7</v>
      </c>
      <c r="C3106">
        <v>201.07525217453104</v>
      </c>
      <c r="D3106">
        <v>-63.515818693199947</v>
      </c>
      <c r="E3106">
        <v>1242</v>
      </c>
      <c r="F3106">
        <v>62.814</v>
      </c>
      <c r="G3106">
        <v>1304.8140000000001</v>
      </c>
      <c r="H3106" s="1">
        <v>1.5104166666666667E-2</v>
      </c>
    </row>
    <row r="3107" spans="1:8" x14ac:dyDescent="0.2">
      <c r="A3107">
        <v>-0.18573156652708669</v>
      </c>
      <c r="B3107">
        <v>-1.0298014030499416E-7</v>
      </c>
      <c r="C3107">
        <v>-66.717159629668174</v>
      </c>
      <c r="D3107">
        <v>-15.510249235192134</v>
      </c>
      <c r="E3107">
        <v>1242.4000000000001</v>
      </c>
      <c r="F3107">
        <v>62.814</v>
      </c>
      <c r="G3107">
        <v>1305.2140000000002</v>
      </c>
      <c r="H3107" s="1">
        <v>1.5104166666666667E-2</v>
      </c>
    </row>
    <row r="3108" spans="1:8" x14ac:dyDescent="0.2">
      <c r="A3108">
        <v>-0.17466441998350704</v>
      </c>
      <c r="B3108">
        <v>-1.0297788350423809E-7</v>
      </c>
      <c r="C3108">
        <v>-24.589298606718955</v>
      </c>
      <c r="D3108">
        <v>-102.6882201214226</v>
      </c>
      <c r="E3108">
        <v>1242.8000000000002</v>
      </c>
      <c r="F3108">
        <v>62.814</v>
      </c>
      <c r="G3108">
        <v>1305.6140000000003</v>
      </c>
      <c r="H3108" s="1">
        <v>1.511574074074074E-2</v>
      </c>
    </row>
    <row r="3109" spans="1:8" x14ac:dyDescent="0.2">
      <c r="A3109">
        <v>-8.1908523411109921E-2</v>
      </c>
      <c r="B3109">
        <v>-1.0296264956539611E-7</v>
      </c>
      <c r="C3109">
        <v>1.2639499894724509</v>
      </c>
      <c r="D3109">
        <v>-53.977748014489009</v>
      </c>
      <c r="E3109">
        <v>1243.2</v>
      </c>
      <c r="F3109">
        <v>62.814</v>
      </c>
      <c r="G3109">
        <v>1306.0140000000001</v>
      </c>
      <c r="H3109" s="1">
        <v>1.511574074074074E-2</v>
      </c>
    </row>
    <row r="3110" spans="1:8" x14ac:dyDescent="0.2">
      <c r="A3110">
        <v>-5.2693632602250726E-2</v>
      </c>
      <c r="B3110">
        <v>-1.0297326953308961E-7</v>
      </c>
      <c r="C3110">
        <v>218.00274240890604</v>
      </c>
      <c r="D3110">
        <v>-54.851359464684322</v>
      </c>
      <c r="E3110">
        <v>1243.6000000000001</v>
      </c>
      <c r="F3110">
        <v>62.814</v>
      </c>
      <c r="G3110">
        <v>1306.4140000000002</v>
      </c>
      <c r="H3110" s="1">
        <v>1.511574074074074E-2</v>
      </c>
    </row>
    <row r="3111" spans="1:8" x14ac:dyDescent="0.2">
      <c r="A3111">
        <v>5.1775680030656315E-2</v>
      </c>
      <c r="B3111">
        <v>-1.030219870223222E-7</v>
      </c>
      <c r="C3111">
        <v>-6.0200618513478616</v>
      </c>
      <c r="D3111">
        <v>-77.297694303551509</v>
      </c>
      <c r="E3111">
        <v>1244</v>
      </c>
      <c r="F3111">
        <v>62.814</v>
      </c>
      <c r="G3111">
        <v>1306.8140000000001</v>
      </c>
      <c r="H3111" s="1">
        <v>1.5127314814814816E-2</v>
      </c>
    </row>
    <row r="3112" spans="1:8" x14ac:dyDescent="0.2">
      <c r="A3112">
        <v>0.32504489184652779</v>
      </c>
      <c r="B3112">
        <v>-1.0308009485288157E-7</v>
      </c>
      <c r="C3112">
        <v>272.48818552414042</v>
      </c>
      <c r="D3112">
        <v>-99.740016080895259</v>
      </c>
      <c r="E3112">
        <v>1244.4000000000001</v>
      </c>
      <c r="F3112">
        <v>62.814</v>
      </c>
      <c r="G3112">
        <v>1307.2140000000002</v>
      </c>
      <c r="H3112" s="1">
        <v>1.5127314814814816E-2</v>
      </c>
    </row>
    <row r="3113" spans="1:8" x14ac:dyDescent="0.2">
      <c r="A3113">
        <v>0.13696015449039353</v>
      </c>
      <c r="B3113">
        <v>-1.031130888945899E-7</v>
      </c>
      <c r="C3113">
        <v>33.994151710663857</v>
      </c>
      <c r="D3113">
        <v>-35.629130460778072</v>
      </c>
      <c r="E3113">
        <v>1244.8000000000002</v>
      </c>
      <c r="F3113">
        <v>62.814</v>
      </c>
      <c r="G3113">
        <v>1307.6140000000003</v>
      </c>
      <c r="H3113" s="1">
        <v>1.5138888888888889E-2</v>
      </c>
    </row>
    <row r="3114" spans="1:8" x14ac:dyDescent="0.2">
      <c r="A3114">
        <v>-0.43373734180140883</v>
      </c>
      <c r="B3114">
        <v>-1.0311583543617275E-7</v>
      </c>
      <c r="C3114">
        <v>10.973888038788857</v>
      </c>
      <c r="D3114">
        <v>-45.666224576989009</v>
      </c>
      <c r="E3114">
        <v>1245.2</v>
      </c>
      <c r="F3114">
        <v>62.814</v>
      </c>
      <c r="G3114">
        <v>1308.0140000000001</v>
      </c>
      <c r="H3114" s="1">
        <v>1.5138888888888889E-2</v>
      </c>
    </row>
    <row r="3115" spans="1:8" x14ac:dyDescent="0.2">
      <c r="A3115">
        <v>0.1212767716741356</v>
      </c>
      <c r="B3115">
        <v>-1.0310826797401235E-7</v>
      </c>
      <c r="C3115">
        <v>167.11744272628886</v>
      </c>
      <c r="D3115">
        <v>-23.810221769371822</v>
      </c>
      <c r="E3115">
        <v>1245.6000000000001</v>
      </c>
      <c r="F3115">
        <v>62.814</v>
      </c>
      <c r="G3115">
        <v>1308.4140000000002</v>
      </c>
      <c r="H3115" s="1">
        <v>1.5138888888888889E-2</v>
      </c>
    </row>
    <row r="3116" spans="1:8" x14ac:dyDescent="0.2">
      <c r="A3116">
        <v>0.4740182100326939</v>
      </c>
      <c r="B3116">
        <v>-1.0310871229501362E-7</v>
      </c>
      <c r="C3116">
        <v>-31.465580345000205</v>
      </c>
      <c r="D3116">
        <v>-123.82357320980151</v>
      </c>
      <c r="E3116">
        <v>1246</v>
      </c>
      <c r="F3116">
        <v>62.814</v>
      </c>
      <c r="G3116">
        <v>1308.8140000000001</v>
      </c>
      <c r="H3116" s="1">
        <v>1.5150462962962963E-2</v>
      </c>
    </row>
    <row r="3117" spans="1:8" x14ac:dyDescent="0.2">
      <c r="A3117">
        <v>-0.17868333400003292</v>
      </c>
      <c r="B3117">
        <v>-1.0312111739289007E-7</v>
      </c>
      <c r="C3117">
        <v>38.355403541718545</v>
      </c>
      <c r="D3117">
        <v>-85.274371244469478</v>
      </c>
      <c r="E3117">
        <v>1246.4000000000001</v>
      </c>
      <c r="F3117">
        <v>62.814</v>
      </c>
      <c r="G3117">
        <v>1309.2140000000002</v>
      </c>
      <c r="H3117" s="1">
        <v>1.5150462962962963E-2</v>
      </c>
    </row>
    <row r="3118" spans="1:8" x14ac:dyDescent="0.2">
      <c r="A3118">
        <v>-5.444732152205449E-2</v>
      </c>
      <c r="B3118">
        <v>-1.031420686014025E-7</v>
      </c>
      <c r="C3118">
        <v>-84.891865135039268</v>
      </c>
      <c r="D3118">
        <v>-63.879038908043697</v>
      </c>
      <c r="E3118">
        <v>1246.8000000000002</v>
      </c>
      <c r="F3118">
        <v>62.814</v>
      </c>
      <c r="G3118">
        <v>1309.6140000000003</v>
      </c>
      <c r="H3118" s="1">
        <v>1.5162037037037036E-2</v>
      </c>
    </row>
    <row r="3119" spans="1:8" x14ac:dyDescent="0.2">
      <c r="A3119">
        <v>1.9451845396008822E-2</v>
      </c>
      <c r="B3119">
        <v>-1.0316787123652815E-7</v>
      </c>
      <c r="C3119">
        <v>-56.901371360625205</v>
      </c>
      <c r="D3119">
        <v>-50.885356046715572</v>
      </c>
      <c r="E3119">
        <v>1247.2</v>
      </c>
      <c r="F3119">
        <v>62.814</v>
      </c>
      <c r="G3119">
        <v>1310.0140000000001</v>
      </c>
      <c r="H3119" s="1">
        <v>1.5162037037037036E-2</v>
      </c>
    </row>
    <row r="3120" spans="1:8" x14ac:dyDescent="0.2">
      <c r="A3120">
        <v>9.8305305834923876E-2</v>
      </c>
      <c r="B3120">
        <v>-1.0319425550867039E-7</v>
      </c>
      <c r="C3120">
        <v>-21.536365867461143</v>
      </c>
      <c r="D3120">
        <v>33.523365877112553</v>
      </c>
      <c r="E3120">
        <v>1247.6000000000001</v>
      </c>
      <c r="F3120">
        <v>62.814</v>
      </c>
      <c r="G3120">
        <v>1310.4140000000002</v>
      </c>
      <c r="H3120" s="1">
        <v>1.5162037037037036E-2</v>
      </c>
    </row>
    <row r="3121" spans="1:8" x14ac:dyDescent="0.2">
      <c r="A3121">
        <v>0.10224509262115551</v>
      </c>
      <c r="B3121">
        <v>-1.0321711577459028E-7</v>
      </c>
      <c r="C3121">
        <v>43.19100534835917</v>
      </c>
      <c r="D3121">
        <v>-46.002467252770259</v>
      </c>
      <c r="E3121">
        <v>1248</v>
      </c>
      <c r="F3121">
        <v>62.814</v>
      </c>
      <c r="G3121">
        <v>1310.8140000000001</v>
      </c>
      <c r="H3121" s="1">
        <v>1.5173611111111112E-2</v>
      </c>
    </row>
    <row r="3122" spans="1:8" x14ac:dyDescent="0.2">
      <c r="A3122">
        <v>0.12465792063938737</v>
      </c>
      <c r="B3122">
        <v>-1.0323617770592866E-7</v>
      </c>
      <c r="C3122">
        <v>125.80540048996073</v>
      </c>
      <c r="D3122">
        <v>-6.9168501873405717</v>
      </c>
      <c r="E3122">
        <v>1248.4000000000001</v>
      </c>
      <c r="F3122">
        <v>62.814</v>
      </c>
      <c r="G3122">
        <v>1311.2140000000002</v>
      </c>
      <c r="H3122" s="1">
        <v>1.5173611111111112E-2</v>
      </c>
    </row>
    <row r="3123" spans="1:8" x14ac:dyDescent="0.2">
      <c r="A3123">
        <v>0.23990137103126982</v>
      </c>
      <c r="B3123">
        <v>-1.0325459545993378E-7</v>
      </c>
      <c r="C3123">
        <v>23.603343605195107</v>
      </c>
      <c r="D3123">
        <v>34.786854646643803</v>
      </c>
      <c r="E3123">
        <v>1248.8000000000002</v>
      </c>
      <c r="F3123">
        <v>62.814</v>
      </c>
      <c r="G3123">
        <v>1311.6140000000003</v>
      </c>
      <c r="H3123" s="1">
        <v>1.5185185185185185E-2</v>
      </c>
    </row>
    <row r="3124" spans="1:8" x14ac:dyDescent="0.2">
      <c r="A3124">
        <v>-3.1975595410611166E-2</v>
      </c>
      <c r="B3124">
        <v>-1.0327491995045501E-7</v>
      </c>
      <c r="C3124">
        <v>-136.80348622878927</v>
      </c>
      <c r="D3124">
        <v>-40.985468961754634</v>
      </c>
      <c r="E3124">
        <v>1249.2</v>
      </c>
      <c r="F3124">
        <v>62.814</v>
      </c>
      <c r="G3124">
        <v>1312.0140000000001</v>
      </c>
      <c r="H3124" s="1">
        <v>1.5185185185185185E-2</v>
      </c>
    </row>
    <row r="3125" spans="1:8" x14ac:dyDescent="0.2">
      <c r="A3125">
        <v>5.5537668296408119E-2</v>
      </c>
      <c r="B3125">
        <v>-1.0329774723932464E-7</v>
      </c>
      <c r="C3125">
        <v>-122.99456822952169</v>
      </c>
      <c r="D3125">
        <v>-35.860819913903072</v>
      </c>
      <c r="E3125">
        <v>1249.6000000000001</v>
      </c>
      <c r="F3125">
        <v>62.814</v>
      </c>
      <c r="G3125">
        <v>1312.4140000000002</v>
      </c>
      <c r="H3125" s="1">
        <v>1.5185185185185185E-2</v>
      </c>
    </row>
    <row r="3126" spans="1:8" x14ac:dyDescent="0.2">
      <c r="A3126">
        <v>0.19012053685739569</v>
      </c>
      <c r="B3126">
        <v>-1.0332292275165921E-7</v>
      </c>
      <c r="C3126">
        <v>-2.0271953352345804</v>
      </c>
      <c r="D3126">
        <v>-18.627879240074947</v>
      </c>
      <c r="E3126">
        <v>1250</v>
      </c>
      <c r="F3126">
        <v>62.814</v>
      </c>
      <c r="G3126">
        <v>1312.8140000000001</v>
      </c>
      <c r="H3126" s="1">
        <v>1.5196759259259259E-2</v>
      </c>
    </row>
    <row r="3127" spans="1:8" x14ac:dyDescent="0.2">
      <c r="A3127">
        <v>0.23782027730125718</v>
      </c>
      <c r="B3127">
        <v>-1.0334948033162547E-7</v>
      </c>
      <c r="C3127">
        <v>-64.587208152617393</v>
      </c>
      <c r="D3127">
        <v>-20.379710294762447</v>
      </c>
      <c r="E3127">
        <v>1250.4000000000001</v>
      </c>
      <c r="F3127">
        <v>62.814</v>
      </c>
      <c r="G3127">
        <v>1313.2140000000002</v>
      </c>
      <c r="H3127" s="1">
        <v>1.5196759259259259E-2</v>
      </c>
    </row>
    <row r="3128" spans="1:8" x14ac:dyDescent="0.2">
      <c r="A3128">
        <v>5.6748508797086442E-2</v>
      </c>
      <c r="B3128">
        <v>-1.0337540658775397E-7</v>
      </c>
      <c r="C3128">
        <v>-50.366077781523643</v>
      </c>
      <c r="D3128">
        <v>-43.210276701012447</v>
      </c>
      <c r="E3128">
        <v>1250.8000000000002</v>
      </c>
      <c r="F3128">
        <v>62.814</v>
      </c>
      <c r="G3128">
        <v>1313.6140000000003</v>
      </c>
      <c r="H3128" s="1">
        <v>1.5208333333333332E-2</v>
      </c>
    </row>
    <row r="3129" spans="1:8" x14ac:dyDescent="0.2">
      <c r="A3129">
        <v>-7.1554254126841729E-2</v>
      </c>
      <c r="B3129">
        <v>-1.0339950584517631E-7</v>
      </c>
      <c r="C3129">
        <v>-63.962078452910362</v>
      </c>
      <c r="D3129">
        <v>-120.34244070247729</v>
      </c>
      <c r="E3129">
        <v>1251.2</v>
      </c>
      <c r="F3129">
        <v>62.814</v>
      </c>
      <c r="G3129">
        <v>1314.0140000000001</v>
      </c>
      <c r="H3129" s="1">
        <v>1.5208333333333332E-2</v>
      </c>
    </row>
    <row r="3130" spans="1:8" x14ac:dyDescent="0.2">
      <c r="A3130">
        <v>0.34525451800778079</v>
      </c>
      <c r="B3130">
        <v>-1.0342260193672039E-7</v>
      </c>
      <c r="C3130">
        <v>45.882152198945107</v>
      </c>
      <c r="D3130">
        <v>-30.460093595543697</v>
      </c>
      <c r="E3130">
        <v>1251.6000000000001</v>
      </c>
      <c r="F3130">
        <v>62.814</v>
      </c>
      <c r="G3130">
        <v>1314.4140000000002</v>
      </c>
      <c r="H3130" s="1">
        <v>1.5208333333333332E-2</v>
      </c>
    </row>
    <row r="3131" spans="1:8" x14ac:dyDescent="0.2">
      <c r="A3131">
        <v>0.33707019808786626</v>
      </c>
      <c r="B3131">
        <v>-1.0344611280615297E-7</v>
      </c>
      <c r="C3131">
        <v>35.331355690156045</v>
      </c>
      <c r="D3131">
        <v>48.329548738440678</v>
      </c>
      <c r="E3131">
        <v>1252</v>
      </c>
      <c r="F3131">
        <v>62.814</v>
      </c>
      <c r="G3131">
        <v>1314.8140000000001</v>
      </c>
      <c r="H3131" s="1">
        <v>1.5219907407407409E-2</v>
      </c>
    </row>
    <row r="3132" spans="1:8" x14ac:dyDescent="0.2">
      <c r="A3132">
        <v>-0.14910288931141705</v>
      </c>
      <c r="B3132">
        <v>-1.0347005510583023E-7</v>
      </c>
      <c r="C3132">
        <v>-20.69107472976583</v>
      </c>
      <c r="D3132">
        <v>-11.300547697106197</v>
      </c>
      <c r="E3132">
        <v>1252.4000000000001</v>
      </c>
      <c r="F3132">
        <v>62.814</v>
      </c>
      <c r="G3132">
        <v>1315.2140000000002</v>
      </c>
      <c r="H3132" s="1">
        <v>1.5219907407407409E-2</v>
      </c>
    </row>
    <row r="3133" spans="1:8" x14ac:dyDescent="0.2">
      <c r="A3133">
        <v>-0.18063911222458232</v>
      </c>
      <c r="B3133">
        <v>-1.0349302039818557E-7</v>
      </c>
      <c r="C3133">
        <v>12.84328806320292</v>
      </c>
      <c r="D3133">
        <v>-32.867167570153072</v>
      </c>
      <c r="E3133">
        <v>1252.8000000000002</v>
      </c>
      <c r="F3133">
        <v>62.814</v>
      </c>
      <c r="G3133">
        <v>1315.6140000000003</v>
      </c>
      <c r="H3133" s="1">
        <v>1.5231481481481483E-2</v>
      </c>
    </row>
    <row r="3134" spans="1:8" x14ac:dyDescent="0.2">
      <c r="A3134">
        <v>0.25004282286802887</v>
      </c>
      <c r="B3134">
        <v>-1.0351420870027879E-7</v>
      </c>
      <c r="C3134">
        <v>-22.108097434843955</v>
      </c>
      <c r="D3134">
        <v>-97.939295866051509</v>
      </c>
      <c r="E3134">
        <v>1253.2</v>
      </c>
      <c r="F3134">
        <v>62.814</v>
      </c>
      <c r="G3134">
        <v>1316.0140000000001</v>
      </c>
      <c r="H3134" s="1">
        <v>1.5231481481481483E-2</v>
      </c>
    </row>
    <row r="3135" spans="1:8" x14ac:dyDescent="0.2">
      <c r="A3135">
        <v>-0.24429531883444303</v>
      </c>
      <c r="B3135">
        <v>-1.0353501781510322E-7</v>
      </c>
      <c r="C3135">
        <v>19.26430857101542</v>
      </c>
      <c r="D3135">
        <v>-81.164363004723384</v>
      </c>
      <c r="E3135">
        <v>1253.6000000000001</v>
      </c>
      <c r="F3135">
        <v>62.814</v>
      </c>
      <c r="G3135">
        <v>1316.4140000000002</v>
      </c>
      <c r="H3135" s="1">
        <v>1.5231481481481483E-2</v>
      </c>
    </row>
    <row r="3136" spans="1:8" x14ac:dyDescent="0.2">
      <c r="A3136">
        <v>0.20619436492506479</v>
      </c>
      <c r="B3136">
        <v>-1.0355740272889673E-7</v>
      </c>
      <c r="C3136">
        <v>11.153728126679482</v>
      </c>
      <c r="D3136">
        <v>-75.140582181969478</v>
      </c>
      <c r="E3136">
        <v>1254</v>
      </c>
      <c r="F3136">
        <v>62.814</v>
      </c>
      <c r="G3136">
        <v>1316.8140000000001</v>
      </c>
      <c r="H3136" s="1">
        <v>1.5243055555555557E-2</v>
      </c>
    </row>
    <row r="3137" spans="1:8" x14ac:dyDescent="0.2">
      <c r="A3137">
        <v>0.48467395719228129</v>
      </c>
      <c r="B3137">
        <v>-1.0358055541659093E-7</v>
      </c>
      <c r="C3137">
        <v>139.20130503097636</v>
      </c>
      <c r="D3137">
        <v>-100.23080740169604</v>
      </c>
      <c r="E3137">
        <v>1254.4000000000001</v>
      </c>
      <c r="F3137">
        <v>62.814</v>
      </c>
      <c r="G3137">
        <v>1317.2140000000002</v>
      </c>
      <c r="H3137" s="1">
        <v>1.5243055555555557E-2</v>
      </c>
    </row>
    <row r="3138" spans="1:8" x14ac:dyDescent="0.2">
      <c r="A3138">
        <v>0.2700734699595943</v>
      </c>
      <c r="B3138">
        <v>-1.0360057571211412E-7</v>
      </c>
      <c r="C3138">
        <v>157.33272898117167</v>
      </c>
      <c r="D3138">
        <v>-61.985453702965572</v>
      </c>
      <c r="E3138">
        <v>1254.8000000000002</v>
      </c>
      <c r="F3138">
        <v>62.814</v>
      </c>
      <c r="G3138">
        <v>1317.6140000000003</v>
      </c>
      <c r="H3138" s="1">
        <v>1.525462962962963E-2</v>
      </c>
    </row>
    <row r="3139" spans="1:8" x14ac:dyDescent="0.2">
      <c r="A3139">
        <v>0.18863745438170951</v>
      </c>
      <c r="B3139">
        <v>-1.0361587203162802E-7</v>
      </c>
      <c r="C3139">
        <v>-8.8397334822072366</v>
      </c>
      <c r="D3139">
        <v>-57.870066740074947</v>
      </c>
      <c r="E3139">
        <v>1255.2</v>
      </c>
      <c r="F3139">
        <v>62.814</v>
      </c>
      <c r="G3139">
        <v>1318.0140000000001</v>
      </c>
      <c r="H3139" s="1">
        <v>1.525462962962963E-2</v>
      </c>
    </row>
    <row r="3140" spans="1:8" x14ac:dyDescent="0.2">
      <c r="A3140">
        <v>0.24920187713421746</v>
      </c>
      <c r="B3140">
        <v>-1.0363060721355376E-7</v>
      </c>
      <c r="C3140">
        <v>-104.05460012039083</v>
      </c>
      <c r="D3140">
        <v>32.511250398596928</v>
      </c>
      <c r="E3140">
        <v>1255.6000000000001</v>
      </c>
      <c r="F3140">
        <v>62.814</v>
      </c>
      <c r="G3140">
        <v>1318.4140000000002</v>
      </c>
      <c r="H3140" s="1">
        <v>1.525462962962963E-2</v>
      </c>
    </row>
    <row r="3141" spans="1:8" x14ac:dyDescent="0.2">
      <c r="A3141">
        <v>0.12923478756234316</v>
      </c>
      <c r="B3141">
        <v>-1.0365066454987339E-7</v>
      </c>
      <c r="C3141">
        <v>25.55331003585917</v>
      </c>
      <c r="D3141">
        <v>47.118519685706303</v>
      </c>
      <c r="E3141">
        <v>1256</v>
      </c>
      <c r="F3141">
        <v>62.814</v>
      </c>
      <c r="G3141">
        <v>1318.8140000000001</v>
      </c>
      <c r="H3141" s="1">
        <v>1.5266203703703705E-2</v>
      </c>
    </row>
    <row r="3142" spans="1:8" x14ac:dyDescent="0.2">
      <c r="A3142">
        <v>0.41429222924204495</v>
      </c>
      <c r="B3142">
        <v>-1.0367681481897684E-7</v>
      </c>
      <c r="C3142">
        <v>2.7470966569529196</v>
      </c>
      <c r="D3142">
        <v>-52.549296476403072</v>
      </c>
      <c r="E3142">
        <v>1256.4000000000001</v>
      </c>
      <c r="F3142">
        <v>62.814</v>
      </c>
      <c r="G3142">
        <v>1319.2140000000002</v>
      </c>
      <c r="H3142" s="1">
        <v>1.5266203703703705E-2</v>
      </c>
    </row>
    <row r="3143" spans="1:8" x14ac:dyDescent="0.2">
      <c r="A3143">
        <v>0.15151044192262161</v>
      </c>
      <c r="B3143">
        <v>-1.0370395088031551E-7</v>
      </c>
      <c r="C3143">
        <v>226.97814524093729</v>
      </c>
      <c r="D3143">
        <v>-7.9408370037468217</v>
      </c>
      <c r="E3143">
        <v>1256.8000000000002</v>
      </c>
      <c r="F3143">
        <v>62.814</v>
      </c>
      <c r="G3143">
        <v>1319.6140000000003</v>
      </c>
      <c r="H3143" s="1">
        <v>1.5277777777777777E-2</v>
      </c>
    </row>
    <row r="3144" spans="1:8" x14ac:dyDescent="0.2">
      <c r="A3144">
        <v>3.051657652142788E-2</v>
      </c>
      <c r="B3144">
        <v>-1.0372667350004356E-7</v>
      </c>
      <c r="C3144">
        <v>288.28460276046854</v>
      </c>
      <c r="D3144">
        <v>-72.390772916832759</v>
      </c>
      <c r="E3144">
        <v>1257.2</v>
      </c>
      <c r="F3144">
        <v>62.814</v>
      </c>
      <c r="G3144">
        <v>1320.0140000000001</v>
      </c>
      <c r="H3144" s="1">
        <v>1.5277777777777777E-2</v>
      </c>
    </row>
    <row r="3145" spans="1:8" x14ac:dyDescent="0.2">
      <c r="A3145">
        <v>0.15717988408649705</v>
      </c>
      <c r="B3145">
        <v>-1.0374264444680591E-7</v>
      </c>
      <c r="C3145">
        <v>-43.266552329863487</v>
      </c>
      <c r="D3145">
        <v>-2.0596877117546342</v>
      </c>
      <c r="E3145">
        <v>1257.6000000000001</v>
      </c>
      <c r="F3145">
        <v>62.814</v>
      </c>
      <c r="G3145">
        <v>1320.4140000000002</v>
      </c>
      <c r="H3145" s="1">
        <v>1.5277777777777777E-2</v>
      </c>
    </row>
    <row r="3146" spans="1:8" x14ac:dyDescent="0.2">
      <c r="A3146">
        <v>0.23435680365409037</v>
      </c>
      <c r="B3146">
        <v>-1.0375066770419517E-7</v>
      </c>
      <c r="C3146">
        <v>-60.803951621855674</v>
      </c>
      <c r="D3146">
        <v>-11.171641447106197</v>
      </c>
      <c r="E3146">
        <v>1258</v>
      </c>
      <c r="F3146">
        <v>62.814</v>
      </c>
      <c r="G3146">
        <v>1320.8140000000001</v>
      </c>
      <c r="H3146" s="1">
        <v>1.5289351851851851E-2</v>
      </c>
    </row>
    <row r="3147" spans="1:8" x14ac:dyDescent="0.2">
      <c r="A3147">
        <v>0.19221455444861976</v>
      </c>
      <c r="B3147">
        <v>-1.037504630093279E-7</v>
      </c>
      <c r="C3147">
        <v>8.9932972184763571</v>
      </c>
      <c r="D3147">
        <v>-35.793406583824947</v>
      </c>
      <c r="E3147">
        <v>1258.4000000000001</v>
      </c>
      <c r="F3147">
        <v>62.814</v>
      </c>
      <c r="G3147">
        <v>1321.2140000000002</v>
      </c>
      <c r="H3147" s="1">
        <v>1.5289351851851851E-2</v>
      </c>
    </row>
    <row r="3148" spans="1:8" x14ac:dyDescent="0.2">
      <c r="A3148">
        <v>0.15333136208747208</v>
      </c>
      <c r="B3148">
        <v>-1.0374712762678982E-7</v>
      </c>
      <c r="C3148">
        <v>80.992061256562295</v>
      </c>
      <c r="D3148">
        <v>8.3157853107063033</v>
      </c>
      <c r="E3148">
        <v>1258.8000000000002</v>
      </c>
      <c r="F3148">
        <v>62.814</v>
      </c>
      <c r="G3148">
        <v>1321.6140000000003</v>
      </c>
      <c r="H3148" s="1">
        <v>1.5300925925925926E-2</v>
      </c>
    </row>
    <row r="3149" spans="1:8" x14ac:dyDescent="0.2">
      <c r="A3149">
        <v>7.9452614217510001E-2</v>
      </c>
      <c r="B3149">
        <v>-1.0375040058423954E-7</v>
      </c>
      <c r="C3149">
        <v>88.671275734101357</v>
      </c>
      <c r="D3149">
        <v>-28.483759977379634</v>
      </c>
      <c r="E3149">
        <v>1259.2</v>
      </c>
      <c r="F3149">
        <v>62.814</v>
      </c>
      <c r="G3149">
        <v>1322.0140000000001</v>
      </c>
      <c r="H3149" s="1">
        <v>1.5300925925925926E-2</v>
      </c>
    </row>
    <row r="3150" spans="1:8" x14ac:dyDescent="0.2">
      <c r="A3150">
        <v>8.4276267020233012E-2</v>
      </c>
      <c r="B3150">
        <v>-1.0376380224384358E-7</v>
      </c>
      <c r="C3150">
        <v>138.99862253585917</v>
      </c>
      <c r="D3150">
        <v>0.58618631168286583</v>
      </c>
      <c r="E3150">
        <v>1259.6000000000001</v>
      </c>
      <c r="F3150">
        <v>62.814</v>
      </c>
      <c r="G3150">
        <v>1322.4140000000002</v>
      </c>
      <c r="H3150" s="1">
        <v>1.5300925925925926E-2</v>
      </c>
    </row>
    <row r="3151" spans="1:8" x14ac:dyDescent="0.2">
      <c r="A3151">
        <v>-1.9606296381557569E-2</v>
      </c>
      <c r="B3151">
        <v>-1.037783085347347E-7</v>
      </c>
      <c r="C3151">
        <v>-76.059948325957237</v>
      </c>
      <c r="D3151">
        <v>4.0256699542609908</v>
      </c>
      <c r="E3151">
        <v>1260</v>
      </c>
      <c r="F3151">
        <v>62.814</v>
      </c>
      <c r="G3151">
        <v>1322.8140000000001</v>
      </c>
      <c r="H3151" s="1">
        <v>1.53125E-2</v>
      </c>
    </row>
    <row r="3152" spans="1:8" x14ac:dyDescent="0.2">
      <c r="A3152">
        <v>-0.14434050749786789</v>
      </c>
      <c r="B3152">
        <v>-1.037840956633565E-7</v>
      </c>
      <c r="C3152">
        <v>12.399760841523232</v>
      </c>
      <c r="D3152">
        <v>32.830006502112553</v>
      </c>
      <c r="E3152">
        <v>1260.4000000000001</v>
      </c>
      <c r="F3152">
        <v>62.814</v>
      </c>
      <c r="G3152">
        <v>1323.2140000000002</v>
      </c>
      <c r="H3152" s="1">
        <v>1.53125E-2</v>
      </c>
    </row>
    <row r="3153" spans="1:8" x14ac:dyDescent="0.2">
      <c r="A3153">
        <v>-3.2782046972573961E-2</v>
      </c>
      <c r="B3153">
        <v>-1.0378521801277341E-7</v>
      </c>
      <c r="C3153">
        <v>-139.70244252761739</v>
      </c>
      <c r="D3153">
        <v>31.675999544104741</v>
      </c>
      <c r="E3153">
        <v>1260.8000000000002</v>
      </c>
      <c r="F3153">
        <v>62.814</v>
      </c>
      <c r="G3153">
        <v>1323.6140000000003</v>
      </c>
      <c r="H3153" s="1">
        <v>1.5324074074074073E-2</v>
      </c>
    </row>
    <row r="3154" spans="1:8" x14ac:dyDescent="0.2">
      <c r="A3154">
        <v>-0.12425687224771802</v>
      </c>
      <c r="B3154">
        <v>-1.0379413552698671E-7</v>
      </c>
      <c r="C3154">
        <v>165.84957468429667</v>
      </c>
      <c r="D3154">
        <v>24.060963533362553</v>
      </c>
      <c r="E3154">
        <v>1261.2</v>
      </c>
      <c r="F3154">
        <v>62.814</v>
      </c>
      <c r="G3154">
        <v>1324.0140000000001</v>
      </c>
      <c r="H3154" s="1">
        <v>1.5324074074074073E-2</v>
      </c>
    </row>
    <row r="3155" spans="1:8" x14ac:dyDescent="0.2">
      <c r="A3155">
        <v>-2.0998407333218821E-2</v>
      </c>
      <c r="B3155">
        <v>-1.0381434344674199E-7</v>
      </c>
      <c r="C3155">
        <v>270.78208506027323</v>
      </c>
      <c r="D3155">
        <v>-31.372416593590572</v>
      </c>
      <c r="E3155">
        <v>1261.6000000000001</v>
      </c>
      <c r="F3155">
        <v>62.814</v>
      </c>
      <c r="G3155">
        <v>1324.4140000000002</v>
      </c>
      <c r="H3155" s="1">
        <v>1.5324074074074073E-2</v>
      </c>
    </row>
    <row r="3156" spans="1:8" x14ac:dyDescent="0.2">
      <c r="A3156">
        <v>0.15397739072477232</v>
      </c>
      <c r="B3156">
        <v>-1.0383669216800343E-7</v>
      </c>
      <c r="C3156">
        <v>-15.005817771758018</v>
      </c>
      <c r="D3156">
        <v>3.2741135577766158</v>
      </c>
      <c r="E3156">
        <v>1262</v>
      </c>
      <c r="F3156">
        <v>62.814</v>
      </c>
      <c r="G3156">
        <v>1324.8140000000001</v>
      </c>
      <c r="H3156" s="1">
        <v>1.5335648148148147E-2</v>
      </c>
    </row>
    <row r="3157" spans="1:8" x14ac:dyDescent="0.2">
      <c r="A3157">
        <v>-8.5353059100444592E-2</v>
      </c>
      <c r="B3157">
        <v>-1.0385170302769679E-7</v>
      </c>
      <c r="C3157">
        <v>185.88981211105448</v>
      </c>
      <c r="D3157">
        <v>50.150944612464116</v>
      </c>
      <c r="E3157">
        <v>1262.4000000000001</v>
      </c>
      <c r="F3157">
        <v>62.814</v>
      </c>
      <c r="G3157">
        <v>1325.2140000000002</v>
      </c>
      <c r="H3157" s="1">
        <v>1.5335648148148147E-2</v>
      </c>
    </row>
    <row r="3158" spans="1:8" x14ac:dyDescent="0.2">
      <c r="A3158">
        <v>-9.8860472774781757E-2</v>
      </c>
      <c r="B3158">
        <v>-1.0385712925882343E-7</v>
      </c>
      <c r="C3158">
        <v>109.26922190109354</v>
      </c>
      <c r="D3158">
        <v>73.313649080237553</v>
      </c>
      <c r="E3158">
        <v>1262.8000000000002</v>
      </c>
      <c r="F3158">
        <v>62.814</v>
      </c>
      <c r="G3158">
        <v>1325.6140000000003</v>
      </c>
      <c r="H3158" s="1">
        <v>1.5347222222222222E-2</v>
      </c>
    </row>
    <row r="3159" spans="1:8" x14ac:dyDescent="0.2">
      <c r="A3159">
        <v>4.4407085075639022E-2</v>
      </c>
      <c r="B3159">
        <v>-1.0385394619318652E-7</v>
      </c>
      <c r="C3159">
        <v>65.561702369843545</v>
      </c>
      <c r="D3159">
        <v>-44.386271574059322</v>
      </c>
      <c r="E3159">
        <v>1263.2</v>
      </c>
      <c r="F3159">
        <v>62.814</v>
      </c>
      <c r="G3159">
        <v>1326.0140000000001</v>
      </c>
      <c r="H3159" s="1">
        <v>1.5347222222222222E-2</v>
      </c>
    </row>
    <row r="3160" spans="1:8" x14ac:dyDescent="0.2">
      <c r="A3160">
        <v>-0.27408067230374883</v>
      </c>
      <c r="B3160">
        <v>-1.0384235129619301E-7</v>
      </c>
      <c r="C3160">
        <v>83.17824900070292</v>
      </c>
      <c r="D3160">
        <v>23.642735383948491</v>
      </c>
      <c r="E3160">
        <v>1263.6000000000001</v>
      </c>
      <c r="F3160">
        <v>62.814</v>
      </c>
      <c r="G3160">
        <v>1326.4140000000002</v>
      </c>
      <c r="H3160" s="1">
        <v>1.5347222222222222E-2</v>
      </c>
    </row>
    <row r="3161" spans="1:8" x14ac:dyDescent="0.2">
      <c r="A3161">
        <v>0.16619853722687458</v>
      </c>
      <c r="B3161">
        <v>-1.03824631409679E-7</v>
      </c>
      <c r="C3161">
        <v>74.470470070038857</v>
      </c>
      <c r="D3161">
        <v>-2.1027022381218217</v>
      </c>
      <c r="E3161">
        <v>1264</v>
      </c>
      <c r="F3161">
        <v>62.814</v>
      </c>
      <c r="G3161">
        <v>1326.8140000000001</v>
      </c>
      <c r="H3161" s="1">
        <v>1.5358796296296296E-2</v>
      </c>
    </row>
    <row r="3162" spans="1:8" x14ac:dyDescent="0.2">
      <c r="A3162">
        <v>0.14607261847725758</v>
      </c>
      <c r="B3162">
        <v>-1.0380716880704099E-7</v>
      </c>
      <c r="C3162">
        <v>-95.62588918289083</v>
      </c>
      <c r="D3162">
        <v>-43.227412321129634</v>
      </c>
      <c r="E3162">
        <v>1264.4000000000001</v>
      </c>
      <c r="F3162">
        <v>62.814</v>
      </c>
      <c r="G3162">
        <v>1327.2140000000002</v>
      </c>
      <c r="H3162" s="1">
        <v>1.5358796296296296E-2</v>
      </c>
    </row>
    <row r="3163" spans="1:8" x14ac:dyDescent="0.2">
      <c r="A3163">
        <v>3.1509455569811398E-2</v>
      </c>
      <c r="B3163">
        <v>-1.037960104982148E-7</v>
      </c>
      <c r="C3163">
        <v>-125.71007192214864</v>
      </c>
      <c r="D3163">
        <v>76.758656404456303</v>
      </c>
      <c r="E3163">
        <v>1264.8000000000002</v>
      </c>
      <c r="F3163">
        <v>62.814</v>
      </c>
      <c r="G3163">
        <v>1327.6140000000003</v>
      </c>
      <c r="H3163" s="1">
        <v>1.5370370370370369E-2</v>
      </c>
    </row>
    <row r="3164" spans="1:8" x14ac:dyDescent="0.2">
      <c r="A3164">
        <v>-0.45764401760423162</v>
      </c>
      <c r="B3164">
        <v>-1.0378978973512622E-7</v>
      </c>
      <c r="C3164">
        <v>-3.4304012068166116</v>
      </c>
      <c r="D3164">
        <v>190.47902383609693</v>
      </c>
      <c r="E3164">
        <v>1265.2</v>
      </c>
      <c r="F3164">
        <v>62.814</v>
      </c>
      <c r="G3164">
        <v>1328.0140000000001</v>
      </c>
      <c r="H3164" s="1">
        <v>1.5370370370370369E-2</v>
      </c>
    </row>
    <row r="3165" spans="1:8" x14ac:dyDescent="0.2">
      <c r="A3165">
        <v>-0.21946466038511894</v>
      </c>
      <c r="B3165">
        <v>-1.0377918514734935E-7</v>
      </c>
      <c r="C3165">
        <v>-78.667133689726768</v>
      </c>
      <c r="D3165">
        <v>-16.560801603356197</v>
      </c>
      <c r="E3165">
        <v>1265.6000000000001</v>
      </c>
      <c r="F3165">
        <v>62.814</v>
      </c>
      <c r="G3165">
        <v>1328.4140000000002</v>
      </c>
      <c r="H3165" s="1">
        <v>1.5370370370370369E-2</v>
      </c>
    </row>
    <row r="3166" spans="1:8" x14ac:dyDescent="0.2">
      <c r="A3166">
        <v>-0.22607924977131735</v>
      </c>
      <c r="B3166">
        <v>-1.0375584879030367E-7</v>
      </c>
      <c r="C3166">
        <v>22.069392799531045</v>
      </c>
      <c r="D3166">
        <v>-23.578089811364009</v>
      </c>
      <c r="E3166">
        <v>1266</v>
      </c>
      <c r="F3166">
        <v>62.814</v>
      </c>
      <c r="G3166">
        <v>1328.8140000000001</v>
      </c>
      <c r="H3166" s="1">
        <v>1.5381944444444443E-2</v>
      </c>
    </row>
    <row r="3167" spans="1:8" x14ac:dyDescent="0.2">
      <c r="A3167">
        <v>-0.31724705819560622</v>
      </c>
      <c r="B3167">
        <v>-1.0372222341811004E-7</v>
      </c>
      <c r="C3167">
        <v>121.87624704757792</v>
      </c>
      <c r="D3167">
        <v>87.603474519690678</v>
      </c>
      <c r="E3167">
        <v>1266.4000000000001</v>
      </c>
      <c r="F3167">
        <v>62.814</v>
      </c>
      <c r="G3167">
        <v>1329.2140000000002</v>
      </c>
      <c r="H3167" s="1">
        <v>1.5381944444444443E-2</v>
      </c>
    </row>
    <row r="3168" spans="1:8" x14ac:dyDescent="0.2">
      <c r="A3168">
        <v>-0.44268913834495877</v>
      </c>
      <c r="B3168">
        <v>-1.0368988154061028E-7</v>
      </c>
      <c r="C3168">
        <v>57.070247291718545</v>
      </c>
      <c r="D3168">
        <v>70.165638826331303</v>
      </c>
      <c r="E3168">
        <v>1266.8000000000002</v>
      </c>
      <c r="F3168">
        <v>62.814</v>
      </c>
      <c r="G3168">
        <v>1329.6140000000003</v>
      </c>
      <c r="H3168" s="1">
        <v>1.539351851851852E-2</v>
      </c>
    </row>
    <row r="3169" spans="1:8" x14ac:dyDescent="0.2">
      <c r="A3169">
        <v>0.13552891219306626</v>
      </c>
      <c r="B3169">
        <v>-1.0366821968153356E-7</v>
      </c>
      <c r="C3169">
        <v>-208.98635137161153</v>
      </c>
      <c r="D3169">
        <v>-62.595202543297603</v>
      </c>
      <c r="E3169">
        <v>1267.2</v>
      </c>
      <c r="F3169">
        <v>62.814</v>
      </c>
      <c r="G3169">
        <v>1330.0140000000001</v>
      </c>
      <c r="H3169" s="1">
        <v>1.539351851851852E-2</v>
      </c>
    </row>
    <row r="3170" spans="1:8" x14ac:dyDescent="0.2">
      <c r="A3170">
        <v>6.3501058745551626E-3</v>
      </c>
      <c r="B3170">
        <v>-1.0365864035636297E-7</v>
      </c>
      <c r="C3170">
        <v>62.832378029023232</v>
      </c>
      <c r="D3170">
        <v>70.353352449378178</v>
      </c>
      <c r="E3170">
        <v>1267.6000000000001</v>
      </c>
      <c r="F3170">
        <v>62.814</v>
      </c>
      <c r="G3170">
        <v>1330.4140000000002</v>
      </c>
      <c r="H3170" s="1">
        <v>1.539351851851852E-2</v>
      </c>
    </row>
    <row r="3171" spans="1:8" x14ac:dyDescent="0.2">
      <c r="A3171">
        <v>-7.1895566732493907E-2</v>
      </c>
      <c r="B3171">
        <v>-1.0365704228592609E-7</v>
      </c>
      <c r="C3171">
        <v>168.57825815597636</v>
      </c>
      <c r="D3171">
        <v>39.932530305823491</v>
      </c>
      <c r="E3171">
        <v>1268</v>
      </c>
      <c r="F3171">
        <v>62.814</v>
      </c>
      <c r="G3171">
        <v>1330.8140000000001</v>
      </c>
      <c r="H3171" s="1">
        <v>1.5405092592592593E-2</v>
      </c>
    </row>
    <row r="3172" spans="1:8" x14ac:dyDescent="0.2">
      <c r="A3172">
        <v>9.3498515949683683E-2</v>
      </c>
      <c r="B3172">
        <v>-1.036577713272821E-7</v>
      </c>
      <c r="C3172">
        <v>248.20101511398417</v>
      </c>
      <c r="D3172">
        <v>1.6871232013313033</v>
      </c>
      <c r="E3172">
        <v>1268.4000000000001</v>
      </c>
      <c r="F3172">
        <v>62.814</v>
      </c>
      <c r="G3172">
        <v>1331.2140000000002</v>
      </c>
      <c r="H3172" s="1">
        <v>1.5405092592592593E-2</v>
      </c>
    </row>
    <row r="3173" spans="1:8" x14ac:dyDescent="0.2">
      <c r="A3173">
        <v>8.4930409917502961E-2</v>
      </c>
      <c r="B3173">
        <v>-1.0365900139221876E-7</v>
      </c>
      <c r="C3173">
        <v>-18.660404563750205</v>
      </c>
      <c r="D3173">
        <v>88.999653718909428</v>
      </c>
      <c r="E3173">
        <v>1268.8000000000002</v>
      </c>
      <c r="F3173">
        <v>62.814</v>
      </c>
      <c r="G3173">
        <v>1331.6140000000003</v>
      </c>
      <c r="H3173" s="1">
        <v>1.5416666666666667E-2</v>
      </c>
    </row>
    <row r="3174" spans="1:8" x14ac:dyDescent="0.2">
      <c r="A3174">
        <v>0.3056315908857114</v>
      </c>
      <c r="B3174">
        <v>-1.0366715812955809E-7</v>
      </c>
      <c r="C3174">
        <v>-111.24049794753927</v>
      </c>
      <c r="D3174">
        <v>10.441731355628178</v>
      </c>
      <c r="E3174">
        <v>1269.2</v>
      </c>
      <c r="F3174">
        <v>62.814</v>
      </c>
      <c r="G3174">
        <v>1332.0140000000001</v>
      </c>
      <c r="H3174" s="1">
        <v>1.5416666666666667E-2</v>
      </c>
    </row>
    <row r="3175" spans="1:8" x14ac:dyDescent="0.2">
      <c r="A3175">
        <v>0.42964990167747835</v>
      </c>
      <c r="B3175">
        <v>-1.0368714407753909E-7</v>
      </c>
      <c r="C3175">
        <v>-20.620350242461143</v>
      </c>
      <c r="D3175">
        <v>-83.832659818688228</v>
      </c>
      <c r="E3175">
        <v>1269.6000000000001</v>
      </c>
      <c r="F3175">
        <v>62.814</v>
      </c>
      <c r="G3175">
        <v>1332.4140000000002</v>
      </c>
      <c r="H3175" s="1">
        <v>1.5416666666666667E-2</v>
      </c>
    </row>
    <row r="3176" spans="1:8" x14ac:dyDescent="0.2">
      <c r="A3176">
        <v>0.37708971216732262</v>
      </c>
      <c r="B3176">
        <v>-1.0370490543097385E-7</v>
      </c>
      <c r="C3176">
        <v>188.11992990890604</v>
      </c>
      <c r="D3176">
        <v>0.41524209781567833</v>
      </c>
      <c r="E3176">
        <v>1270</v>
      </c>
      <c r="F3176">
        <v>62.814</v>
      </c>
      <c r="G3176">
        <v>1332.8140000000001</v>
      </c>
      <c r="H3176" s="1">
        <v>1.5428240740740741E-2</v>
      </c>
    </row>
    <row r="3177" spans="1:8" x14ac:dyDescent="0.2">
      <c r="A3177">
        <v>5.8138244462858826E-2</v>
      </c>
      <c r="B3177">
        <v>-1.0370014868505808E-7</v>
      </c>
      <c r="C3177">
        <v>47.603328346406045</v>
      </c>
      <c r="D3177">
        <v>-18.046107389489009</v>
      </c>
      <c r="E3177">
        <v>1270.4000000000001</v>
      </c>
      <c r="F3177">
        <v>62.814</v>
      </c>
      <c r="G3177">
        <v>1333.2140000000002</v>
      </c>
      <c r="H3177" s="1">
        <v>1.5428240740740741E-2</v>
      </c>
    </row>
    <row r="3178" spans="1:8" x14ac:dyDescent="0.2">
      <c r="A3178">
        <v>0.11379556626266081</v>
      </c>
      <c r="B3178">
        <v>-1.0368550465141899E-7</v>
      </c>
      <c r="C3178">
        <v>89.362834571991982</v>
      </c>
      <c r="D3178">
        <v>-23.755717374840572</v>
      </c>
      <c r="E3178">
        <v>1270.8000000000002</v>
      </c>
      <c r="F3178">
        <v>62.814</v>
      </c>
      <c r="G3178">
        <v>1333.6140000000003</v>
      </c>
      <c r="H3178" s="1">
        <v>1.5439814814814816E-2</v>
      </c>
    </row>
    <row r="3179" spans="1:8" x14ac:dyDescent="0.2">
      <c r="A3179">
        <v>-0.48686083195821578</v>
      </c>
      <c r="B3179">
        <v>-1.0370418777574594E-7</v>
      </c>
      <c r="C3179">
        <v>197.37060129562479</v>
      </c>
      <c r="D3179">
        <v>-32.687113859215572</v>
      </c>
      <c r="E3179">
        <v>1271.2</v>
      </c>
      <c r="F3179">
        <v>62.814</v>
      </c>
      <c r="G3179">
        <v>1334.0140000000001</v>
      </c>
      <c r="H3179" s="1">
        <v>1.5439814814814816E-2</v>
      </c>
    </row>
    <row r="3180" spans="1:8" x14ac:dyDescent="0.2">
      <c r="A3180">
        <v>-0.17449897129022365</v>
      </c>
      <c r="B3180">
        <v>-1.0376875463829878E-7</v>
      </c>
      <c r="C3180">
        <v>15.688594459687295</v>
      </c>
      <c r="D3180">
        <v>-7.6238204021843217</v>
      </c>
      <c r="E3180">
        <v>1271.6000000000001</v>
      </c>
      <c r="F3180">
        <v>62.814</v>
      </c>
      <c r="G3180">
        <v>1334.4140000000002</v>
      </c>
      <c r="H3180" s="1">
        <v>1.5439814814814816E-2</v>
      </c>
    </row>
    <row r="3181" spans="1:8" x14ac:dyDescent="0.2">
      <c r="A3181">
        <v>0.34021738234526427</v>
      </c>
      <c r="B3181">
        <v>-1.0383088501459229E-7</v>
      </c>
      <c r="C3181">
        <v>-23.311207176054893</v>
      </c>
      <c r="D3181">
        <v>-84.859606840172603</v>
      </c>
      <c r="E3181">
        <v>1272</v>
      </c>
      <c r="F3181">
        <v>62.814</v>
      </c>
      <c r="G3181">
        <v>1334.8140000000001</v>
      </c>
      <c r="H3181" s="1">
        <v>1.545138888888889E-2</v>
      </c>
    </row>
    <row r="3182" spans="1:8" x14ac:dyDescent="0.2">
      <c r="A3182">
        <v>-0.26822105968600379</v>
      </c>
      <c r="B3182">
        <v>-1.0384011256417875E-7</v>
      </c>
      <c r="C3182">
        <v>-66.071972251738487</v>
      </c>
      <c r="D3182">
        <v>106.23769082828443</v>
      </c>
      <c r="E3182">
        <v>1272.4000000000001</v>
      </c>
      <c r="F3182">
        <v>62.814</v>
      </c>
      <c r="G3182">
        <v>1335.2140000000002</v>
      </c>
      <c r="H3182" s="1">
        <v>1.545138888888889E-2</v>
      </c>
    </row>
    <row r="3183" spans="1:8" x14ac:dyDescent="0.2">
      <c r="A3183">
        <v>-1.0937088649691822E-2</v>
      </c>
      <c r="B3183">
        <v>-1.0380839306360224E-7</v>
      </c>
      <c r="C3183">
        <v>-14.826237083281455</v>
      </c>
      <c r="D3183">
        <v>-29.296458341637447</v>
      </c>
      <c r="E3183">
        <v>1272.8000000000002</v>
      </c>
      <c r="F3183">
        <v>62.814</v>
      </c>
      <c r="G3183">
        <v>1335.6140000000003</v>
      </c>
      <c r="H3183" s="1">
        <v>1.5462962962962963E-2</v>
      </c>
    </row>
    <row r="3184" spans="1:8" x14ac:dyDescent="0.2">
      <c r="A3184">
        <v>-0.18575431675586043</v>
      </c>
      <c r="B3184">
        <v>-1.0378777240540353E-7</v>
      </c>
      <c r="C3184">
        <v>58.960994362031045</v>
      </c>
      <c r="D3184">
        <v>-12.934367277184322</v>
      </c>
      <c r="E3184">
        <v>1273.2</v>
      </c>
      <c r="F3184">
        <v>62.814</v>
      </c>
      <c r="G3184">
        <v>1336.0140000000001</v>
      </c>
      <c r="H3184" s="1">
        <v>1.5462962962962963E-2</v>
      </c>
    </row>
    <row r="3185" spans="1:8" x14ac:dyDescent="0.2">
      <c r="A3185">
        <v>-0.32122033561357682</v>
      </c>
      <c r="B3185">
        <v>-1.0380454771569604E-7</v>
      </c>
      <c r="C3185">
        <v>-111.51155507644552</v>
      </c>
      <c r="D3185">
        <v>-47.883143522301509</v>
      </c>
      <c r="E3185">
        <v>1273.6000000000001</v>
      </c>
      <c r="F3185">
        <v>62.814</v>
      </c>
      <c r="G3185">
        <v>1336.4140000000002</v>
      </c>
      <c r="H3185" s="1">
        <v>1.5462962962962963E-2</v>
      </c>
    </row>
    <row r="3186" spans="1:8" x14ac:dyDescent="0.2">
      <c r="A3186">
        <v>-0.18457301901507386</v>
      </c>
      <c r="B3186">
        <v>-1.0384277451384773E-7</v>
      </c>
      <c r="C3186">
        <v>-55.780750633086143</v>
      </c>
      <c r="D3186">
        <v>20.258229158362553</v>
      </c>
      <c r="E3186">
        <v>1274</v>
      </c>
      <c r="F3186">
        <v>62.814</v>
      </c>
      <c r="G3186">
        <v>1336.8140000000001</v>
      </c>
      <c r="H3186" s="1">
        <v>1.5474537037037038E-2</v>
      </c>
    </row>
    <row r="3187" spans="1:8" x14ac:dyDescent="0.2">
      <c r="A3187">
        <v>-0.32300074291940067</v>
      </c>
      <c r="B3187">
        <v>-1.0387791465436459E-7</v>
      </c>
      <c r="C3187">
        <v>153.04018747726542</v>
      </c>
      <c r="D3187">
        <v>64.983387849768803</v>
      </c>
      <c r="E3187">
        <v>1274.4000000000001</v>
      </c>
      <c r="F3187">
        <v>62.814</v>
      </c>
      <c r="G3187">
        <v>1337.2140000000002</v>
      </c>
      <c r="H3187" s="1">
        <v>1.5474537037037038E-2</v>
      </c>
    </row>
    <row r="3188" spans="1:8" x14ac:dyDescent="0.2">
      <c r="A3188">
        <v>-0.18216502578188323</v>
      </c>
      <c r="B3188">
        <v>-1.0389936286286819E-7</v>
      </c>
      <c r="C3188">
        <v>-5.9229015119923929</v>
      </c>
      <c r="D3188">
        <v>7.3125962237922408</v>
      </c>
      <c r="E3188">
        <v>1274.8000000000002</v>
      </c>
      <c r="F3188">
        <v>62.814</v>
      </c>
      <c r="G3188">
        <v>1337.6140000000003</v>
      </c>
      <c r="H3188" s="1">
        <v>1.5486111111111112E-2</v>
      </c>
    </row>
    <row r="3189" spans="1:8" x14ac:dyDescent="0.2">
      <c r="A3189">
        <v>4.686328506348976E-2</v>
      </c>
      <c r="B3189">
        <v>-1.0390768551982601E-7</v>
      </c>
      <c r="C3189">
        <v>-146.9644931562795</v>
      </c>
      <c r="D3189">
        <v>-2.9685469646843217</v>
      </c>
      <c r="E3189">
        <v>1275.2</v>
      </c>
      <c r="F3189">
        <v>62.814</v>
      </c>
      <c r="G3189">
        <v>1338.0140000000001</v>
      </c>
      <c r="H3189" s="1">
        <v>1.5486111111111112E-2</v>
      </c>
    </row>
    <row r="3190" spans="1:8" x14ac:dyDescent="0.2">
      <c r="A3190">
        <v>-0.1313814078529201</v>
      </c>
      <c r="B3190">
        <v>-1.039105315295649E-7</v>
      </c>
      <c r="C3190">
        <v>72.320567726288857</v>
      </c>
      <c r="D3190">
        <v>-43.756236173668697</v>
      </c>
      <c r="E3190">
        <v>1275.6000000000001</v>
      </c>
      <c r="F3190">
        <v>62.814</v>
      </c>
      <c r="G3190">
        <v>1338.4140000000002</v>
      </c>
      <c r="H3190" s="1">
        <v>1.5486111111111112E-2</v>
      </c>
    </row>
    <row r="3191" spans="1:8" x14ac:dyDescent="0.2">
      <c r="A3191">
        <v>0.10041769225730364</v>
      </c>
      <c r="B3191">
        <v>-1.0391786247793055E-7</v>
      </c>
      <c r="C3191">
        <v>54.855281471406045</v>
      </c>
      <c r="D3191">
        <v>53.122761629065678</v>
      </c>
      <c r="E3191">
        <v>1276</v>
      </c>
      <c r="F3191">
        <v>62.814</v>
      </c>
      <c r="G3191">
        <v>1338.8140000000001</v>
      </c>
      <c r="H3191" s="1">
        <v>1.5497685185185186E-2</v>
      </c>
    </row>
    <row r="3192" spans="1:8" x14ac:dyDescent="0.2">
      <c r="A3192">
        <v>-0.23692399029271852</v>
      </c>
      <c r="B3192">
        <v>-1.0393180948906314E-7</v>
      </c>
      <c r="C3192">
        <v>-32.549747825468955</v>
      </c>
      <c r="D3192">
        <v>41.424366853675053</v>
      </c>
      <c r="E3192">
        <v>1276.4000000000001</v>
      </c>
      <c r="F3192">
        <v>62.814</v>
      </c>
      <c r="G3192">
        <v>1339.2140000000002</v>
      </c>
      <c r="H3192" s="1">
        <v>1.5497685185185186E-2</v>
      </c>
    </row>
    <row r="3193" spans="1:8" x14ac:dyDescent="0.2">
      <c r="A3193">
        <v>-4.4389719500598931E-2</v>
      </c>
      <c r="B3193">
        <v>-1.0394753533701422E-7</v>
      </c>
      <c r="C3193">
        <v>49.367244362031045</v>
      </c>
      <c r="D3193">
        <v>-0.62906942562182167</v>
      </c>
      <c r="E3193">
        <v>1276.8000000000002</v>
      </c>
      <c r="F3193">
        <v>62.814</v>
      </c>
      <c r="G3193">
        <v>1339.6140000000003</v>
      </c>
      <c r="H3193" s="1">
        <v>1.5509259259259257E-2</v>
      </c>
    </row>
    <row r="3194" spans="1:8" x14ac:dyDescent="0.2">
      <c r="A3194">
        <v>0.27030602620809446</v>
      </c>
      <c r="B3194">
        <v>-1.0396759216356479E-7</v>
      </c>
      <c r="C3194">
        <v>91.61941111007792</v>
      </c>
      <c r="D3194">
        <v>47.002842805823491</v>
      </c>
      <c r="E3194">
        <v>1277.2</v>
      </c>
      <c r="F3194">
        <v>62.814</v>
      </c>
      <c r="G3194">
        <v>1340.0140000000001</v>
      </c>
      <c r="H3194" s="1">
        <v>1.5509259259259257E-2</v>
      </c>
    </row>
    <row r="3195" spans="1:8" x14ac:dyDescent="0.2">
      <c r="A3195">
        <v>6.8906831123362669E-2</v>
      </c>
      <c r="B3195">
        <v>-1.0399774134643509E-7</v>
      </c>
      <c r="C3195">
        <v>-1.3617442854298929</v>
      </c>
      <c r="D3195">
        <v>44.118306062659428</v>
      </c>
      <c r="E3195">
        <v>1277.6000000000001</v>
      </c>
      <c r="F3195">
        <v>62.814</v>
      </c>
      <c r="G3195">
        <v>1340.4140000000002</v>
      </c>
      <c r="H3195" s="1">
        <v>1.5509259259259257E-2</v>
      </c>
    </row>
    <row r="3196" spans="1:8" x14ac:dyDescent="0.2">
      <c r="A3196">
        <v>-0.30215682096683555</v>
      </c>
      <c r="B3196">
        <v>-1.0402453469626445E-7</v>
      </c>
      <c r="C3196">
        <v>84.677989601288857</v>
      </c>
      <c r="D3196">
        <v>-18.289301969567134</v>
      </c>
      <c r="E3196">
        <v>1278</v>
      </c>
      <c r="F3196">
        <v>62.814</v>
      </c>
      <c r="G3196">
        <v>1340.8140000000001</v>
      </c>
      <c r="H3196" s="1">
        <v>1.5520833333333333E-2</v>
      </c>
    </row>
    <row r="3197" spans="1:8" x14ac:dyDescent="0.2">
      <c r="A3197">
        <v>0.12919023020954287</v>
      </c>
      <c r="B3197">
        <v>-1.0402337376983141E-7</v>
      </c>
      <c r="C3197">
        <v>112.86793100753886</v>
      </c>
      <c r="D3197">
        <v>-48.171504118004634</v>
      </c>
      <c r="E3197">
        <v>1278.4000000000001</v>
      </c>
      <c r="F3197">
        <v>62.814</v>
      </c>
      <c r="G3197">
        <v>1341.2140000000002</v>
      </c>
      <c r="H3197" s="1">
        <v>1.5520833333333333E-2</v>
      </c>
    </row>
    <row r="3198" spans="1:8" x14ac:dyDescent="0.2">
      <c r="A3198">
        <v>-5.581303000129316E-2</v>
      </c>
      <c r="B3198">
        <v>-1.0399828641853836E-7</v>
      </c>
      <c r="C3198">
        <v>116.30715525070292</v>
      </c>
      <c r="D3198">
        <v>22.845631502112553</v>
      </c>
      <c r="E3198">
        <v>1278.8000000000002</v>
      </c>
      <c r="F3198">
        <v>62.814</v>
      </c>
      <c r="G3198">
        <v>1341.6140000000003</v>
      </c>
      <c r="H3198" s="1">
        <v>1.5532407407407406E-2</v>
      </c>
    </row>
    <row r="3199" spans="1:8" x14ac:dyDescent="0.2">
      <c r="A3199">
        <v>6.0965519101128199E-2</v>
      </c>
      <c r="B3199">
        <v>-1.0398473831390204E-7</v>
      </c>
      <c r="C3199">
        <v>146.08950388351542</v>
      </c>
      <c r="D3199">
        <v>21.339894197425053</v>
      </c>
      <c r="E3199">
        <v>1279.2</v>
      </c>
      <c r="F3199">
        <v>62.814</v>
      </c>
      <c r="G3199">
        <v>1342.0140000000001</v>
      </c>
      <c r="H3199" s="1">
        <v>1.5532407407407406E-2</v>
      </c>
    </row>
    <row r="3200" spans="1:8" x14ac:dyDescent="0.2">
      <c r="A3200">
        <v>-0.21070414752166713</v>
      </c>
      <c r="B3200">
        <v>-1.0400164108786421E-7</v>
      </c>
      <c r="C3200">
        <v>50.115176796113076</v>
      </c>
      <c r="D3200">
        <v>8.6450699786750533</v>
      </c>
      <c r="E3200">
        <v>1279.6000000000001</v>
      </c>
      <c r="F3200">
        <v>62.814</v>
      </c>
      <c r="G3200">
        <v>1342.4140000000002</v>
      </c>
      <c r="H3200" s="1">
        <v>1.5532407407407406E-2</v>
      </c>
    </row>
    <row r="3201" spans="1:8" x14ac:dyDescent="0.2">
      <c r="A3201">
        <v>6.9585338802565969E-2</v>
      </c>
      <c r="B3201">
        <v>-1.0402879599754133E-7</v>
      </c>
      <c r="C3201">
        <v>12.871600746308388</v>
      </c>
      <c r="D3201">
        <v>-19.199885465660884</v>
      </c>
      <c r="E3201">
        <v>1280</v>
      </c>
      <c r="F3201">
        <v>62.814</v>
      </c>
      <c r="G3201">
        <v>1342.8140000000001</v>
      </c>
      <c r="H3201" s="1">
        <v>1.554398148148148E-2</v>
      </c>
    </row>
    <row r="3202" spans="1:8" x14ac:dyDescent="0.2">
      <c r="A3202">
        <v>-0.39153365983538052</v>
      </c>
      <c r="B3202">
        <v>-1.0404452331668864E-7</v>
      </c>
      <c r="C3202">
        <v>26.75118601242167</v>
      </c>
      <c r="D3202">
        <v>30.106877229651616</v>
      </c>
      <c r="E3202">
        <v>1280.4000000000001</v>
      </c>
      <c r="F3202">
        <v>62.814</v>
      </c>
      <c r="G3202">
        <v>1343.2140000000002</v>
      </c>
      <c r="H3202" s="1">
        <v>1.554398148148148E-2</v>
      </c>
    </row>
    <row r="3203" spans="1:8" x14ac:dyDescent="0.2">
      <c r="A3203">
        <v>-0.34487910892302814</v>
      </c>
      <c r="B3203">
        <v>-1.0405747522423495E-7</v>
      </c>
      <c r="C3203">
        <v>-106.15411794265646</v>
      </c>
      <c r="D3203">
        <v>-17.273570158043697</v>
      </c>
      <c r="E3203">
        <v>1280.8000000000002</v>
      </c>
      <c r="F3203">
        <v>62.814</v>
      </c>
      <c r="G3203">
        <v>1343.6140000000003</v>
      </c>
      <c r="H3203" s="1">
        <v>1.5555555555555553E-2</v>
      </c>
    </row>
    <row r="3204" spans="1:8" x14ac:dyDescent="0.2">
      <c r="A3204">
        <v>-0.21253870630513874</v>
      </c>
      <c r="B3204">
        <v>-1.0408454841439324E-7</v>
      </c>
      <c r="C3204">
        <v>-89.940288902129112</v>
      </c>
      <c r="D3204">
        <v>-70.386088468590572</v>
      </c>
      <c r="E3204">
        <v>1281.2</v>
      </c>
      <c r="F3204">
        <v>62.814</v>
      </c>
      <c r="G3204">
        <v>1344.0140000000001</v>
      </c>
      <c r="H3204" s="1">
        <v>1.5555555555555553E-2</v>
      </c>
    </row>
    <row r="3205" spans="1:8" x14ac:dyDescent="0.2">
      <c r="A3205">
        <v>-0.1119420246087635</v>
      </c>
      <c r="B3205">
        <v>-1.0411668283501883E-7</v>
      </c>
      <c r="C3205">
        <v>-4.2567790754689554</v>
      </c>
      <c r="D3205">
        <v>-19.770075895348384</v>
      </c>
      <c r="E3205">
        <v>1281.6000000000001</v>
      </c>
      <c r="F3205">
        <v>62.814</v>
      </c>
      <c r="G3205">
        <v>1344.4140000000002</v>
      </c>
      <c r="H3205" s="1">
        <v>1.5555555555555553E-2</v>
      </c>
    </row>
    <row r="3206" spans="1:8" x14ac:dyDescent="0.2">
      <c r="A3206">
        <v>-0.29072161189804163</v>
      </c>
      <c r="B3206">
        <v>-1.0412882742982412E-7</v>
      </c>
      <c r="C3206">
        <v>41.37887155929667</v>
      </c>
      <c r="D3206">
        <v>157.02260293765943</v>
      </c>
      <c r="E3206">
        <v>1282</v>
      </c>
      <c r="F3206">
        <v>62.814</v>
      </c>
      <c r="G3206">
        <v>1344.8140000000001</v>
      </c>
      <c r="H3206" s="1">
        <v>1.556712962962963E-2</v>
      </c>
    </row>
    <row r="3207" spans="1:8" x14ac:dyDescent="0.2">
      <c r="A3207">
        <v>0.15519331918594356</v>
      </c>
      <c r="B3207">
        <v>-1.0411948009922811E-7</v>
      </c>
      <c r="C3207">
        <v>-59.309154868925987</v>
      </c>
      <c r="D3207">
        <v>-17.146815397301509</v>
      </c>
      <c r="E3207">
        <v>1282.4000000000001</v>
      </c>
      <c r="F3207">
        <v>62.814</v>
      </c>
      <c r="G3207">
        <v>1345.2140000000002</v>
      </c>
      <c r="H3207" s="1">
        <v>1.556712962962963E-2</v>
      </c>
    </row>
    <row r="3208" spans="1:8" x14ac:dyDescent="0.2">
      <c r="A3208">
        <v>-3.6306546558523098E-2</v>
      </c>
      <c r="B3208">
        <v>-1.0411938710963045E-7</v>
      </c>
      <c r="C3208">
        <v>-32.061115623320518</v>
      </c>
      <c r="D3208">
        <v>-31.267649747887447</v>
      </c>
      <c r="E3208">
        <v>1282.8000000000002</v>
      </c>
      <c r="F3208">
        <v>62.814</v>
      </c>
      <c r="G3208">
        <v>1345.6140000000003</v>
      </c>
      <c r="H3208" s="1">
        <v>1.5578703703703704E-2</v>
      </c>
    </row>
    <row r="3209" spans="1:8" x14ac:dyDescent="0.2">
      <c r="A3209">
        <v>-9.8440717914299244E-2</v>
      </c>
      <c r="B3209">
        <v>-1.0415036115207662E-7</v>
      </c>
      <c r="C3209">
        <v>-56.105312705840049</v>
      </c>
      <c r="D3209">
        <v>-6.9357710857780717</v>
      </c>
      <c r="E3209">
        <v>1283.2</v>
      </c>
      <c r="F3209">
        <v>62.814</v>
      </c>
      <c r="G3209">
        <v>1346.0140000000001</v>
      </c>
      <c r="H3209" s="1">
        <v>1.5578703703703704E-2</v>
      </c>
    </row>
    <row r="3210" spans="1:8" x14ac:dyDescent="0.2">
      <c r="A3210">
        <v>0.18412178311203095</v>
      </c>
      <c r="B3210">
        <v>-1.0419214766803384E-7</v>
      </c>
      <c r="C3210">
        <v>-114.65978658279317</v>
      </c>
      <c r="D3210">
        <v>59.628315828284428</v>
      </c>
      <c r="E3210">
        <v>1283.6000000000001</v>
      </c>
      <c r="F3210">
        <v>62.814</v>
      </c>
      <c r="G3210">
        <v>1346.4140000000002</v>
      </c>
      <c r="H3210" s="1">
        <v>1.5578703703703704E-2</v>
      </c>
    </row>
    <row r="3211" spans="1:8" x14ac:dyDescent="0.2">
      <c r="A3211">
        <v>-8.8546958839942166E-2</v>
      </c>
      <c r="B3211">
        <v>-1.042095907883245E-7</v>
      </c>
      <c r="C3211">
        <v>147.34509951309116</v>
      </c>
      <c r="D3211">
        <v>-23.220271207848384</v>
      </c>
      <c r="E3211">
        <v>1284</v>
      </c>
      <c r="F3211">
        <v>62.814</v>
      </c>
      <c r="G3211">
        <v>1346.8140000000001</v>
      </c>
      <c r="H3211" s="1">
        <v>1.5590277777777778E-2</v>
      </c>
    </row>
    <row r="3212" spans="1:8" x14ac:dyDescent="0.2">
      <c r="A3212">
        <v>-0.14069992871196882</v>
      </c>
      <c r="B3212">
        <v>-1.0420059362943492E-7</v>
      </c>
      <c r="C3212">
        <v>169.81341135421854</v>
      </c>
      <c r="D3212">
        <v>-3.5242415447624467</v>
      </c>
      <c r="E3212">
        <v>1284.4000000000001</v>
      </c>
      <c r="F3212">
        <v>62.814</v>
      </c>
      <c r="G3212">
        <v>1347.2140000000002</v>
      </c>
      <c r="H3212" s="1">
        <v>1.5590277777777778E-2</v>
      </c>
    </row>
    <row r="3213" spans="1:8" x14ac:dyDescent="0.2">
      <c r="A3213">
        <v>0.20647774835761321</v>
      </c>
      <c r="B3213">
        <v>-1.0419242834724887E-7</v>
      </c>
      <c r="C3213">
        <v>55.654964088593545</v>
      </c>
      <c r="D3213">
        <v>-31.302134611168697</v>
      </c>
      <c r="E3213">
        <v>1284.8000000000002</v>
      </c>
      <c r="F3213">
        <v>62.814</v>
      </c>
      <c r="G3213">
        <v>1347.6140000000003</v>
      </c>
      <c r="H3213" s="1">
        <v>1.5601851851851851E-2</v>
      </c>
    </row>
    <row r="3214" spans="1:8" x14ac:dyDescent="0.2">
      <c r="A3214">
        <v>0.17682152742176213</v>
      </c>
      <c r="B3214">
        <v>-1.0420136484508797E-7</v>
      </c>
      <c r="C3214">
        <v>89.270305275116982</v>
      </c>
      <c r="D3214">
        <v>-120.78434286312182</v>
      </c>
      <c r="E3214">
        <v>1285.2</v>
      </c>
      <c r="F3214">
        <v>62.814</v>
      </c>
      <c r="G3214">
        <v>1348.0140000000001</v>
      </c>
      <c r="H3214" s="1">
        <v>1.5601851851851851E-2</v>
      </c>
    </row>
    <row r="3215" spans="1:8" x14ac:dyDescent="0.2">
      <c r="A3215">
        <v>-0.20265027996994037</v>
      </c>
      <c r="B3215">
        <v>-1.0422093762304123E-7</v>
      </c>
      <c r="C3215">
        <v>-156.74054372390646</v>
      </c>
      <c r="D3215">
        <v>-19.550227262535884</v>
      </c>
      <c r="E3215">
        <v>1285.6000000000001</v>
      </c>
      <c r="F3215">
        <v>62.814</v>
      </c>
      <c r="G3215">
        <v>1348.4140000000002</v>
      </c>
      <c r="H3215" s="1">
        <v>1.5601851851851851E-2</v>
      </c>
    </row>
    <row r="3216" spans="1:8" x14ac:dyDescent="0.2">
      <c r="A3216">
        <v>-0.1065294788898599</v>
      </c>
      <c r="B3216">
        <v>-1.0424273725612428E-7</v>
      </c>
      <c r="C3216">
        <v>5.0196949235544821</v>
      </c>
      <c r="D3216">
        <v>-6.6472884197624467</v>
      </c>
      <c r="E3216">
        <v>1286</v>
      </c>
      <c r="F3216">
        <v>62.814</v>
      </c>
      <c r="G3216">
        <v>1348.8140000000001</v>
      </c>
      <c r="H3216" s="1">
        <v>1.5613425925925926E-2</v>
      </c>
    </row>
    <row r="3217" spans="1:8" x14ac:dyDescent="0.2">
      <c r="A3217">
        <v>-0.1884948114494143</v>
      </c>
      <c r="B3217">
        <v>-1.0426735924913338E-7</v>
      </c>
      <c r="C3217">
        <v>251.25243723312479</v>
      </c>
      <c r="D3217">
        <v>-17.060221769371822</v>
      </c>
      <c r="E3217">
        <v>1286.4000000000001</v>
      </c>
      <c r="F3217">
        <v>62.814</v>
      </c>
      <c r="G3217">
        <v>1349.2140000000002</v>
      </c>
      <c r="H3217" s="1">
        <v>1.5613425925925926E-2</v>
      </c>
    </row>
    <row r="3218" spans="1:8" x14ac:dyDescent="0.2">
      <c r="A3218">
        <v>1.8001323967891964E-2</v>
      </c>
      <c r="B3218">
        <v>-1.0429747527915053E-7</v>
      </c>
      <c r="C3218">
        <v>281.74529611984354</v>
      </c>
      <c r="D3218">
        <v>-47.218730070153072</v>
      </c>
      <c r="E3218">
        <v>1286.8000000000002</v>
      </c>
      <c r="F3218">
        <v>62.814</v>
      </c>
      <c r="G3218">
        <v>1349.6140000000003</v>
      </c>
      <c r="H3218" s="1">
        <v>1.5625E-2</v>
      </c>
    </row>
    <row r="3219" spans="1:8" x14ac:dyDescent="0.2">
      <c r="A3219">
        <v>-0.34905625038383775</v>
      </c>
      <c r="B3219">
        <v>-1.0433027800205804E-7</v>
      </c>
      <c r="C3219">
        <v>-115.61343801101583</v>
      </c>
      <c r="D3219">
        <v>-63.649424650231197</v>
      </c>
      <c r="E3219">
        <v>1287.2</v>
      </c>
      <c r="F3219">
        <v>62.814</v>
      </c>
      <c r="G3219">
        <v>1350.0140000000001</v>
      </c>
      <c r="H3219" s="1">
        <v>1.5625E-2</v>
      </c>
    </row>
    <row r="3220" spans="1:8" x14ac:dyDescent="0.2">
      <c r="A3220">
        <v>-0.15188790123847398</v>
      </c>
      <c r="B3220">
        <v>-1.043541805274876E-7</v>
      </c>
      <c r="C3220">
        <v>-70.412784934843955</v>
      </c>
      <c r="D3220">
        <v>-37.623652555504634</v>
      </c>
      <c r="E3220">
        <v>1287.6000000000001</v>
      </c>
      <c r="F3220">
        <v>62.814</v>
      </c>
      <c r="G3220">
        <v>1350.4140000000002</v>
      </c>
      <c r="H3220" s="1">
        <v>1.5625E-2</v>
      </c>
    </row>
    <row r="3221" spans="1:8" x14ac:dyDescent="0.2">
      <c r="A3221">
        <v>-0.21283772160888195</v>
      </c>
      <c r="B3221">
        <v>-1.0435653609849193E-7</v>
      </c>
      <c r="C3221">
        <v>183.87281382003886</v>
      </c>
      <c r="D3221">
        <v>-7.4969283123405717</v>
      </c>
      <c r="E3221">
        <v>1288</v>
      </c>
      <c r="F3221">
        <v>62.814</v>
      </c>
      <c r="G3221">
        <v>1350.8140000000001</v>
      </c>
      <c r="H3221" s="1">
        <v>1.5636574074074074E-2</v>
      </c>
    </row>
    <row r="3222" spans="1:8" x14ac:dyDescent="0.2">
      <c r="A3222">
        <v>-1.0097853891750701E-2</v>
      </c>
      <c r="B3222">
        <v>-1.0434207426844226E-7</v>
      </c>
      <c r="C3222">
        <v>-124.55525624832052</v>
      </c>
      <c r="D3222">
        <v>-10.065363981285884</v>
      </c>
      <c r="E3222">
        <v>1288.4000000000001</v>
      </c>
      <c r="F3222">
        <v>62.814</v>
      </c>
      <c r="G3222">
        <v>1351.2140000000002</v>
      </c>
      <c r="H3222" s="1">
        <v>1.5636574074074074E-2</v>
      </c>
    </row>
    <row r="3223" spans="1:8" x14ac:dyDescent="0.2">
      <c r="A3223">
        <v>0.23673336605036385</v>
      </c>
      <c r="B3223">
        <v>-1.0433427253269105E-7</v>
      </c>
      <c r="C3223">
        <v>53.743602394257607</v>
      </c>
      <c r="D3223">
        <v>-23.585642911949947</v>
      </c>
      <c r="E3223">
        <v>1288.8000000000002</v>
      </c>
      <c r="F3223">
        <v>62.814</v>
      </c>
      <c r="G3223">
        <v>1351.6140000000003</v>
      </c>
      <c r="H3223" s="1">
        <v>1.5648148148148151E-2</v>
      </c>
    </row>
    <row r="3224" spans="1:8" x14ac:dyDescent="0.2">
      <c r="A3224">
        <v>6.7120673476738953E-3</v>
      </c>
      <c r="B3224">
        <v>-1.0434792748713889E-7</v>
      </c>
      <c r="C3224">
        <v>-20.462269187773643</v>
      </c>
      <c r="D3224">
        <v>41.952443025550053</v>
      </c>
      <c r="E3224">
        <v>1289.2</v>
      </c>
      <c r="F3224">
        <v>62.814</v>
      </c>
      <c r="G3224">
        <v>1352.0140000000001</v>
      </c>
      <c r="H3224" s="1">
        <v>1.5648148148148151E-2</v>
      </c>
    </row>
    <row r="3225" spans="1:8" x14ac:dyDescent="0.2">
      <c r="A3225">
        <v>-0.13349520710624721</v>
      </c>
      <c r="B3225">
        <v>-1.0437217216971768E-7</v>
      </c>
      <c r="C3225">
        <v>-107.32748830398458</v>
      </c>
      <c r="D3225">
        <v>-15.220881559410884</v>
      </c>
      <c r="E3225">
        <v>1289.6000000000001</v>
      </c>
      <c r="F3225">
        <v>62.814</v>
      </c>
      <c r="G3225">
        <v>1352.4140000000002</v>
      </c>
      <c r="H3225" s="1">
        <v>1.5648148148148151E-2</v>
      </c>
    </row>
    <row r="3226" spans="1:8" x14ac:dyDescent="0.2">
      <c r="A3226">
        <v>4.0482082240731083E-3</v>
      </c>
      <c r="B3226">
        <v>-1.0438869232015925E-7</v>
      </c>
      <c r="C3226">
        <v>73.115031837616982</v>
      </c>
      <c r="D3226">
        <v>-38.332621671715572</v>
      </c>
      <c r="E3226">
        <v>1290</v>
      </c>
      <c r="F3226">
        <v>62.814</v>
      </c>
      <c r="G3226">
        <v>1352.8140000000001</v>
      </c>
      <c r="H3226" s="1">
        <v>1.5659722222222224E-2</v>
      </c>
    </row>
    <row r="3227" spans="1:8" x14ac:dyDescent="0.2">
      <c r="A3227">
        <v>0.19221946133058807</v>
      </c>
      <c r="B3227">
        <v>-1.0439440377865598E-7</v>
      </c>
      <c r="C3227">
        <v>210.50570261398417</v>
      </c>
      <c r="D3227">
        <v>46.344044588050053</v>
      </c>
      <c r="E3227">
        <v>1290.4000000000001</v>
      </c>
      <c r="F3227">
        <v>62.814</v>
      </c>
      <c r="G3227">
        <v>1353.2140000000002</v>
      </c>
      <c r="H3227" s="1">
        <v>1.5659722222222224E-2</v>
      </c>
    </row>
    <row r="3228" spans="1:8" x14ac:dyDescent="0.2">
      <c r="A3228">
        <v>-4.7532228612931202E-2</v>
      </c>
      <c r="B3228">
        <v>-1.0439797062654268E-7</v>
      </c>
      <c r="C3228">
        <v>94.598979591523232</v>
      </c>
      <c r="D3228">
        <v>-2.4664412517936967</v>
      </c>
      <c r="E3228">
        <v>1290.8000000000002</v>
      </c>
      <c r="F3228">
        <v>62.814</v>
      </c>
      <c r="G3228">
        <v>1353.6140000000003</v>
      </c>
      <c r="H3228" s="1">
        <v>1.5671296296296298E-2</v>
      </c>
    </row>
    <row r="3229" spans="1:8" x14ac:dyDescent="0.2">
      <c r="A3229">
        <v>6.6999677241394065E-2</v>
      </c>
      <c r="B3229">
        <v>-1.0440539349714653E-7</v>
      </c>
      <c r="C3229">
        <v>108.36324655929667</v>
      </c>
      <c r="D3229">
        <v>-32.206629850426509</v>
      </c>
      <c r="E3229">
        <v>1291.2</v>
      </c>
      <c r="F3229">
        <v>62.814</v>
      </c>
      <c r="G3229">
        <v>1354.0140000000001</v>
      </c>
      <c r="H3229" s="1">
        <v>1.5671296296296298E-2</v>
      </c>
    </row>
    <row r="3230" spans="1:8" x14ac:dyDescent="0.2">
      <c r="A3230">
        <v>6.1540302863600307E-2</v>
      </c>
      <c r="B3230">
        <v>-1.0441697066788173E-7</v>
      </c>
      <c r="C3230">
        <v>73.543407081757607</v>
      </c>
      <c r="D3230">
        <v>11.368580720862553</v>
      </c>
      <c r="E3230">
        <v>1291.6000000000001</v>
      </c>
      <c r="F3230">
        <v>62.814</v>
      </c>
      <c r="G3230">
        <v>1354.4140000000002</v>
      </c>
      <c r="H3230" s="1">
        <v>1.5671296296296298E-2</v>
      </c>
    </row>
    <row r="3231" spans="1:8" x14ac:dyDescent="0.2">
      <c r="A3231">
        <v>-8.3061247095082488E-2</v>
      </c>
      <c r="B3231">
        <v>-1.044310442603793E-7</v>
      </c>
      <c r="C3231">
        <v>-9.2468303450002054</v>
      </c>
      <c r="D3231">
        <v>-36.478495695153072</v>
      </c>
      <c r="E3231">
        <v>1292</v>
      </c>
      <c r="F3231">
        <v>62.814</v>
      </c>
      <c r="G3231">
        <v>1354.8140000000001</v>
      </c>
      <c r="H3231" s="1">
        <v>1.5682870370370371E-2</v>
      </c>
    </row>
    <row r="3232" spans="1:8" x14ac:dyDescent="0.2">
      <c r="A3232">
        <v>1.2174461878656524E-2</v>
      </c>
      <c r="B3232">
        <v>-1.0444530244560549E-7</v>
      </c>
      <c r="C3232">
        <v>-9.5202983625783304</v>
      </c>
      <c r="D3232">
        <v>-19.050318815270259</v>
      </c>
      <c r="E3232">
        <v>1292.4000000000001</v>
      </c>
      <c r="F3232">
        <v>62.814</v>
      </c>
      <c r="G3232">
        <v>1355.2140000000002</v>
      </c>
      <c r="H3232" s="1">
        <v>1.5682870370370371E-2</v>
      </c>
    </row>
    <row r="3233" spans="1:8" x14ac:dyDescent="0.2">
      <c r="A3233">
        <v>0.55592878047179317</v>
      </c>
      <c r="B3233">
        <v>-1.04456981145904E-7</v>
      </c>
      <c r="C3233">
        <v>-70.846317649687705</v>
      </c>
      <c r="D3233">
        <v>23.964131257971928</v>
      </c>
      <c r="E3233">
        <v>1292.8000000000002</v>
      </c>
      <c r="F3233">
        <v>62.814</v>
      </c>
      <c r="G3233">
        <v>1355.6140000000003</v>
      </c>
      <c r="H3233" s="1">
        <v>1.5694444444444445E-2</v>
      </c>
    </row>
    <row r="3234" spans="1:8" x14ac:dyDescent="0.2">
      <c r="A3234">
        <v>-0.13291435955975264</v>
      </c>
      <c r="B3234">
        <v>-1.0446542806269795E-7</v>
      </c>
      <c r="C3234">
        <v>-44.217495323027549</v>
      </c>
      <c r="D3234">
        <v>-20.908030607262447</v>
      </c>
      <c r="E3234">
        <v>1293.2</v>
      </c>
      <c r="F3234">
        <v>62.814</v>
      </c>
      <c r="G3234">
        <v>1356.0140000000001</v>
      </c>
      <c r="H3234" s="1">
        <v>1.5694444444444445E-2</v>
      </c>
    </row>
    <row r="3235" spans="1:8" x14ac:dyDescent="0.2">
      <c r="A3235">
        <v>-9.1723022163831255E-2</v>
      </c>
      <c r="B3235">
        <v>-1.0447308824562927E-7</v>
      </c>
      <c r="C3235">
        <v>64.78554880539042</v>
      </c>
      <c r="D3235">
        <v>2.4436539630500533</v>
      </c>
      <c r="E3235">
        <v>1293.6000000000001</v>
      </c>
      <c r="F3235">
        <v>62.814</v>
      </c>
      <c r="G3235">
        <v>1356.4140000000002</v>
      </c>
      <c r="H3235" s="1">
        <v>1.5694444444444445E-2</v>
      </c>
    </row>
    <row r="3236" spans="1:8" x14ac:dyDescent="0.2">
      <c r="A3236">
        <v>0.14340080372857009</v>
      </c>
      <c r="B3236">
        <v>-1.0448316812045958E-7</v>
      </c>
      <c r="C3236">
        <v>48.390864967499795</v>
      </c>
      <c r="D3236">
        <v>-77.784609891930415</v>
      </c>
      <c r="E3236">
        <v>1294</v>
      </c>
      <c r="F3236">
        <v>62.814</v>
      </c>
      <c r="G3236">
        <v>1356.8140000000001</v>
      </c>
      <c r="H3236" s="1">
        <v>1.5706018518518518E-2</v>
      </c>
    </row>
    <row r="3237" spans="1:8" x14ac:dyDescent="0.2">
      <c r="A3237">
        <v>0.62506487276051059</v>
      </c>
      <c r="B3237">
        <v>-1.0449653724456577E-7</v>
      </c>
      <c r="C3237">
        <v>127.69439279953104</v>
      </c>
      <c r="D3237">
        <v>4.4433793048469283</v>
      </c>
      <c r="E3237">
        <v>1294.4000000000001</v>
      </c>
      <c r="F3237">
        <v>62.814</v>
      </c>
      <c r="G3237">
        <v>1357.2140000000002</v>
      </c>
      <c r="H3237" s="1">
        <v>1.5706018518518518E-2</v>
      </c>
    </row>
    <row r="3238" spans="1:8" x14ac:dyDescent="0.2">
      <c r="A3238">
        <v>0.48041358351733127</v>
      </c>
      <c r="B3238">
        <v>-1.0451076105255655E-7</v>
      </c>
      <c r="C3238">
        <v>99.541698097382607</v>
      </c>
      <c r="D3238">
        <v>-60.124171354332759</v>
      </c>
      <c r="E3238">
        <v>1294.8000000000002</v>
      </c>
      <c r="F3238">
        <v>62.814</v>
      </c>
      <c r="G3238">
        <v>1357.6140000000003</v>
      </c>
      <c r="H3238" s="1">
        <v>1.5717592592592592E-2</v>
      </c>
    </row>
    <row r="3239" spans="1:8" x14ac:dyDescent="0.2">
      <c r="A3239">
        <v>0.32213062824648414</v>
      </c>
      <c r="B3239">
        <v>-1.0452252885492528E-7</v>
      </c>
      <c r="C3239">
        <v>-57.786701560820518</v>
      </c>
      <c r="D3239">
        <v>15.461369417151616</v>
      </c>
      <c r="E3239">
        <v>1295.2</v>
      </c>
      <c r="F3239">
        <v>62.814</v>
      </c>
      <c r="G3239">
        <v>1358.0140000000001</v>
      </c>
      <c r="H3239" s="1">
        <v>1.5717592592592592E-2</v>
      </c>
    </row>
    <row r="3240" spans="1:8" x14ac:dyDescent="0.2">
      <c r="A3240">
        <v>0.19628557789046616</v>
      </c>
      <c r="B3240">
        <v>-1.0453113672681479E-7</v>
      </c>
      <c r="C3240">
        <v>150.15531504074198</v>
      </c>
      <c r="D3240">
        <v>-10.584437467614009</v>
      </c>
      <c r="E3240">
        <v>1295.6000000000001</v>
      </c>
      <c r="F3240">
        <v>62.814</v>
      </c>
      <c r="G3240">
        <v>1358.4140000000002</v>
      </c>
      <c r="H3240" s="1">
        <v>1.5717592592592592E-2</v>
      </c>
    </row>
    <row r="3241" spans="1:8" x14ac:dyDescent="0.2">
      <c r="A3241">
        <v>0.14998473362823758</v>
      </c>
      <c r="B3241">
        <v>-1.0453928032819821E-7</v>
      </c>
      <c r="C3241">
        <v>122.90485293105991</v>
      </c>
      <c r="D3241">
        <v>-87.43905935482104</v>
      </c>
      <c r="E3241">
        <v>1296</v>
      </c>
      <c r="F3241">
        <v>62.814</v>
      </c>
      <c r="G3241">
        <v>1358.8140000000001</v>
      </c>
      <c r="H3241" s="1">
        <v>1.5729166666666666E-2</v>
      </c>
    </row>
    <row r="3242" spans="1:8" x14ac:dyDescent="0.2">
      <c r="A3242">
        <v>-7.7438483244403097E-2</v>
      </c>
      <c r="B3242">
        <v>-1.0454979691910817E-7</v>
      </c>
      <c r="C3242">
        <v>89.254512428437295</v>
      </c>
      <c r="D3242">
        <v>-55.078364469567134</v>
      </c>
      <c r="E3242">
        <v>1296.4000000000001</v>
      </c>
      <c r="F3242">
        <v>62.814</v>
      </c>
      <c r="G3242">
        <v>1359.2140000000002</v>
      </c>
      <c r="H3242" s="1">
        <v>1.5729166666666666E-2</v>
      </c>
    </row>
    <row r="3243" spans="1:8" x14ac:dyDescent="0.2">
      <c r="A3243">
        <v>-0.20702045894249158</v>
      </c>
      <c r="B3243">
        <v>-1.0456215346763975E-7</v>
      </c>
      <c r="C3243">
        <v>-101.70999562820333</v>
      </c>
      <c r="D3243">
        <v>-70.016627409020259</v>
      </c>
      <c r="E3243">
        <v>1296.8000000000002</v>
      </c>
      <c r="F3243">
        <v>62.814</v>
      </c>
      <c r="G3243">
        <v>1359.6140000000003</v>
      </c>
      <c r="H3243" s="1">
        <v>1.5740740740740743E-2</v>
      </c>
    </row>
    <row r="3244" spans="1:8" x14ac:dyDescent="0.2">
      <c r="A3244">
        <v>5.1729834639747854E-2</v>
      </c>
      <c r="B3244">
        <v>-1.045729021525174E-7</v>
      </c>
      <c r="C3244">
        <v>-91.773189903105674</v>
      </c>
      <c r="D3244">
        <v>-69.35330496028979</v>
      </c>
      <c r="E3244">
        <v>1297.2</v>
      </c>
      <c r="F3244">
        <v>62.814</v>
      </c>
      <c r="G3244">
        <v>1360.0140000000001</v>
      </c>
      <c r="H3244" s="1">
        <v>1.5740740740740743E-2</v>
      </c>
    </row>
    <row r="3245" spans="1:8" x14ac:dyDescent="0.2">
      <c r="A3245">
        <v>0.14126667351211572</v>
      </c>
      <c r="B3245">
        <v>-1.0457975208646634E-7</v>
      </c>
      <c r="C3245">
        <v>-59.870556236113487</v>
      </c>
      <c r="D3245">
        <v>-24.857249357262447</v>
      </c>
      <c r="E3245">
        <v>1297.6000000000001</v>
      </c>
      <c r="F3245">
        <v>62.814</v>
      </c>
      <c r="G3245">
        <v>1360.4140000000002</v>
      </c>
      <c r="H3245" s="1">
        <v>1.5740740740740743E-2</v>
      </c>
    </row>
    <row r="3246" spans="1:8" x14ac:dyDescent="0.2">
      <c r="A3246">
        <v>-0.19697749009732626</v>
      </c>
      <c r="B3246">
        <v>-1.045845100532236E-7</v>
      </c>
      <c r="C3246">
        <v>-64.99771535476583</v>
      </c>
      <c r="D3246">
        <v>29.876789949378178</v>
      </c>
      <c r="E3246">
        <v>1298</v>
      </c>
      <c r="F3246">
        <v>62.814</v>
      </c>
      <c r="G3246">
        <v>1360.8140000000001</v>
      </c>
      <c r="H3246" s="1">
        <v>1.5752314814814813E-2</v>
      </c>
    </row>
    <row r="3247" spans="1:8" x14ac:dyDescent="0.2">
      <c r="A3247">
        <v>-4.3870566796545371E-2</v>
      </c>
      <c r="B3247">
        <v>-1.045909818132849E-7</v>
      </c>
      <c r="C3247">
        <v>-144.12291371902364</v>
      </c>
      <c r="D3247">
        <v>55.440510652503178</v>
      </c>
      <c r="E3247">
        <v>1298.4000000000001</v>
      </c>
      <c r="F3247">
        <v>62.814</v>
      </c>
      <c r="G3247">
        <v>1361.2140000000002</v>
      </c>
      <c r="H3247" s="1">
        <v>1.5752314814814813E-2</v>
      </c>
    </row>
    <row r="3248" spans="1:8" x14ac:dyDescent="0.2">
      <c r="A3248">
        <v>1.806500973314102E-3</v>
      </c>
      <c r="B3248">
        <v>-1.0459931791854686E-7</v>
      </c>
      <c r="C3248">
        <v>-54.784916282500205</v>
      </c>
      <c r="D3248">
        <v>12.942265413245366</v>
      </c>
      <c r="E3248">
        <v>1298.8000000000002</v>
      </c>
      <c r="F3248">
        <v>62.814</v>
      </c>
      <c r="G3248">
        <v>1361.6140000000003</v>
      </c>
      <c r="H3248" s="1">
        <v>1.5763888888888886E-2</v>
      </c>
    </row>
    <row r="3249" spans="1:8" x14ac:dyDescent="0.2">
      <c r="A3249">
        <v>0.22111857462251946</v>
      </c>
      <c r="B3249">
        <v>-1.0460695780868122E-7</v>
      </c>
      <c r="C3249">
        <v>107.98745310226542</v>
      </c>
      <c r="D3249">
        <v>-77.391711332360103</v>
      </c>
      <c r="E3249">
        <v>1299.2</v>
      </c>
      <c r="F3249">
        <v>62.814</v>
      </c>
      <c r="G3249">
        <v>1362.0140000000001</v>
      </c>
      <c r="H3249" s="1">
        <v>1.5763888888888886E-2</v>
      </c>
    </row>
    <row r="3250" spans="1:8" x14ac:dyDescent="0.2">
      <c r="A3250">
        <v>6.4965165265987904E-2</v>
      </c>
      <c r="B3250">
        <v>-1.0461707617532338E-7</v>
      </c>
      <c r="C3250">
        <v>-63.221874595488487</v>
      </c>
      <c r="D3250">
        <v>-25.180842496910884</v>
      </c>
      <c r="E3250">
        <v>1299.6000000000001</v>
      </c>
      <c r="F3250">
        <v>62.814</v>
      </c>
      <c r="G3250">
        <v>1362.4140000000002</v>
      </c>
      <c r="H3250" s="1">
        <v>1.5763888888888886E-2</v>
      </c>
    </row>
    <row r="3251" spans="1:8" x14ac:dyDescent="0.2">
      <c r="A3251">
        <v>-0.10505722075898176</v>
      </c>
      <c r="B3251">
        <v>-1.0463785686165519E-7</v>
      </c>
      <c r="C3251">
        <v>-74.253063560332237</v>
      </c>
      <c r="D3251">
        <v>-70.362223722496822</v>
      </c>
      <c r="E3251">
        <v>1300</v>
      </c>
      <c r="F3251">
        <v>62.814</v>
      </c>
      <c r="G3251">
        <v>1362.8140000000001</v>
      </c>
      <c r="H3251" s="1">
        <v>1.577546296296296E-2</v>
      </c>
    </row>
    <row r="3252" spans="1:8" x14ac:dyDescent="0.2">
      <c r="A3252">
        <v>0.30220197238355112</v>
      </c>
      <c r="B3252">
        <v>-1.0466459998859449E-7</v>
      </c>
      <c r="C3252">
        <v>-138.89992177566427</v>
      </c>
      <c r="D3252">
        <v>5.1044968585578658</v>
      </c>
      <c r="E3252">
        <v>1300.4000000000001</v>
      </c>
      <c r="F3252">
        <v>62.814</v>
      </c>
      <c r="G3252">
        <v>1363.2140000000002</v>
      </c>
      <c r="H3252" s="1">
        <v>1.577546296296296E-2</v>
      </c>
    </row>
    <row r="3253" spans="1:8" x14ac:dyDescent="0.2">
      <c r="A3253">
        <v>0.17326946675469698</v>
      </c>
      <c r="B3253">
        <v>-1.0467418731330352E-7</v>
      </c>
      <c r="C3253">
        <v>97.900813697968545</v>
      </c>
      <c r="D3253">
        <v>26.025181673010991</v>
      </c>
      <c r="E3253">
        <v>1300.8000000000002</v>
      </c>
      <c r="F3253">
        <v>62.814</v>
      </c>
      <c r="G3253">
        <v>1363.6140000000003</v>
      </c>
      <c r="H3253" s="1">
        <v>1.5787037037037037E-2</v>
      </c>
    </row>
    <row r="3254" spans="1:8" x14ac:dyDescent="0.2">
      <c r="A3254">
        <v>-5.664308294436142E-2</v>
      </c>
      <c r="B3254">
        <v>-1.0465348472116566E-7</v>
      </c>
      <c r="C3254">
        <v>143.11465036789042</v>
      </c>
      <c r="D3254">
        <v>-11.451304533043697</v>
      </c>
      <c r="E3254">
        <v>1301.2</v>
      </c>
      <c r="F3254">
        <v>62.814</v>
      </c>
      <c r="G3254">
        <v>1364.0140000000001</v>
      </c>
      <c r="H3254" s="1">
        <v>1.5787037037037037E-2</v>
      </c>
    </row>
    <row r="3255" spans="1:8" x14ac:dyDescent="0.2">
      <c r="A3255">
        <v>9.0482786901631099E-2</v>
      </c>
      <c r="B3255">
        <v>-1.0462216842353864E-7</v>
      </c>
      <c r="C3255">
        <v>127.30810129562479</v>
      </c>
      <c r="D3255">
        <v>-85.255023099938228</v>
      </c>
      <c r="E3255">
        <v>1301.6000000000001</v>
      </c>
      <c r="F3255">
        <v>62.814</v>
      </c>
      <c r="G3255">
        <v>1364.4140000000002</v>
      </c>
      <c r="H3255" s="1">
        <v>1.5787037037037037E-2</v>
      </c>
    </row>
    <row r="3256" spans="1:8" x14ac:dyDescent="0.2">
      <c r="A3256">
        <v>-0.11033819009024941</v>
      </c>
      <c r="B3256">
        <v>-1.0460648039764828E-7</v>
      </c>
      <c r="C3256">
        <v>70.30422556320292</v>
      </c>
      <c r="D3256">
        <v>-102.38222799495776</v>
      </c>
      <c r="E3256">
        <v>1302</v>
      </c>
      <c r="F3256">
        <v>62.814</v>
      </c>
      <c r="G3256">
        <v>1364.8140000000001</v>
      </c>
      <c r="H3256" s="1">
        <v>1.579861111111111E-2</v>
      </c>
    </row>
    <row r="3257" spans="1:8" x14ac:dyDescent="0.2">
      <c r="A3257">
        <v>-0.27566842902313266</v>
      </c>
      <c r="B3257">
        <v>-1.0460043020881723E-7</v>
      </c>
      <c r="C3257">
        <v>-171.38464009841817</v>
      </c>
      <c r="D3257">
        <v>-80.930018522301509</v>
      </c>
      <c r="E3257">
        <v>1302.4000000000001</v>
      </c>
      <c r="F3257">
        <v>62.814</v>
      </c>
      <c r="G3257">
        <v>1365.2140000000002</v>
      </c>
      <c r="H3257" s="1">
        <v>1.579861111111111E-2</v>
      </c>
    </row>
    <row r="3258" spans="1:8" x14ac:dyDescent="0.2">
      <c r="A3258">
        <v>3.1634887050268796E-3</v>
      </c>
      <c r="B3258">
        <v>-1.0457507933277161E-7</v>
      </c>
      <c r="C3258">
        <v>29.638843177949013</v>
      </c>
      <c r="D3258">
        <v>-26.806513883629634</v>
      </c>
      <c r="E3258">
        <v>1302.8000000000002</v>
      </c>
      <c r="F3258">
        <v>62.814</v>
      </c>
      <c r="G3258">
        <v>1365.6140000000003</v>
      </c>
      <c r="H3258" s="1">
        <v>1.5810185185185184E-2</v>
      </c>
    </row>
    <row r="3259" spans="1:8" x14ac:dyDescent="0.2">
      <c r="A3259">
        <v>0.41647828080196397</v>
      </c>
      <c r="B3259">
        <v>-1.0451788492458023E-7</v>
      </c>
      <c r="C3259">
        <v>-40.15256154617208</v>
      </c>
      <c r="D3259">
        <v>-3.2783919353874467</v>
      </c>
      <c r="E3259">
        <v>1303.2</v>
      </c>
      <c r="F3259">
        <v>62.814</v>
      </c>
      <c r="G3259">
        <v>1366.0140000000001</v>
      </c>
      <c r="H3259" s="1">
        <v>1.5810185185185184E-2</v>
      </c>
    </row>
    <row r="3260" spans="1:8" x14ac:dyDescent="0.2">
      <c r="A3260">
        <v>0.26923733123253907</v>
      </c>
      <c r="B3260">
        <v>-1.0444194244829763E-7</v>
      </c>
      <c r="C3260">
        <v>121.80570566574198</v>
      </c>
      <c r="D3260">
        <v>75.105366609534428</v>
      </c>
      <c r="E3260">
        <v>1303.6000000000001</v>
      </c>
      <c r="F3260">
        <v>62.814</v>
      </c>
      <c r="G3260">
        <v>1366.4140000000002</v>
      </c>
      <c r="H3260" s="1">
        <v>1.5810185185185184E-2</v>
      </c>
    </row>
    <row r="3261" spans="1:8" x14ac:dyDescent="0.2">
      <c r="A3261">
        <v>0.22369727361649303</v>
      </c>
      <c r="B3261">
        <v>-1.0436463851492654E-7</v>
      </c>
      <c r="C3261">
        <v>-21.153980613554893</v>
      </c>
      <c r="D3261">
        <v>62.785984895667241</v>
      </c>
      <c r="E3261">
        <v>1304</v>
      </c>
      <c r="F3261">
        <v>62.814</v>
      </c>
      <c r="G3261">
        <v>1366.8140000000001</v>
      </c>
      <c r="H3261" s="1">
        <v>1.5821759259259261E-2</v>
      </c>
    </row>
    <row r="3262" spans="1:8" x14ac:dyDescent="0.2">
      <c r="A3262">
        <v>3.4177333559741688E-2</v>
      </c>
      <c r="B3262">
        <v>-1.0429541551246239E-7</v>
      </c>
      <c r="C3262">
        <v>7.6763263932810446</v>
      </c>
      <c r="D3262">
        <v>-4.2239790935905717</v>
      </c>
      <c r="E3262">
        <v>1304.4000000000001</v>
      </c>
      <c r="F3262">
        <v>62.814</v>
      </c>
      <c r="G3262">
        <v>1367.2140000000002</v>
      </c>
      <c r="H3262" s="1">
        <v>1.5821759259259261E-2</v>
      </c>
    </row>
    <row r="3263" spans="1:8" x14ac:dyDescent="0.2">
      <c r="A3263">
        <v>0.15191244381365318</v>
      </c>
      <c r="B3263">
        <v>-1.0424018673201733E-7</v>
      </c>
      <c r="C3263">
        <v>-135.03814351638692</v>
      </c>
      <c r="D3263">
        <v>-22.179698087731197</v>
      </c>
      <c r="E3263">
        <v>1304.8000000000002</v>
      </c>
      <c r="F3263">
        <v>62.814</v>
      </c>
      <c r="G3263">
        <v>1367.6140000000003</v>
      </c>
      <c r="H3263" s="1">
        <v>1.5833333333333335E-2</v>
      </c>
    </row>
    <row r="3264" spans="1:8" x14ac:dyDescent="0.2">
      <c r="A3264">
        <v>0.12581728530322198</v>
      </c>
      <c r="B3264">
        <v>-1.042019637665226E-7</v>
      </c>
      <c r="C3264">
        <v>114.30227243820292</v>
      </c>
      <c r="D3264">
        <v>-38.179728605309322</v>
      </c>
      <c r="E3264">
        <v>1305.2</v>
      </c>
      <c r="F3264">
        <v>62.814</v>
      </c>
      <c r="G3264">
        <v>1368.0140000000001</v>
      </c>
      <c r="H3264" s="1">
        <v>1.5833333333333335E-2</v>
      </c>
    </row>
    <row r="3265" spans="1:8" x14ac:dyDescent="0.2">
      <c r="A3265">
        <v>3.5413760181527157E-2</v>
      </c>
      <c r="B3265">
        <v>-1.0417733862403935E-7</v>
      </c>
      <c r="C3265">
        <v>0.48501932540995085</v>
      </c>
      <c r="D3265">
        <v>-103.52451620296557</v>
      </c>
      <c r="E3265">
        <v>1305.6000000000001</v>
      </c>
      <c r="F3265">
        <v>62.814</v>
      </c>
      <c r="G3265">
        <v>1368.4140000000002</v>
      </c>
      <c r="H3265" s="1">
        <v>1.5833333333333335E-2</v>
      </c>
    </row>
    <row r="3266" spans="1:8" x14ac:dyDescent="0.2">
      <c r="A3266">
        <v>6.7832975513913721E-2</v>
      </c>
      <c r="B3266">
        <v>-1.0416049914197544E-7</v>
      </c>
      <c r="C3266">
        <v>49.153667091523232</v>
      </c>
      <c r="D3266">
        <v>-53.783396818199947</v>
      </c>
      <c r="E3266">
        <v>1306</v>
      </c>
      <c r="F3266">
        <v>62.814</v>
      </c>
      <c r="G3266">
        <v>1368.8140000000001</v>
      </c>
      <c r="H3266" s="1">
        <v>1.5844907407407408E-2</v>
      </c>
    </row>
    <row r="3267" spans="1:8" x14ac:dyDescent="0.2">
      <c r="A3267">
        <v>4.1625381441273437E-2</v>
      </c>
      <c r="B3267">
        <v>-1.0414951396348147E-7</v>
      </c>
      <c r="C3267">
        <v>122.89217722335917</v>
      </c>
      <c r="D3267">
        <v>16.936802766760991</v>
      </c>
      <c r="E3267">
        <v>1306.4000000000001</v>
      </c>
      <c r="F3267">
        <v>62.814</v>
      </c>
      <c r="G3267">
        <v>1369.2140000000002</v>
      </c>
      <c r="H3267" s="1">
        <v>1.5844907407407408E-2</v>
      </c>
    </row>
    <row r="3268" spans="1:8" x14ac:dyDescent="0.2">
      <c r="A3268">
        <v>8.9034372942304832E-2</v>
      </c>
      <c r="B3268">
        <v>-1.041433332570962E-7</v>
      </c>
      <c r="C3268">
        <v>28.752177833710732</v>
      </c>
      <c r="D3268">
        <v>56.287892244300053</v>
      </c>
      <c r="E3268">
        <v>1306.8000000000002</v>
      </c>
      <c r="F3268">
        <v>62.814</v>
      </c>
      <c r="G3268">
        <v>1369.6140000000003</v>
      </c>
      <c r="H3268" s="1">
        <v>1.5856481481481482E-2</v>
      </c>
    </row>
    <row r="3269" spans="1:8" x14ac:dyDescent="0.2">
      <c r="A3269">
        <v>0.48367234794733388</v>
      </c>
      <c r="B3269">
        <v>-1.0413593672318115E-7</v>
      </c>
      <c r="C3269">
        <v>71.630870460663857</v>
      </c>
      <c r="D3269">
        <v>-18.806773283043697</v>
      </c>
      <c r="E3269">
        <v>1307.2</v>
      </c>
      <c r="F3269">
        <v>62.814</v>
      </c>
      <c r="G3269">
        <v>1370.0140000000001</v>
      </c>
      <c r="H3269" s="1">
        <v>1.5856481481481482E-2</v>
      </c>
    </row>
    <row r="3270" spans="1:8" x14ac:dyDescent="0.2">
      <c r="A3270">
        <v>0.2762959028896001</v>
      </c>
      <c r="B3270">
        <v>-1.0412026676518293E-7</v>
      </c>
      <c r="C3270">
        <v>-58.303829551543174</v>
      </c>
      <c r="D3270">
        <v>2.4559830646125533</v>
      </c>
      <c r="E3270">
        <v>1307.6000000000001</v>
      </c>
      <c r="F3270">
        <v>62.814</v>
      </c>
      <c r="G3270">
        <v>1370.4140000000002</v>
      </c>
      <c r="H3270" s="1">
        <v>1.5856481481481482E-2</v>
      </c>
    </row>
    <row r="3271" spans="1:8" x14ac:dyDescent="0.2">
      <c r="A3271">
        <v>-4.9283426953656881E-2</v>
      </c>
      <c r="B3271">
        <v>-1.0409769733378003E-7</v>
      </c>
      <c r="C3271">
        <v>210.28548556967007</v>
      </c>
      <c r="D3271">
        <v>21.530842683753178</v>
      </c>
      <c r="E3271">
        <v>1308</v>
      </c>
      <c r="F3271">
        <v>62.814</v>
      </c>
      <c r="G3271">
        <v>1370.8140000000001</v>
      </c>
      <c r="H3271" s="1">
        <v>1.5868055555555555E-2</v>
      </c>
    </row>
    <row r="3272" spans="1:8" x14ac:dyDescent="0.2">
      <c r="A3272">
        <v>0.23306564494853663</v>
      </c>
      <c r="B3272">
        <v>-1.0407884176545652E-7</v>
      </c>
      <c r="C3272">
        <v>4.8284565202341696</v>
      </c>
      <c r="D3272">
        <v>-74.646060087242915</v>
      </c>
      <c r="E3272">
        <v>1308.4000000000001</v>
      </c>
      <c r="F3272">
        <v>62.814</v>
      </c>
      <c r="G3272">
        <v>1371.2140000000002</v>
      </c>
      <c r="H3272" s="1">
        <v>1.5868055555555555E-2</v>
      </c>
    </row>
    <row r="3273" spans="1:8" x14ac:dyDescent="0.2">
      <c r="A3273">
        <v>0.35688844575660411</v>
      </c>
      <c r="B3273">
        <v>-1.0407288733720952E-7</v>
      </c>
      <c r="C3273">
        <v>-106.0992702253713</v>
      </c>
      <c r="D3273">
        <v>-9.6273451824577592</v>
      </c>
      <c r="E3273">
        <v>1308.8000000000002</v>
      </c>
      <c r="F3273">
        <v>62.814</v>
      </c>
      <c r="G3273">
        <v>1371.6140000000003</v>
      </c>
      <c r="H3273" s="1">
        <v>1.5879629629629629E-2</v>
      </c>
    </row>
    <row r="3274" spans="1:8" x14ac:dyDescent="0.2">
      <c r="A3274">
        <v>3.8696438557583486E-3</v>
      </c>
      <c r="B3274">
        <v>-1.0407898219480788E-7</v>
      </c>
      <c r="C3274">
        <v>153.74639475265604</v>
      </c>
      <c r="D3274">
        <v>-69.126154996910884</v>
      </c>
      <c r="E3274">
        <v>1309.2</v>
      </c>
      <c r="F3274">
        <v>62.814</v>
      </c>
      <c r="G3274">
        <v>1372.0140000000001</v>
      </c>
      <c r="H3274" s="1">
        <v>1.5879629629629629E-2</v>
      </c>
    </row>
    <row r="3275" spans="1:8" x14ac:dyDescent="0.2">
      <c r="A3275">
        <v>0.29571446036809895</v>
      </c>
      <c r="B3275">
        <v>-1.0408874553610861E-7</v>
      </c>
      <c r="C3275">
        <v>206.54435312667948</v>
      </c>
      <c r="D3275">
        <v>-137.82849416927417</v>
      </c>
      <c r="E3275">
        <v>1309.6000000000001</v>
      </c>
      <c r="F3275">
        <v>62.814</v>
      </c>
      <c r="G3275">
        <v>1372.4140000000002</v>
      </c>
      <c r="H3275" s="1">
        <v>1.5879629629629629E-2</v>
      </c>
    </row>
    <row r="3276" spans="1:8" x14ac:dyDescent="0.2">
      <c r="A3276">
        <v>6.9063495502370079E-2</v>
      </c>
      <c r="B3276">
        <v>-1.0409423329206242E-7</v>
      </c>
      <c r="C3276">
        <v>192.05456125656229</v>
      </c>
      <c r="D3276">
        <v>-63.195399381676509</v>
      </c>
      <c r="E3276">
        <v>1310</v>
      </c>
      <c r="F3276">
        <v>62.814</v>
      </c>
      <c r="G3276">
        <v>1372.8140000000001</v>
      </c>
      <c r="H3276" s="1">
        <v>1.5891203703703703E-2</v>
      </c>
    </row>
    <row r="3277" spans="1:8" x14ac:dyDescent="0.2">
      <c r="A3277">
        <v>-0.16266838883396997</v>
      </c>
      <c r="B3277">
        <v>-1.040948860571834E-7</v>
      </c>
      <c r="C3277">
        <v>124.31473886886698</v>
      </c>
      <c r="D3277">
        <v>-70.368235685387447</v>
      </c>
      <c r="E3277">
        <v>1310.4000000000001</v>
      </c>
      <c r="F3277">
        <v>62.814</v>
      </c>
      <c r="G3277">
        <v>1373.2140000000002</v>
      </c>
      <c r="H3277" s="1">
        <v>1.5891203703703703E-2</v>
      </c>
    </row>
    <row r="3278" spans="1:8" x14ac:dyDescent="0.2">
      <c r="A3278">
        <v>0.38669755247451792</v>
      </c>
      <c r="B3278">
        <v>-1.0409869069663221E-7</v>
      </c>
      <c r="C3278">
        <v>125.88192331710917</v>
      </c>
      <c r="D3278">
        <v>-110.32832632259448</v>
      </c>
      <c r="E3278">
        <v>1310.8000000000002</v>
      </c>
      <c r="F3278">
        <v>62.814</v>
      </c>
      <c r="G3278">
        <v>1373.6140000000003</v>
      </c>
      <c r="H3278" s="1">
        <v>1.5902777777777776E-2</v>
      </c>
    </row>
    <row r="3279" spans="1:8" x14ac:dyDescent="0.2">
      <c r="A3279">
        <v>-0.46347298485758298</v>
      </c>
      <c r="B3279">
        <v>-1.0411373465358762E-7</v>
      </c>
      <c r="C3279">
        <v>-192.98747670730489</v>
      </c>
      <c r="D3279">
        <v>-81.894648649254634</v>
      </c>
      <c r="E3279">
        <v>1311.2</v>
      </c>
      <c r="F3279">
        <v>62.814</v>
      </c>
      <c r="G3279">
        <v>1374.0140000000001</v>
      </c>
      <c r="H3279" s="1">
        <v>1.5902777777777776E-2</v>
      </c>
    </row>
    <row r="3280" spans="1:8" x14ac:dyDescent="0.2">
      <c r="A3280">
        <v>-0.4308640163030924</v>
      </c>
      <c r="B3280">
        <v>-1.0413509837556343E-7</v>
      </c>
      <c r="C3280">
        <v>89.99831736007792</v>
      </c>
      <c r="D3280">
        <v>-100.33358297542651</v>
      </c>
      <c r="E3280">
        <v>1311.6000000000001</v>
      </c>
      <c r="F3280">
        <v>62.814</v>
      </c>
      <c r="G3280">
        <v>1374.4140000000002</v>
      </c>
      <c r="H3280" s="1">
        <v>1.5902777777777776E-2</v>
      </c>
    </row>
    <row r="3281" spans="1:8" x14ac:dyDescent="0.2">
      <c r="A3281">
        <v>-0.34655232645926365</v>
      </c>
      <c r="B3281">
        <v>-1.0414491771829222E-7</v>
      </c>
      <c r="C3281">
        <v>36.49148142257792</v>
      </c>
      <c r="D3281">
        <v>-88.675730802574947</v>
      </c>
      <c r="E3281">
        <v>1312</v>
      </c>
      <c r="F3281">
        <v>62.814</v>
      </c>
      <c r="G3281">
        <v>1374.8140000000001</v>
      </c>
      <c r="H3281" s="1">
        <v>1.5914351851851853E-2</v>
      </c>
    </row>
    <row r="3282" spans="1:8" x14ac:dyDescent="0.2">
      <c r="A3282">
        <v>1.2402803471192898E-2</v>
      </c>
      <c r="B3282">
        <v>-1.0413273438361896E-7</v>
      </c>
      <c r="C3282">
        <v>39.701167701874795</v>
      </c>
      <c r="D3282">
        <v>-94.379298307457759</v>
      </c>
      <c r="E3282">
        <v>1312.4</v>
      </c>
      <c r="F3282">
        <v>62.814</v>
      </c>
      <c r="G3282">
        <v>1375.2140000000002</v>
      </c>
      <c r="H3282" s="1">
        <v>1.5914351851851853E-2</v>
      </c>
    </row>
    <row r="3283" spans="1:8" x14ac:dyDescent="0.2">
      <c r="A3283">
        <v>0.2157157074602378</v>
      </c>
      <c r="B3283">
        <v>-1.0411152248040446E-7</v>
      </c>
      <c r="C3283">
        <v>65.43062937179667</v>
      </c>
      <c r="D3283">
        <v>-74.991557218590572</v>
      </c>
      <c r="E3283">
        <v>1312.8000000000002</v>
      </c>
      <c r="F3283">
        <v>62.814</v>
      </c>
      <c r="G3283">
        <v>1375.6140000000003</v>
      </c>
      <c r="H3283" s="1">
        <v>1.5925925925925927E-2</v>
      </c>
    </row>
    <row r="3284" spans="1:8" x14ac:dyDescent="0.2">
      <c r="A3284">
        <v>-9.7729137509718053E-2</v>
      </c>
      <c r="B3284">
        <v>-1.041029494011043E-7</v>
      </c>
      <c r="C3284">
        <v>45.17605173507792</v>
      </c>
      <c r="D3284">
        <v>-68.243365385094478</v>
      </c>
      <c r="E3284">
        <v>1313.2</v>
      </c>
      <c r="F3284">
        <v>62.814</v>
      </c>
      <c r="G3284">
        <v>1376.0140000000001</v>
      </c>
      <c r="H3284" s="1">
        <v>1.5925925925925927E-2</v>
      </c>
    </row>
    <row r="3285" spans="1:8" x14ac:dyDescent="0.2">
      <c r="A3285">
        <v>6.6430742913528865E-2</v>
      </c>
      <c r="B3285">
        <v>-1.0410674943929194E-7</v>
      </c>
      <c r="C3285">
        <v>-144.91040456375021</v>
      </c>
      <c r="D3285">
        <v>-27.199687101403072</v>
      </c>
      <c r="E3285">
        <v>1313.6000000000001</v>
      </c>
      <c r="F3285">
        <v>62.814</v>
      </c>
      <c r="G3285">
        <v>1376.4140000000002</v>
      </c>
      <c r="H3285" s="1">
        <v>1.5925925925925927E-2</v>
      </c>
    </row>
    <row r="3286" spans="1:8" x14ac:dyDescent="0.2">
      <c r="A3286">
        <v>1.7385214334414607E-2</v>
      </c>
      <c r="B3286">
        <v>-1.0409846849937917E-7</v>
      </c>
      <c r="C3286">
        <v>-76.839832664336143</v>
      </c>
      <c r="D3286">
        <v>-25.955912687340572</v>
      </c>
      <c r="E3286">
        <v>1314</v>
      </c>
      <c r="F3286">
        <v>62.814</v>
      </c>
      <c r="G3286">
        <v>1376.8140000000001</v>
      </c>
      <c r="H3286" s="1">
        <v>1.59375E-2</v>
      </c>
    </row>
    <row r="3287" spans="1:8" x14ac:dyDescent="0.2">
      <c r="A3287">
        <v>-0.12148454034658189</v>
      </c>
      <c r="B3287">
        <v>-1.0406354279050569E-7</v>
      </c>
      <c r="C3287">
        <v>24.018977760468545</v>
      </c>
      <c r="D3287">
        <v>-105.30356130794604</v>
      </c>
      <c r="E3287">
        <v>1314.4</v>
      </c>
      <c r="F3287">
        <v>62.814</v>
      </c>
      <c r="G3287">
        <v>1377.2140000000002</v>
      </c>
      <c r="H3287" s="1">
        <v>1.59375E-2</v>
      </c>
    </row>
    <row r="3288" spans="1:8" x14ac:dyDescent="0.2">
      <c r="A3288">
        <v>-3.8416437490280717E-2</v>
      </c>
      <c r="B3288">
        <v>-1.0401887605588931E-7</v>
      </c>
      <c r="C3288">
        <v>168.77689707199198</v>
      </c>
      <c r="D3288">
        <v>81.611012361487553</v>
      </c>
      <c r="E3288">
        <v>1314.8000000000002</v>
      </c>
      <c r="F3288">
        <v>62.814</v>
      </c>
      <c r="G3288">
        <v>1377.6140000000003</v>
      </c>
      <c r="H3288" s="1">
        <v>1.5949074074074074E-2</v>
      </c>
    </row>
    <row r="3289" spans="1:8" x14ac:dyDescent="0.2">
      <c r="A3289">
        <v>5.0774460428106363E-2</v>
      </c>
      <c r="B3289">
        <v>-1.0398992500221159E-7</v>
      </c>
      <c r="C3289">
        <v>144.64249765792948</v>
      </c>
      <c r="D3289">
        <v>68.896717927893803</v>
      </c>
      <c r="E3289">
        <v>1315.2</v>
      </c>
      <c r="F3289">
        <v>62.814</v>
      </c>
      <c r="G3289">
        <v>1378.0140000000001</v>
      </c>
      <c r="H3289" s="1">
        <v>1.5949074074074074E-2</v>
      </c>
    </row>
    <row r="3290" spans="1:8" x14ac:dyDescent="0.2">
      <c r="A3290">
        <v>-0.12777704765255174</v>
      </c>
      <c r="B3290">
        <v>-1.0398129506918473E-7</v>
      </c>
      <c r="C3290">
        <v>4.0334736100779196</v>
      </c>
      <c r="D3290">
        <v>-7.7844649334343217</v>
      </c>
      <c r="E3290">
        <v>1315.6000000000001</v>
      </c>
      <c r="F3290">
        <v>62.814</v>
      </c>
      <c r="G3290">
        <v>1378.4140000000002</v>
      </c>
      <c r="H3290" s="1">
        <v>1.5949074074074074E-2</v>
      </c>
    </row>
    <row r="3291" spans="1:8" x14ac:dyDescent="0.2">
      <c r="A3291">
        <v>-0.2093604919209642</v>
      </c>
      <c r="B3291">
        <v>-1.0398488558798981E-7</v>
      </c>
      <c r="C3291">
        <v>-107.94459951003927</v>
      </c>
      <c r="D3291">
        <v>-62.768855192223384</v>
      </c>
      <c r="E3291">
        <v>1316</v>
      </c>
      <c r="F3291">
        <v>62.814</v>
      </c>
      <c r="G3291">
        <v>1378.8140000000001</v>
      </c>
      <c r="H3291" s="1">
        <v>1.5960648148148151E-2</v>
      </c>
    </row>
    <row r="3292" spans="1:8" x14ac:dyDescent="0.2">
      <c r="A3292">
        <v>-0.11910401385222218</v>
      </c>
      <c r="B3292">
        <v>-1.0399915679962217E-7</v>
      </c>
      <c r="C3292">
        <v>206.95756113449198</v>
      </c>
      <c r="D3292">
        <v>-48.382960416832759</v>
      </c>
      <c r="E3292">
        <v>1316.4</v>
      </c>
      <c r="F3292">
        <v>62.814</v>
      </c>
      <c r="G3292">
        <v>1379.2140000000002</v>
      </c>
      <c r="H3292" s="1">
        <v>1.5960648148148151E-2</v>
      </c>
    </row>
    <row r="3293" spans="1:8" x14ac:dyDescent="0.2">
      <c r="A3293">
        <v>0.32878176157864075</v>
      </c>
      <c r="B3293">
        <v>-1.040175484642293E-7</v>
      </c>
      <c r="C3293">
        <v>272.76012766281229</v>
      </c>
      <c r="D3293">
        <v>-88.055644132653072</v>
      </c>
      <c r="E3293">
        <v>1316.8000000000002</v>
      </c>
      <c r="F3293">
        <v>62.814</v>
      </c>
      <c r="G3293">
        <v>1379.6140000000003</v>
      </c>
      <c r="H3293" s="1">
        <v>1.5972222222222224E-2</v>
      </c>
    </row>
    <row r="3294" spans="1:8" x14ac:dyDescent="0.2">
      <c r="A3294">
        <v>0.21578579209952273</v>
      </c>
      <c r="B3294">
        <v>-1.0401395098455706E-7</v>
      </c>
      <c r="C3294">
        <v>146.91279184738261</v>
      </c>
      <c r="D3294">
        <v>-68.184893705406978</v>
      </c>
      <c r="E3294">
        <v>1317.2</v>
      </c>
      <c r="F3294">
        <v>62.814</v>
      </c>
      <c r="G3294">
        <v>1380.0140000000001</v>
      </c>
      <c r="H3294" s="1">
        <v>1.5972222222222224E-2</v>
      </c>
    </row>
    <row r="3295" spans="1:8" x14ac:dyDescent="0.2">
      <c r="A3295">
        <v>-0.11374458293277416</v>
      </c>
      <c r="B3295">
        <v>-1.0396956276174207E-7</v>
      </c>
      <c r="C3295">
        <v>14.409587501679482</v>
      </c>
      <c r="D3295">
        <v>-94.860011198082759</v>
      </c>
      <c r="E3295">
        <v>1317.6000000000001</v>
      </c>
      <c r="F3295">
        <v>62.814</v>
      </c>
      <c r="G3295">
        <v>1380.4140000000002</v>
      </c>
      <c r="H3295" s="1">
        <v>1.5972222222222224E-2</v>
      </c>
    </row>
    <row r="3296" spans="1:8" x14ac:dyDescent="0.2">
      <c r="A3296">
        <v>0.31349485452646902</v>
      </c>
      <c r="B3296">
        <v>-1.0390555280240708E-7</v>
      </c>
      <c r="C3296">
        <v>133.66263925949198</v>
      </c>
      <c r="D3296">
        <v>-43.966746427574947</v>
      </c>
      <c r="E3296">
        <v>1318</v>
      </c>
      <c r="F3296">
        <v>62.814</v>
      </c>
      <c r="G3296">
        <v>1380.8140000000001</v>
      </c>
      <c r="H3296" s="1">
        <v>1.5983796296296295E-2</v>
      </c>
    </row>
    <row r="3297" spans="1:8" x14ac:dyDescent="0.2">
      <c r="A3297">
        <v>0.26614971934536719</v>
      </c>
      <c r="B3297">
        <v>-1.0386279228744916E-7</v>
      </c>
      <c r="C3297">
        <v>277.44463694015604</v>
      </c>
      <c r="D3297">
        <v>-31.819346525231197</v>
      </c>
      <c r="E3297">
        <v>1318.4</v>
      </c>
      <c r="F3297">
        <v>62.814</v>
      </c>
      <c r="G3297">
        <v>1381.2140000000002</v>
      </c>
      <c r="H3297" s="1">
        <v>1.5983796296296295E-2</v>
      </c>
    </row>
    <row r="3298" spans="1:8" x14ac:dyDescent="0.2">
      <c r="A3298">
        <v>0.23981843565279656</v>
      </c>
      <c r="B3298">
        <v>-1.0385463535046912E-7</v>
      </c>
      <c r="C3298">
        <v>242.43441355148417</v>
      </c>
      <c r="D3298">
        <v>-45.942210294762447</v>
      </c>
      <c r="E3298">
        <v>1318.8000000000002</v>
      </c>
      <c r="F3298">
        <v>62.814</v>
      </c>
      <c r="G3298">
        <v>1381.6140000000003</v>
      </c>
      <c r="H3298" s="1">
        <v>1.5995370370370372E-2</v>
      </c>
    </row>
    <row r="3299" spans="1:8" x14ac:dyDescent="0.2">
      <c r="A3299">
        <v>-9.040208599663084E-2</v>
      </c>
      <c r="B3299">
        <v>-1.0385902108535948E-7</v>
      </c>
      <c r="C3299">
        <v>139.18279611984354</v>
      </c>
      <c r="D3299">
        <v>15.141255281409428</v>
      </c>
      <c r="E3299">
        <v>1319.2</v>
      </c>
      <c r="F3299">
        <v>62.814</v>
      </c>
      <c r="G3299">
        <v>1382.0140000000001</v>
      </c>
      <c r="H3299" s="1">
        <v>1.5995370370370372E-2</v>
      </c>
    </row>
    <row r="3300" spans="1:8" x14ac:dyDescent="0.2">
      <c r="A3300">
        <v>0.15500138531333316</v>
      </c>
      <c r="B3300">
        <v>-1.0385039787796731E-7</v>
      </c>
      <c r="C3300">
        <v>-138.40130269607442</v>
      </c>
      <c r="D3300">
        <v>-60.217616178551509</v>
      </c>
      <c r="E3300">
        <v>1319.6000000000001</v>
      </c>
      <c r="F3300">
        <v>62.814</v>
      </c>
      <c r="G3300">
        <v>1382.4140000000002</v>
      </c>
      <c r="H3300" s="1">
        <v>1.5995370370370372E-2</v>
      </c>
    </row>
    <row r="3301" spans="1:8" x14ac:dyDescent="0.2">
      <c r="A3301">
        <v>3.9253178840229677E-2</v>
      </c>
      <c r="B3301">
        <v>-1.038206360896991E-7</v>
      </c>
      <c r="C3301">
        <v>-56.50699269851583</v>
      </c>
      <c r="D3301">
        <v>-58.148234464684322</v>
      </c>
      <c r="E3301">
        <v>1320</v>
      </c>
      <c r="F3301">
        <v>62.814</v>
      </c>
      <c r="G3301">
        <v>1382.8140000000001</v>
      </c>
      <c r="H3301" s="1">
        <v>1.6006944444444445E-2</v>
      </c>
    </row>
    <row r="3302" spans="1:8" x14ac:dyDescent="0.2">
      <c r="A3302">
        <v>-5.4141308467693203E-2</v>
      </c>
      <c r="B3302">
        <v>-1.0377430949563884E-7</v>
      </c>
      <c r="C3302">
        <v>80.78536569992167</v>
      </c>
      <c r="D3302">
        <v>52.177143953284428</v>
      </c>
      <c r="E3302">
        <v>1320.4</v>
      </c>
      <c r="F3302">
        <v>62.814</v>
      </c>
      <c r="G3302">
        <v>1383.2140000000002</v>
      </c>
      <c r="H3302" s="1">
        <v>1.6006944444444445E-2</v>
      </c>
    </row>
    <row r="3303" spans="1:8" x14ac:dyDescent="0.2">
      <c r="A3303">
        <v>0.17834913526013405</v>
      </c>
      <c r="B3303">
        <v>-1.0372110372322247E-7</v>
      </c>
      <c r="C3303">
        <v>-23.237347007597862</v>
      </c>
      <c r="D3303">
        <v>-2.3654891033561967</v>
      </c>
      <c r="E3303">
        <v>1320.8000000000002</v>
      </c>
      <c r="F3303">
        <v>62.814</v>
      </c>
      <c r="G3303">
        <v>1383.6140000000003</v>
      </c>
      <c r="H3303" s="1">
        <v>1.6018518518518519E-2</v>
      </c>
    </row>
    <row r="3304" spans="1:8" x14ac:dyDescent="0.2">
      <c r="A3304">
        <v>-7.9354693056079159E-2</v>
      </c>
      <c r="B3304">
        <v>-1.0367250132835168E-7</v>
      </c>
      <c r="C3304">
        <v>130.77390634933573</v>
      </c>
      <c r="D3304">
        <v>-23.886576749840572</v>
      </c>
      <c r="E3304">
        <v>1321.2</v>
      </c>
      <c r="F3304">
        <v>62.814</v>
      </c>
      <c r="G3304">
        <v>1384.0140000000001</v>
      </c>
      <c r="H3304" s="1">
        <v>1.6018518518518519E-2</v>
      </c>
    </row>
    <row r="3305" spans="1:8" x14ac:dyDescent="0.2">
      <c r="A3305">
        <v>-0.15663912558827378</v>
      </c>
      <c r="B3305">
        <v>-1.0363365612903002E-7</v>
      </c>
      <c r="C3305">
        <v>27.06246530929667</v>
      </c>
      <c r="D3305">
        <v>0.46645059390942833</v>
      </c>
      <c r="E3305">
        <v>1321.6000000000001</v>
      </c>
      <c r="F3305">
        <v>62.814</v>
      </c>
      <c r="G3305">
        <v>1384.4140000000002</v>
      </c>
      <c r="H3305" s="1">
        <v>1.6018518518518519E-2</v>
      </c>
    </row>
    <row r="3306" spans="1:8" x14ac:dyDescent="0.2">
      <c r="A3306">
        <v>2.5886200585881498E-2</v>
      </c>
      <c r="B3306">
        <v>-1.0359951374920827E-7</v>
      </c>
      <c r="C3306">
        <v>22.12453806320292</v>
      </c>
      <c r="D3306">
        <v>-28.525019743004634</v>
      </c>
      <c r="E3306">
        <v>1322</v>
      </c>
      <c r="F3306">
        <v>62.814</v>
      </c>
      <c r="G3306">
        <v>1384.8140000000001</v>
      </c>
      <c r="H3306" s="1">
        <v>1.6030092592592592E-2</v>
      </c>
    </row>
    <row r="3307" spans="1:8" x14ac:dyDescent="0.2">
      <c r="A3307">
        <v>0.16916630388572471</v>
      </c>
      <c r="B3307">
        <v>-1.0356626383006533E-7</v>
      </c>
      <c r="C3307">
        <v>-19.872074485625205</v>
      </c>
      <c r="D3307">
        <v>-16.758921720543697</v>
      </c>
      <c r="E3307">
        <v>1322.4</v>
      </c>
      <c r="F3307">
        <v>62.814</v>
      </c>
      <c r="G3307">
        <v>1385.2140000000002</v>
      </c>
      <c r="H3307" s="1">
        <v>1.6030092592592592E-2</v>
      </c>
    </row>
    <row r="3308" spans="1:8" x14ac:dyDescent="0.2">
      <c r="A3308">
        <v>-0.13113591119038273</v>
      </c>
      <c r="B3308">
        <v>-1.0353768480238208E-7</v>
      </c>
      <c r="C3308">
        <v>301.22187387863261</v>
      </c>
      <c r="D3308">
        <v>-45.544688322106197</v>
      </c>
      <c r="E3308">
        <v>1322.8000000000002</v>
      </c>
      <c r="F3308">
        <v>62.814</v>
      </c>
      <c r="G3308">
        <v>1385.6140000000003</v>
      </c>
      <c r="H3308" s="1">
        <v>1.6041666666666666E-2</v>
      </c>
    </row>
    <row r="3309" spans="1:8" x14ac:dyDescent="0.2">
      <c r="A3309">
        <v>0.32797171347280279</v>
      </c>
      <c r="B3309">
        <v>-1.0351085022221199E-7</v>
      </c>
      <c r="C3309">
        <v>87.862743019257607</v>
      </c>
      <c r="D3309">
        <v>-17.279276945153072</v>
      </c>
      <c r="E3309">
        <v>1323.2</v>
      </c>
      <c r="F3309">
        <v>62.814</v>
      </c>
      <c r="G3309">
        <v>1386.0140000000001</v>
      </c>
      <c r="H3309" s="1">
        <v>1.6041666666666666E-2</v>
      </c>
    </row>
    <row r="3310" spans="1:8" x14ac:dyDescent="0.2">
      <c r="A3310">
        <v>0.28722412008289439</v>
      </c>
      <c r="B3310">
        <v>-1.0346988008253348E-7</v>
      </c>
      <c r="C3310">
        <v>138.48076975265604</v>
      </c>
      <c r="D3310">
        <v>-12.033640958824947</v>
      </c>
      <c r="E3310">
        <v>1323.6000000000001</v>
      </c>
      <c r="F3310">
        <v>62.814</v>
      </c>
      <c r="G3310">
        <v>1386.4140000000002</v>
      </c>
      <c r="H3310" s="1">
        <v>1.6041666666666666E-2</v>
      </c>
    </row>
    <row r="3311" spans="1:8" x14ac:dyDescent="0.2">
      <c r="A3311">
        <v>0.26834768658992608</v>
      </c>
      <c r="B3311">
        <v>-1.0340856117869435E-7</v>
      </c>
      <c r="C3311">
        <v>79.55569040695292</v>
      </c>
      <c r="D3311">
        <v>-21.424494840660884</v>
      </c>
      <c r="E3311">
        <v>1324</v>
      </c>
      <c r="F3311">
        <v>62.814</v>
      </c>
      <c r="G3311">
        <v>1386.8140000000001</v>
      </c>
      <c r="H3311" s="1">
        <v>1.6053240740740739E-2</v>
      </c>
    </row>
    <row r="3312" spans="1:8" x14ac:dyDescent="0.2">
      <c r="A3312">
        <v>0.37171726415341982</v>
      </c>
      <c r="B3312">
        <v>-1.0334227588486289E-7</v>
      </c>
      <c r="C3312">
        <v>98.75399362960917</v>
      </c>
      <c r="D3312">
        <v>-51.826289274254634</v>
      </c>
      <c r="E3312">
        <v>1324.4</v>
      </c>
      <c r="F3312">
        <v>62.814</v>
      </c>
      <c r="G3312">
        <v>1387.2140000000002</v>
      </c>
      <c r="H3312" s="1">
        <v>1.6053240740740739E-2</v>
      </c>
    </row>
    <row r="3313" spans="1:8" x14ac:dyDescent="0.2">
      <c r="A3313">
        <v>0.10009946722295156</v>
      </c>
      <c r="B3313">
        <v>-1.0328029636568657E-7</v>
      </c>
      <c r="C3313">
        <v>145.10042917648417</v>
      </c>
      <c r="D3313">
        <v>16.642353914221928</v>
      </c>
      <c r="E3313">
        <v>1324.8000000000002</v>
      </c>
      <c r="F3313">
        <v>62.814</v>
      </c>
      <c r="G3313">
        <v>1387.6140000000003</v>
      </c>
      <c r="H3313" s="1">
        <v>1.6064814814814813E-2</v>
      </c>
    </row>
    <row r="3314" spans="1:8" x14ac:dyDescent="0.2">
      <c r="A3314">
        <v>-9.3464248801338606E-5</v>
      </c>
      <c r="B3314">
        <v>-1.032073094296505E-7</v>
      </c>
      <c r="C3314">
        <v>16.780589698945107</v>
      </c>
      <c r="D3314">
        <v>17.299702547034428</v>
      </c>
      <c r="E3314">
        <v>1325.2</v>
      </c>
      <c r="F3314">
        <v>62.814</v>
      </c>
      <c r="G3314">
        <v>1388.0140000000001</v>
      </c>
      <c r="H3314" s="1">
        <v>1.6064814814814813E-2</v>
      </c>
    </row>
    <row r="3315" spans="1:8" x14ac:dyDescent="0.2">
      <c r="A3315">
        <v>-7.746409902022626E-2</v>
      </c>
      <c r="B3315">
        <v>-1.0311361216262675E-7</v>
      </c>
      <c r="C3315">
        <v>-38.583355308379112</v>
      </c>
      <c r="D3315">
        <v>-117.73258505062182</v>
      </c>
      <c r="E3315">
        <v>1325.6000000000001</v>
      </c>
      <c r="F3315">
        <v>62.814</v>
      </c>
      <c r="G3315">
        <v>1388.4140000000002</v>
      </c>
      <c r="H3315" s="1">
        <v>1.6064814814814813E-2</v>
      </c>
    </row>
    <row r="3316" spans="1:8" x14ac:dyDescent="0.2">
      <c r="A3316">
        <v>-0.24026618565655558</v>
      </c>
      <c r="B3316">
        <v>-1.0302302063066339E-7</v>
      </c>
      <c r="C3316">
        <v>-11.716434837187705</v>
      </c>
      <c r="D3316">
        <v>-6.4507399578483842</v>
      </c>
      <c r="E3316">
        <v>1326</v>
      </c>
      <c r="F3316">
        <v>62.814</v>
      </c>
      <c r="G3316">
        <v>1388.8140000000001</v>
      </c>
      <c r="H3316" s="1">
        <v>1.6076388888888887E-2</v>
      </c>
    </row>
    <row r="3317" spans="1:8" x14ac:dyDescent="0.2">
      <c r="A3317">
        <v>0.2683805801410028</v>
      </c>
      <c r="B3317">
        <v>-1.0296848225417231E-7</v>
      </c>
      <c r="C3317">
        <v>49.318828224335732</v>
      </c>
      <c r="D3317">
        <v>-34.091746427574947</v>
      </c>
      <c r="E3317">
        <v>1326.4</v>
      </c>
      <c r="F3317">
        <v>62.814</v>
      </c>
      <c r="G3317">
        <v>1389.2140000000002</v>
      </c>
      <c r="H3317" s="1">
        <v>1.6076388888888887E-2</v>
      </c>
    </row>
    <row r="3318" spans="1:8" x14ac:dyDescent="0.2">
      <c r="A3318">
        <v>0.16356212677774315</v>
      </c>
      <c r="B3318">
        <v>-1.0295450670030355E-7</v>
      </c>
      <c r="C3318">
        <v>35.46169626632792</v>
      </c>
      <c r="D3318">
        <v>-80.105433561364009</v>
      </c>
      <c r="E3318">
        <v>1326.8000000000002</v>
      </c>
      <c r="F3318">
        <v>62.814</v>
      </c>
      <c r="G3318">
        <v>1389.6140000000003</v>
      </c>
      <c r="H3318" s="1">
        <v>1.6087962962962964E-2</v>
      </c>
    </row>
    <row r="3319" spans="1:8" x14ac:dyDescent="0.2">
      <c r="A3319">
        <v>0.27275395231142457</v>
      </c>
      <c r="B3319">
        <v>-1.0295918585033794E-7</v>
      </c>
      <c r="C3319">
        <v>25.535380958710732</v>
      </c>
      <c r="D3319">
        <v>-41.763865568199947</v>
      </c>
      <c r="E3319">
        <v>1327.2</v>
      </c>
      <c r="F3319">
        <v>62.814</v>
      </c>
      <c r="G3319">
        <v>1390.0140000000001</v>
      </c>
      <c r="H3319" s="1">
        <v>1.6087962962962964E-2</v>
      </c>
    </row>
    <row r="3320" spans="1:8" x14ac:dyDescent="0.2">
      <c r="A3320">
        <v>-8.4159837744867391E-2</v>
      </c>
      <c r="B3320">
        <v>-1.0296019103387173E-7</v>
      </c>
      <c r="C3320">
        <v>199.97811472335917</v>
      </c>
      <c r="D3320">
        <v>-92.477046110192134</v>
      </c>
      <c r="E3320">
        <v>1327.6000000000001</v>
      </c>
      <c r="F3320">
        <v>62.814</v>
      </c>
      <c r="G3320">
        <v>1390.4140000000002</v>
      </c>
      <c r="H3320" s="1">
        <v>1.6087962962962964E-2</v>
      </c>
    </row>
    <row r="3321" spans="1:8" x14ac:dyDescent="0.2">
      <c r="A3321">
        <v>-0.11356136436244983</v>
      </c>
      <c r="B3321">
        <v>-1.0294776893639076E-7</v>
      </c>
      <c r="C3321">
        <v>31.08541452804667</v>
      </c>
      <c r="D3321">
        <v>-2.2150984783561967</v>
      </c>
      <c r="E3321">
        <v>1328</v>
      </c>
      <c r="F3321">
        <v>62.814</v>
      </c>
      <c r="G3321">
        <v>1390.8140000000001</v>
      </c>
      <c r="H3321" s="1">
        <v>1.6099537037037037E-2</v>
      </c>
    </row>
    <row r="3322" spans="1:8" x14ac:dyDescent="0.2">
      <c r="A3322">
        <v>-6.7548640991696149E-2</v>
      </c>
      <c r="B3322">
        <v>-1.0292380378263813E-7</v>
      </c>
      <c r="C3322">
        <v>114.66195261398417</v>
      </c>
      <c r="D3322">
        <v>40.591618440589116</v>
      </c>
      <c r="E3322">
        <v>1328.4</v>
      </c>
      <c r="F3322">
        <v>62.814</v>
      </c>
      <c r="G3322">
        <v>1391.2140000000002</v>
      </c>
      <c r="H3322" s="1">
        <v>1.6099537037037037E-2</v>
      </c>
    </row>
    <row r="3323" spans="1:8" x14ac:dyDescent="0.2">
      <c r="A3323">
        <v>0.19370018338164338</v>
      </c>
      <c r="B3323">
        <v>-1.0289789418481389E-7</v>
      </c>
      <c r="C3323">
        <v>123.15410959640604</v>
      </c>
      <c r="D3323">
        <v>-20.122202970543697</v>
      </c>
      <c r="E3323">
        <v>1328.8000000000002</v>
      </c>
      <c r="F3323">
        <v>62.814</v>
      </c>
      <c r="G3323">
        <v>1391.6140000000003</v>
      </c>
      <c r="H3323" s="1">
        <v>1.6111111111111111E-2</v>
      </c>
    </row>
    <row r="3324" spans="1:8" x14ac:dyDescent="0.2">
      <c r="A3324">
        <v>0.14646374101254397</v>
      </c>
      <c r="B3324">
        <v>-1.0287550755949698E-7</v>
      </c>
      <c r="C3324">
        <v>-49.165417075957237</v>
      </c>
      <c r="D3324">
        <v>60.227085969885991</v>
      </c>
      <c r="E3324">
        <v>1329.2</v>
      </c>
      <c r="F3324">
        <v>62.814</v>
      </c>
      <c r="G3324">
        <v>1392.0140000000001</v>
      </c>
      <c r="H3324" s="1">
        <v>1.6111111111111111E-2</v>
      </c>
    </row>
    <row r="3325" spans="1:8" x14ac:dyDescent="0.2">
      <c r="A3325">
        <v>-0.59681620464706731</v>
      </c>
      <c r="B3325">
        <v>-1.0284609010840818E-7</v>
      </c>
      <c r="C3325">
        <v>-169.19105184158224</v>
      </c>
      <c r="D3325">
        <v>58.248005769690678</v>
      </c>
      <c r="E3325">
        <v>1329.6000000000001</v>
      </c>
      <c r="F3325">
        <v>62.814</v>
      </c>
      <c r="G3325">
        <v>1392.4140000000002</v>
      </c>
      <c r="H3325" s="1">
        <v>1.6111111111111111E-2</v>
      </c>
    </row>
    <row r="3326" spans="1:8" x14ac:dyDescent="0.2">
      <c r="A3326">
        <v>0.16826764482494602</v>
      </c>
      <c r="B3326">
        <v>-1.0279542743048639E-7</v>
      </c>
      <c r="C3326">
        <v>-46.296955467070518</v>
      </c>
      <c r="D3326">
        <v>121.40083780094068</v>
      </c>
      <c r="E3326">
        <v>1330</v>
      </c>
      <c r="F3326">
        <v>62.814</v>
      </c>
      <c r="G3326">
        <v>1392.8140000000001</v>
      </c>
      <c r="H3326" s="1">
        <v>1.6122685185185184E-2</v>
      </c>
    </row>
    <row r="3327" spans="1:8" x14ac:dyDescent="0.2">
      <c r="A3327">
        <v>0.1078125019665372</v>
      </c>
      <c r="B3327">
        <v>-1.0273335419133358E-7</v>
      </c>
      <c r="C3327">
        <v>50.22921335617167</v>
      </c>
      <c r="D3327">
        <v>-66.932704069176509</v>
      </c>
      <c r="E3327">
        <v>1330.4</v>
      </c>
      <c r="F3327">
        <v>62.814</v>
      </c>
      <c r="G3327">
        <v>1393.2140000000002</v>
      </c>
      <c r="H3327" s="1">
        <v>1.6122685185185184E-2</v>
      </c>
    </row>
    <row r="3328" spans="1:8" x14ac:dyDescent="0.2">
      <c r="A3328">
        <v>0.2346156875196965</v>
      </c>
      <c r="B3328">
        <v>-1.026911874714981E-7</v>
      </c>
      <c r="C3328">
        <v>-3.6470531233205179</v>
      </c>
      <c r="D3328">
        <v>-23.921839811364009</v>
      </c>
      <c r="E3328">
        <v>1330.8000000000002</v>
      </c>
      <c r="F3328">
        <v>62.814</v>
      </c>
      <c r="G3328">
        <v>1393.6140000000003</v>
      </c>
      <c r="H3328" s="1">
        <v>1.6134259259259261E-2</v>
      </c>
    </row>
    <row r="3329" spans="1:8" x14ac:dyDescent="0.2">
      <c r="A3329">
        <v>-0.1056704950491008</v>
      </c>
      <c r="B3329">
        <v>-1.0268437633140843E-7</v>
      </c>
      <c r="C3329">
        <v>75.106151222382607</v>
      </c>
      <c r="D3329">
        <v>-28.395396329918697</v>
      </c>
      <c r="E3329">
        <v>1331.2</v>
      </c>
      <c r="F3329">
        <v>62.814</v>
      </c>
      <c r="G3329">
        <v>1394.0140000000001</v>
      </c>
      <c r="H3329" s="1">
        <v>1.6134259259259261E-2</v>
      </c>
    </row>
    <row r="3330" spans="1:8" x14ac:dyDescent="0.2">
      <c r="A3330">
        <v>5.1783811059701937E-2</v>
      </c>
      <c r="B3330">
        <v>-1.0269384663876952E-7</v>
      </c>
      <c r="C3330">
        <v>94.889781593476357</v>
      </c>
      <c r="D3330">
        <v>-6.7149153728874467</v>
      </c>
      <c r="E3330">
        <v>1331.6000000000001</v>
      </c>
      <c r="F3330">
        <v>62.814</v>
      </c>
      <c r="G3330">
        <v>1394.4140000000002</v>
      </c>
      <c r="H3330" s="1">
        <v>1.6134259259259261E-2</v>
      </c>
    </row>
    <row r="3331" spans="1:8" x14ac:dyDescent="0.2">
      <c r="A3331">
        <v>8.068701328374446E-2</v>
      </c>
      <c r="B3331">
        <v>-1.0269318686045918E-7</v>
      </c>
      <c r="C3331">
        <v>-38.112064720000205</v>
      </c>
      <c r="D3331">
        <v>-63.232234098473384</v>
      </c>
      <c r="E3331">
        <v>1332</v>
      </c>
      <c r="F3331">
        <v>62.814</v>
      </c>
      <c r="G3331">
        <v>1394.8140000000001</v>
      </c>
      <c r="H3331" s="1">
        <v>1.6145833333333335E-2</v>
      </c>
    </row>
    <row r="3332" spans="1:8" x14ac:dyDescent="0.2">
      <c r="A3332">
        <v>9.8760560240968201E-2</v>
      </c>
      <c r="B3332">
        <v>-1.0267933435426516E-7</v>
      </c>
      <c r="C3332">
        <v>-22.833240867461143</v>
      </c>
      <c r="D3332">
        <v>26.084401033362553</v>
      </c>
      <c r="E3332">
        <v>1332.4</v>
      </c>
      <c r="F3332">
        <v>62.814</v>
      </c>
      <c r="G3332">
        <v>1395.2140000000002</v>
      </c>
      <c r="H3332" s="1">
        <v>1.6145833333333335E-2</v>
      </c>
    </row>
    <row r="3333" spans="1:8" x14ac:dyDescent="0.2">
      <c r="A3333">
        <v>-0.403057439779063</v>
      </c>
      <c r="B3333">
        <v>-1.0266558637833834E-7</v>
      </c>
      <c r="C3333">
        <v>-88.274235130156455</v>
      </c>
      <c r="D3333">
        <v>32.514592073401616</v>
      </c>
      <c r="E3333">
        <v>1332.8000000000002</v>
      </c>
      <c r="F3333">
        <v>62.814</v>
      </c>
      <c r="G3333">
        <v>1395.6140000000003</v>
      </c>
      <c r="H3333" s="1">
        <v>1.6157407407407409E-2</v>
      </c>
    </row>
    <row r="3334" spans="1:8" x14ac:dyDescent="0.2">
      <c r="A3334">
        <v>-0.16524798063097504</v>
      </c>
      <c r="B3334">
        <v>-1.0265697507430244E-7</v>
      </c>
      <c r="C3334">
        <v>-128.95953023513692</v>
      </c>
      <c r="D3334">
        <v>-23.892268278160884</v>
      </c>
      <c r="E3334">
        <v>1333.2</v>
      </c>
      <c r="F3334">
        <v>62.814</v>
      </c>
      <c r="G3334">
        <v>1396.0140000000001</v>
      </c>
      <c r="H3334" s="1">
        <v>1.6157407407407409E-2</v>
      </c>
    </row>
    <row r="3335" spans="1:8" x14ac:dyDescent="0.2">
      <c r="A3335">
        <v>-0.12099026159891361</v>
      </c>
      <c r="B3335">
        <v>-1.026452098731277E-7</v>
      </c>
      <c r="C3335">
        <v>277.90255319992167</v>
      </c>
      <c r="D3335">
        <v>-14.282527067223384</v>
      </c>
      <c r="E3335">
        <v>1333.6000000000001</v>
      </c>
      <c r="F3335">
        <v>62.814</v>
      </c>
      <c r="G3335">
        <v>1396.4140000000002</v>
      </c>
      <c r="H3335" s="1">
        <v>1.6157407407407409E-2</v>
      </c>
    </row>
    <row r="3336" spans="1:8" x14ac:dyDescent="0.2">
      <c r="A3336">
        <v>0.12246794735751494</v>
      </c>
      <c r="B3336">
        <v>-1.0262468119789076E-7</v>
      </c>
      <c r="C3336">
        <v>43.200679420624795</v>
      </c>
      <c r="D3336">
        <v>11.935780427893803</v>
      </c>
      <c r="E3336">
        <v>1334</v>
      </c>
      <c r="F3336">
        <v>62.814</v>
      </c>
      <c r="G3336">
        <v>1396.8140000000001</v>
      </c>
      <c r="H3336" s="1">
        <v>1.6168981481481482E-2</v>
      </c>
    </row>
    <row r="3337" spans="1:8" x14ac:dyDescent="0.2">
      <c r="A3337">
        <v>0.23945714499050605</v>
      </c>
      <c r="B3337">
        <v>-1.0260266339089373E-7</v>
      </c>
      <c r="C3337">
        <v>64.33199655929667</v>
      </c>
      <c r="D3337">
        <v>-31.214884855309322</v>
      </c>
      <c r="E3337">
        <v>1334.4</v>
      </c>
      <c r="F3337">
        <v>62.814</v>
      </c>
      <c r="G3337">
        <v>1397.2140000000002</v>
      </c>
      <c r="H3337" s="1">
        <v>1.6168981481481482E-2</v>
      </c>
    </row>
    <row r="3338" spans="1:8" x14ac:dyDescent="0.2">
      <c r="A3338">
        <v>0.18847860697264138</v>
      </c>
      <c r="B3338">
        <v>-1.0259027867097659E-7</v>
      </c>
      <c r="C3338">
        <v>-47.259571433867393</v>
      </c>
      <c r="D3338">
        <v>53.328846834143803</v>
      </c>
      <c r="E3338">
        <v>1334.8000000000002</v>
      </c>
      <c r="F3338">
        <v>62.814</v>
      </c>
      <c r="G3338">
        <v>1397.6140000000003</v>
      </c>
      <c r="H3338" s="1">
        <v>1.6180555555555556E-2</v>
      </c>
    </row>
    <row r="3339" spans="1:8" x14ac:dyDescent="0.2">
      <c r="A3339">
        <v>-9.0735713268901667E-3</v>
      </c>
      <c r="B3339">
        <v>-1.025893178730475E-7</v>
      </c>
      <c r="C3339">
        <v>124.11790048996073</v>
      </c>
      <c r="D3339">
        <v>50.895344636878178</v>
      </c>
      <c r="E3339">
        <v>1335.2</v>
      </c>
      <c r="F3339">
        <v>62.814</v>
      </c>
      <c r="G3339">
        <v>1398.0140000000001</v>
      </c>
      <c r="H3339" s="1">
        <v>1.6180555555555556E-2</v>
      </c>
    </row>
    <row r="3340" spans="1:8" x14ac:dyDescent="0.2">
      <c r="A3340">
        <v>0.17464916270870876</v>
      </c>
      <c r="B3340">
        <v>-1.0259326793521412E-7</v>
      </c>
      <c r="C3340">
        <v>148.72938120285136</v>
      </c>
      <c r="D3340">
        <v>-8.5072737713249467</v>
      </c>
      <c r="E3340">
        <v>1335.6000000000001</v>
      </c>
      <c r="F3340">
        <v>62.814</v>
      </c>
      <c r="G3340">
        <v>1398.4140000000002</v>
      </c>
      <c r="H3340" s="1">
        <v>1.6180555555555556E-2</v>
      </c>
    </row>
    <row r="3341" spans="1:8" x14ac:dyDescent="0.2">
      <c r="A3341">
        <v>-0.24086658267815289</v>
      </c>
      <c r="B3341">
        <v>-1.0259736639863534E-7</v>
      </c>
      <c r="C3341">
        <v>106.07807505050761</v>
      </c>
      <c r="D3341">
        <v>-80.247996427574947</v>
      </c>
      <c r="E3341">
        <v>1336</v>
      </c>
      <c r="F3341">
        <v>62.814</v>
      </c>
      <c r="G3341">
        <v>1398.8140000000001</v>
      </c>
      <c r="H3341" s="1">
        <v>1.6192129629629629E-2</v>
      </c>
    </row>
    <row r="3342" spans="1:8" x14ac:dyDescent="0.2">
      <c r="A3342">
        <v>9.3049172842875241E-2</v>
      </c>
      <c r="B3342">
        <v>-1.0260067650445394E-7</v>
      </c>
      <c r="C3342">
        <v>-119.23825490554708</v>
      </c>
      <c r="D3342">
        <v>-8.9198103924186967</v>
      </c>
      <c r="E3342">
        <v>1336.4</v>
      </c>
      <c r="F3342">
        <v>62.814</v>
      </c>
      <c r="G3342">
        <v>1399.2140000000002</v>
      </c>
      <c r="H3342" s="1">
        <v>1.6192129629629629E-2</v>
      </c>
    </row>
    <row r="3343" spans="1:8" x14ac:dyDescent="0.2">
      <c r="A3343">
        <v>-0.13886686350024793</v>
      </c>
      <c r="B3343">
        <v>-1.0260072292495704E-7</v>
      </c>
      <c r="C3343">
        <v>11.067973732148232</v>
      </c>
      <c r="D3343">
        <v>0.30133523746411583</v>
      </c>
      <c r="E3343">
        <v>1336.8000000000002</v>
      </c>
      <c r="F3343">
        <v>62.814</v>
      </c>
      <c r="G3343">
        <v>1399.6140000000003</v>
      </c>
      <c r="H3343" s="1">
        <v>1.6203703703703703E-2</v>
      </c>
    </row>
    <row r="3344" spans="1:8" x14ac:dyDescent="0.2">
      <c r="A3344">
        <v>-0.13693172723069716</v>
      </c>
      <c r="B3344">
        <v>-1.0259461938128851E-7</v>
      </c>
      <c r="C3344">
        <v>-10.56607472976583</v>
      </c>
      <c r="D3344">
        <v>31.891621492346928</v>
      </c>
      <c r="E3344">
        <v>1337.2</v>
      </c>
      <c r="F3344">
        <v>62.814</v>
      </c>
      <c r="G3344">
        <v>1400.0140000000001</v>
      </c>
      <c r="H3344" s="1">
        <v>1.6203703703703703E-2</v>
      </c>
    </row>
    <row r="3345" spans="1:8" x14ac:dyDescent="0.2">
      <c r="A3345">
        <v>5.0687998182660413E-2</v>
      </c>
      <c r="B3345">
        <v>-1.0258518112141024E-7</v>
      </c>
      <c r="C3345">
        <v>-75.116543174590049</v>
      </c>
      <c r="D3345">
        <v>-42.335352994957759</v>
      </c>
      <c r="E3345">
        <v>1337.6000000000001</v>
      </c>
      <c r="F3345">
        <v>62.814</v>
      </c>
      <c r="G3345">
        <v>1400.4140000000002</v>
      </c>
      <c r="H3345" s="1">
        <v>1.6203703703703703E-2</v>
      </c>
    </row>
    <row r="3346" spans="1:8" x14ac:dyDescent="0.2">
      <c r="A3346">
        <v>0.42200408860298871</v>
      </c>
      <c r="B3346">
        <v>-1.0257925333910932E-7</v>
      </c>
      <c r="C3346">
        <v>-90.025387168730674</v>
      </c>
      <c r="D3346">
        <v>20.802327058753178</v>
      </c>
      <c r="E3346">
        <v>1338</v>
      </c>
      <c r="F3346">
        <v>62.814</v>
      </c>
      <c r="G3346">
        <v>1400.8140000000001</v>
      </c>
      <c r="H3346" s="1">
        <v>1.621527777777778E-2</v>
      </c>
    </row>
    <row r="3347" spans="1:8" x14ac:dyDescent="0.2">
      <c r="A3347">
        <v>-9.5850106201116378E-2</v>
      </c>
      <c r="B3347">
        <v>-1.0258075273475662E-7</v>
      </c>
      <c r="C3347">
        <v>-125.32085836013692</v>
      </c>
      <c r="D3347">
        <v>9.0238388995734908</v>
      </c>
      <c r="E3347">
        <v>1338.4</v>
      </c>
      <c r="F3347">
        <v>62.814</v>
      </c>
      <c r="G3347">
        <v>1401.2140000000002</v>
      </c>
      <c r="H3347" s="1">
        <v>1.621527777777778E-2</v>
      </c>
    </row>
    <row r="3348" spans="1:8" x14ac:dyDescent="0.2">
      <c r="A3348">
        <v>-0.14258653796712964</v>
      </c>
      <c r="B3348">
        <v>-1.0258866116151116E-7</v>
      </c>
      <c r="C3348">
        <v>6.8298908464060446</v>
      </c>
      <c r="D3348">
        <v>-62.816264249840572</v>
      </c>
      <c r="E3348">
        <v>1338.8000000000002</v>
      </c>
      <c r="F3348">
        <v>62.814</v>
      </c>
      <c r="G3348">
        <v>1401.6140000000003</v>
      </c>
      <c r="H3348" s="1">
        <v>1.622685185185185E-2</v>
      </c>
    </row>
    <row r="3349" spans="1:8" x14ac:dyDescent="0.2">
      <c r="A3349">
        <v>0.30020999473967119</v>
      </c>
      <c r="B3349">
        <v>-1.0260177746580705E-7</v>
      </c>
      <c r="C3349">
        <v>339.22301828781229</v>
      </c>
      <c r="D3349">
        <v>-21.387080289879634</v>
      </c>
      <c r="E3349">
        <v>1339.2</v>
      </c>
      <c r="F3349">
        <v>62.814</v>
      </c>
      <c r="G3349">
        <v>1402.0140000000001</v>
      </c>
      <c r="H3349" s="1">
        <v>1.622685185185185E-2</v>
      </c>
    </row>
    <row r="3350" spans="1:8" x14ac:dyDescent="0.2">
      <c r="A3350">
        <v>2.9016557872013366E-2</v>
      </c>
      <c r="B3350">
        <v>-1.026198079866022E-7</v>
      </c>
      <c r="C3350">
        <v>316.73113596359354</v>
      </c>
      <c r="D3350">
        <v>-51.826762296715572</v>
      </c>
      <c r="E3350">
        <v>1339.6000000000001</v>
      </c>
      <c r="F3350">
        <v>62.814</v>
      </c>
      <c r="G3350">
        <v>1402.4140000000002</v>
      </c>
      <c r="H3350" s="1">
        <v>1.622685185185185E-2</v>
      </c>
    </row>
    <row r="3351" spans="1:8" x14ac:dyDescent="0.2">
      <c r="A3351">
        <v>-9.4755246513719402E-2</v>
      </c>
      <c r="B3351">
        <v>-1.0263867550123938E-7</v>
      </c>
      <c r="C3351">
        <v>-35.348530174101768</v>
      </c>
      <c r="D3351">
        <v>-90.697260953942134</v>
      </c>
      <c r="E3351">
        <v>1340</v>
      </c>
      <c r="F3351">
        <v>62.814</v>
      </c>
      <c r="G3351">
        <v>1402.8140000000001</v>
      </c>
      <c r="H3351" s="1">
        <v>1.6238425925925924E-2</v>
      </c>
    </row>
    <row r="3352" spans="1:8" x14ac:dyDescent="0.2">
      <c r="A3352">
        <v>-9.2149179352037744E-2</v>
      </c>
      <c r="B3352">
        <v>-1.026489233572632E-7</v>
      </c>
      <c r="C3352">
        <v>126.01215708175761</v>
      </c>
      <c r="D3352">
        <v>-85.576014616051509</v>
      </c>
      <c r="E3352">
        <v>1340.4</v>
      </c>
      <c r="F3352">
        <v>62.814</v>
      </c>
      <c r="G3352">
        <v>1403.2140000000002</v>
      </c>
      <c r="H3352" s="1">
        <v>1.6238425925925924E-2</v>
      </c>
    </row>
    <row r="3353" spans="1:8" x14ac:dyDescent="0.2">
      <c r="A3353">
        <v>-0.29511388704469393</v>
      </c>
      <c r="B3353">
        <v>-1.026425002188395E-7</v>
      </c>
      <c r="C3353">
        <v>-60.480610252226768</v>
      </c>
      <c r="D3353">
        <v>-22.291789152184322</v>
      </c>
      <c r="E3353">
        <v>1340.8000000000002</v>
      </c>
      <c r="F3353">
        <v>62.814</v>
      </c>
      <c r="G3353">
        <v>1403.6140000000003</v>
      </c>
      <c r="H3353" s="1">
        <v>1.6249999999999997E-2</v>
      </c>
    </row>
    <row r="3354" spans="1:8" x14ac:dyDescent="0.2">
      <c r="A3354">
        <v>0.11243623667528931</v>
      </c>
      <c r="B3354">
        <v>-1.0262286142386123E-7</v>
      </c>
      <c r="C3354">
        <v>-28.83926808914083</v>
      </c>
      <c r="D3354">
        <v>69.731160066565678</v>
      </c>
      <c r="E3354">
        <v>1341.2</v>
      </c>
      <c r="F3354">
        <v>62.814</v>
      </c>
      <c r="G3354">
        <v>1404.0140000000001</v>
      </c>
      <c r="H3354" s="1">
        <v>1.6249999999999997E-2</v>
      </c>
    </row>
    <row r="3355" spans="1:8" x14ac:dyDescent="0.2">
      <c r="A3355">
        <v>-4.0596020121272988E-2</v>
      </c>
      <c r="B3355">
        <v>-1.0260775179485771E-7</v>
      </c>
      <c r="C3355">
        <v>199.84016001144511</v>
      </c>
      <c r="D3355">
        <v>-3.3622389812858842</v>
      </c>
      <c r="E3355">
        <v>1341.6000000000001</v>
      </c>
      <c r="F3355">
        <v>62.814</v>
      </c>
      <c r="G3355">
        <v>1404.4140000000002</v>
      </c>
      <c r="H3355" s="1">
        <v>1.6249999999999997E-2</v>
      </c>
    </row>
    <row r="3356" spans="1:8" x14ac:dyDescent="0.2">
      <c r="A3356">
        <v>-0.32455390813654855</v>
      </c>
      <c r="B3356">
        <v>-1.0261709416199685E-7</v>
      </c>
      <c r="C3356">
        <v>46.442317604218545</v>
      </c>
      <c r="D3356">
        <v>-18.404780485192134</v>
      </c>
      <c r="E3356">
        <v>1342</v>
      </c>
      <c r="F3356">
        <v>62.814</v>
      </c>
      <c r="G3356">
        <v>1404.8140000000001</v>
      </c>
      <c r="H3356" s="1">
        <v>1.6261574074074074E-2</v>
      </c>
    </row>
    <row r="3357" spans="1:8" x14ac:dyDescent="0.2">
      <c r="A3357">
        <v>1.3036892810539286E-2</v>
      </c>
      <c r="B3357">
        <v>-1.0265226047701917E-7</v>
      </c>
      <c r="C3357">
        <v>38.526851295624795</v>
      </c>
      <c r="D3357">
        <v>4.8049668292609908</v>
      </c>
      <c r="E3357">
        <v>1342.4</v>
      </c>
      <c r="F3357">
        <v>62.814</v>
      </c>
      <c r="G3357">
        <v>1405.2140000000002</v>
      </c>
      <c r="H3357" s="1">
        <v>1.6261574074074074E-2</v>
      </c>
    </row>
    <row r="3358" spans="1:8" x14ac:dyDescent="0.2">
      <c r="A3358">
        <v>-2.8855774153273599E-2</v>
      </c>
      <c r="B3358">
        <v>-1.0268903530721866E-7</v>
      </c>
      <c r="C3358">
        <v>47.616038917695107</v>
      </c>
      <c r="D3358">
        <v>-14.749796964684322</v>
      </c>
      <c r="E3358">
        <v>1342.8000000000002</v>
      </c>
      <c r="F3358">
        <v>62.814</v>
      </c>
      <c r="G3358">
        <v>1405.6140000000003</v>
      </c>
      <c r="H3358" s="1">
        <v>1.6273148148148148E-2</v>
      </c>
    </row>
    <row r="3359" spans="1:8" x14ac:dyDescent="0.2">
      <c r="A3359">
        <v>0.16442442655590692</v>
      </c>
      <c r="B3359">
        <v>-1.0270042057117242E-7</v>
      </c>
      <c r="C3359">
        <v>163.67687570968729</v>
      </c>
      <c r="D3359">
        <v>-62.882884122887447</v>
      </c>
      <c r="E3359">
        <v>1343.2</v>
      </c>
      <c r="F3359">
        <v>62.814</v>
      </c>
      <c r="G3359">
        <v>1406.0140000000001</v>
      </c>
      <c r="H3359" s="1">
        <v>1.6273148148148148E-2</v>
      </c>
    </row>
    <row r="3360" spans="1:8" x14ac:dyDescent="0.2">
      <c r="A3360">
        <v>0.5463115541352912</v>
      </c>
      <c r="B3360">
        <v>-1.0268675504793096E-7</v>
      </c>
      <c r="C3360">
        <v>-98.962749839629112</v>
      </c>
      <c r="D3360">
        <v>-29.451212980309322</v>
      </c>
      <c r="E3360">
        <v>1343.6000000000001</v>
      </c>
      <c r="F3360">
        <v>62.814</v>
      </c>
      <c r="G3360">
        <v>1406.4140000000002</v>
      </c>
      <c r="H3360" s="1">
        <v>1.6273148148148148E-2</v>
      </c>
    </row>
    <row r="3361" spans="1:8" x14ac:dyDescent="0.2">
      <c r="A3361">
        <v>7.4124789025840035E-2</v>
      </c>
      <c r="B3361">
        <v>-1.0267378865689328E-7</v>
      </c>
      <c r="C3361">
        <v>337.75344431320292</v>
      </c>
      <c r="D3361">
        <v>41.366017244300053</v>
      </c>
      <c r="E3361">
        <v>1344</v>
      </c>
      <c r="F3361">
        <v>62.814</v>
      </c>
      <c r="G3361">
        <v>1406.8140000000001</v>
      </c>
      <c r="H3361" s="1">
        <v>1.6284722222222221E-2</v>
      </c>
    </row>
    <row r="3362" spans="1:8" x14ac:dyDescent="0.2">
      <c r="A3362">
        <v>-2.9353162186934005E-3</v>
      </c>
      <c r="B3362">
        <v>-1.0268083845830654E-7</v>
      </c>
      <c r="C3362">
        <v>-89.578258872832237</v>
      </c>
      <c r="D3362">
        <v>107.87758340640943</v>
      </c>
      <c r="E3362">
        <v>1344.4</v>
      </c>
      <c r="F3362">
        <v>62.814</v>
      </c>
      <c r="G3362">
        <v>1407.2140000000002</v>
      </c>
      <c r="H3362" s="1">
        <v>1.6284722222222221E-2</v>
      </c>
    </row>
    <row r="3363" spans="1:8" x14ac:dyDescent="0.2">
      <c r="A3363">
        <v>0.14432019616156519</v>
      </c>
      <c r="B3363">
        <v>-1.0270424680191837E-7</v>
      </c>
      <c r="C3363">
        <v>-78.67111623367208</v>
      </c>
      <c r="D3363">
        <v>74.922932527503178</v>
      </c>
      <c r="E3363">
        <v>1344.8000000000002</v>
      </c>
      <c r="F3363">
        <v>62.814</v>
      </c>
      <c r="G3363">
        <v>1407.6140000000003</v>
      </c>
      <c r="H3363" s="1">
        <v>1.6296296296296295E-2</v>
      </c>
    </row>
    <row r="3364" spans="1:8" x14ac:dyDescent="0.2">
      <c r="A3364">
        <v>0.21575066145578112</v>
      </c>
      <c r="B3364">
        <v>-1.0273188021475481E-7</v>
      </c>
      <c r="C3364">
        <v>-18.314373374785362</v>
      </c>
      <c r="D3364">
        <v>47.051060579260991</v>
      </c>
      <c r="E3364">
        <v>1345.2</v>
      </c>
      <c r="F3364">
        <v>62.814</v>
      </c>
      <c r="G3364">
        <v>1408.0140000000001</v>
      </c>
      <c r="H3364" s="1">
        <v>1.6296296296296295E-2</v>
      </c>
    </row>
    <row r="3365" spans="1:8" x14ac:dyDescent="0.2">
      <c r="A3365">
        <v>0.16136731060584927</v>
      </c>
      <c r="B3365">
        <v>-1.0275647403047285E-7</v>
      </c>
      <c r="C3365">
        <v>59.517131446991982</v>
      </c>
      <c r="D3365">
        <v>-25.411051847496822</v>
      </c>
      <c r="E3365">
        <v>1345.6000000000001</v>
      </c>
      <c r="F3365">
        <v>62.814</v>
      </c>
      <c r="G3365">
        <v>1408.4140000000002</v>
      </c>
      <c r="H3365" s="1">
        <v>1.6296296296296295E-2</v>
      </c>
    </row>
    <row r="3366" spans="1:8" x14ac:dyDescent="0.2">
      <c r="A3366">
        <v>6.936470641037791E-2</v>
      </c>
      <c r="B3366">
        <v>-1.027728361273576E-7</v>
      </c>
      <c r="C3366">
        <v>-8.9262126692189554</v>
      </c>
      <c r="D3366">
        <v>37.634770296057866</v>
      </c>
      <c r="E3366">
        <v>1346</v>
      </c>
      <c r="F3366">
        <v>62.814</v>
      </c>
      <c r="G3366">
        <v>1408.8140000000001</v>
      </c>
      <c r="H3366" s="1">
        <v>1.6307870370370372E-2</v>
      </c>
    </row>
    <row r="3367" spans="1:8" x14ac:dyDescent="0.2">
      <c r="A3367">
        <v>-4.8392737759776192E-2</v>
      </c>
      <c r="B3367">
        <v>-1.0277846014061027E-7</v>
      </c>
      <c r="C3367">
        <v>-41.358089805449424</v>
      </c>
      <c r="D3367">
        <v>9.3793229083625533</v>
      </c>
      <c r="E3367">
        <v>1346.4</v>
      </c>
      <c r="F3367">
        <v>62.814</v>
      </c>
      <c r="G3367">
        <v>1409.2140000000002</v>
      </c>
      <c r="H3367" s="1">
        <v>1.6307870370370372E-2</v>
      </c>
    </row>
    <row r="3368" spans="1:8" x14ac:dyDescent="0.2">
      <c r="A3368">
        <v>7.6702452406673567E-3</v>
      </c>
      <c r="B3368">
        <v>-1.0278101813363685E-7</v>
      </c>
      <c r="C3368">
        <v>-29.127544761504112</v>
      </c>
      <c r="D3368">
        <v>22.135960481604741</v>
      </c>
      <c r="E3368">
        <v>1346.8000000000002</v>
      </c>
      <c r="F3368">
        <v>62.814</v>
      </c>
      <c r="G3368">
        <v>1409.6140000000003</v>
      </c>
      <c r="H3368" s="1">
        <v>1.6319444444444445E-2</v>
      </c>
    </row>
    <row r="3369" spans="1:8" x14ac:dyDescent="0.2">
      <c r="A3369">
        <v>0.24791100172091471</v>
      </c>
      <c r="B3369">
        <v>-1.027923739990355E-7</v>
      </c>
      <c r="C3369">
        <v>78.50149118820292</v>
      </c>
      <c r="D3369">
        <v>-21.853419401207759</v>
      </c>
      <c r="E3369">
        <v>1347.2</v>
      </c>
      <c r="F3369">
        <v>62.814</v>
      </c>
      <c r="G3369">
        <v>1410.0140000000001</v>
      </c>
      <c r="H3369" s="1">
        <v>1.6319444444444445E-2</v>
      </c>
    </row>
    <row r="3370" spans="1:8" x14ac:dyDescent="0.2">
      <c r="A3370">
        <v>0.35822793915284595</v>
      </c>
      <c r="B3370">
        <v>-1.0281271132914232E-7</v>
      </c>
      <c r="C3370">
        <v>-12.359974265898643</v>
      </c>
      <c r="D3370">
        <v>44.249318025550053</v>
      </c>
      <c r="E3370">
        <v>1347.6000000000001</v>
      </c>
      <c r="F3370">
        <v>62.814</v>
      </c>
      <c r="G3370">
        <v>1410.4140000000002</v>
      </c>
      <c r="H3370" s="1">
        <v>1.6319444444444445E-2</v>
      </c>
    </row>
    <row r="3371" spans="1:8" x14ac:dyDescent="0.2">
      <c r="A3371">
        <v>7.6529292781870109E-2</v>
      </c>
      <c r="B3371">
        <v>-1.0283258607483378E-7</v>
      </c>
      <c r="C3371">
        <v>-17.831722617949424</v>
      </c>
      <c r="D3371">
        <v>-50.927973844567134</v>
      </c>
      <c r="E3371">
        <v>1348</v>
      </c>
      <c r="F3371">
        <v>62.814</v>
      </c>
      <c r="G3371">
        <v>1410.8140000000001</v>
      </c>
      <c r="H3371" s="1">
        <v>1.6331018518518519E-2</v>
      </c>
    </row>
    <row r="3372" spans="1:8" x14ac:dyDescent="0.2">
      <c r="A3372">
        <v>-4.4571144482375355E-2</v>
      </c>
      <c r="B3372">
        <v>-1.0284854745073968E-7</v>
      </c>
      <c r="C3372">
        <v>-56.035335899199424</v>
      </c>
      <c r="D3372">
        <v>-22.982310392418697</v>
      </c>
      <c r="E3372">
        <v>1348.4</v>
      </c>
      <c r="F3372">
        <v>62.814</v>
      </c>
      <c r="G3372">
        <v>1411.2140000000002</v>
      </c>
      <c r="H3372" s="1">
        <v>1.6331018518518519E-2</v>
      </c>
    </row>
    <row r="3373" spans="1:8" x14ac:dyDescent="0.2">
      <c r="A3373">
        <v>0.36802391242886617</v>
      </c>
      <c r="B3373">
        <v>-1.0286488387984665E-7</v>
      </c>
      <c r="C3373">
        <v>115.14310800949198</v>
      </c>
      <c r="D3373">
        <v>99.207112215003178</v>
      </c>
      <c r="E3373">
        <v>1348.8000000000002</v>
      </c>
      <c r="F3373">
        <v>62.814</v>
      </c>
      <c r="G3373">
        <v>1411.6140000000003</v>
      </c>
      <c r="H3373" s="1">
        <v>1.6342592592592593E-2</v>
      </c>
    </row>
    <row r="3374" spans="1:8" x14ac:dyDescent="0.2">
      <c r="A3374">
        <v>0.30407616354484851</v>
      </c>
      <c r="B3374">
        <v>-1.0288313350411056E-7</v>
      </c>
      <c r="C3374">
        <v>168.36828195968729</v>
      </c>
      <c r="D3374">
        <v>50.651417634925053</v>
      </c>
      <c r="E3374">
        <v>1349.2</v>
      </c>
      <c r="F3374">
        <v>62.814</v>
      </c>
      <c r="G3374">
        <v>1412.0140000000001</v>
      </c>
      <c r="H3374" s="1">
        <v>1.6342592592592593E-2</v>
      </c>
    </row>
    <row r="3375" spans="1:8" x14ac:dyDescent="0.2">
      <c r="A3375">
        <v>0.28423163573604032</v>
      </c>
      <c r="B3375">
        <v>-1.029015605814446E-7</v>
      </c>
      <c r="C3375">
        <v>-24.478763938750205</v>
      </c>
      <c r="D3375">
        <v>37.918599031409428</v>
      </c>
      <c r="E3375">
        <v>1349.6000000000001</v>
      </c>
      <c r="F3375">
        <v>62.814</v>
      </c>
      <c r="G3375">
        <v>1412.4140000000002</v>
      </c>
      <c r="H3375" s="1">
        <v>1.6342592592592593E-2</v>
      </c>
    </row>
    <row r="3376" spans="1:8" x14ac:dyDescent="0.2">
      <c r="A3376">
        <v>-4.2235994688818709E-2</v>
      </c>
      <c r="B3376">
        <v>-1.0292279820595676E-7</v>
      </c>
      <c r="C3376">
        <v>-151.84532582839864</v>
      </c>
      <c r="D3376">
        <v>33.795399568518803</v>
      </c>
      <c r="E3376">
        <v>1350</v>
      </c>
      <c r="F3376">
        <v>62.814</v>
      </c>
      <c r="G3376">
        <v>1412.8140000000001</v>
      </c>
      <c r="H3376" s="1">
        <v>1.6354166666666666E-2</v>
      </c>
    </row>
    <row r="3377" spans="1:8" x14ac:dyDescent="0.2">
      <c r="A3377">
        <v>0.22199655443885244</v>
      </c>
      <c r="B3377">
        <v>-1.029508180806218E-7</v>
      </c>
      <c r="C3377">
        <v>-80.966976524199424</v>
      </c>
      <c r="D3377">
        <v>69.217183015784428</v>
      </c>
      <c r="E3377">
        <v>1350.4</v>
      </c>
      <c r="F3377">
        <v>62.814</v>
      </c>
      <c r="G3377">
        <v>1413.2140000000002</v>
      </c>
      <c r="H3377" s="1">
        <v>1.6354166666666666E-2</v>
      </c>
    </row>
    <row r="3378" spans="1:8" x14ac:dyDescent="0.2">
      <c r="A3378">
        <v>-3.1151439572290534E-2</v>
      </c>
      <c r="B3378">
        <v>-1.0298084550498117E-7</v>
      </c>
      <c r="C3378">
        <v>-96.421322227324424</v>
      </c>
      <c r="D3378">
        <v>0.82671060367505333</v>
      </c>
      <c r="E3378">
        <v>1350.8000000000002</v>
      </c>
      <c r="F3378">
        <v>62.814</v>
      </c>
      <c r="G3378">
        <v>1413.6140000000003</v>
      </c>
      <c r="H3378" s="1">
        <v>1.636574074074074E-2</v>
      </c>
    </row>
    <row r="3379" spans="1:8" x14ac:dyDescent="0.2">
      <c r="A3379">
        <v>1.0011926765015795E-2</v>
      </c>
      <c r="B3379">
        <v>-1.0300147180242168E-7</v>
      </c>
      <c r="C3379">
        <v>-103.47184407791036</v>
      </c>
      <c r="D3379">
        <v>-43.714610197106197</v>
      </c>
      <c r="E3379">
        <v>1351.2</v>
      </c>
      <c r="F3379">
        <v>62.814</v>
      </c>
      <c r="G3379">
        <v>1414.0140000000001</v>
      </c>
      <c r="H3379" s="1">
        <v>1.636574074074074E-2</v>
      </c>
    </row>
    <row r="3380" spans="1:8" x14ac:dyDescent="0.2">
      <c r="A3380">
        <v>-5.8190490694645144E-2</v>
      </c>
      <c r="B3380">
        <v>-1.0300763829052738E-7</v>
      </c>
      <c r="C3380">
        <v>141.51812326828104</v>
      </c>
      <c r="D3380">
        <v>57.386540315589116</v>
      </c>
      <c r="E3380">
        <v>1351.6000000000001</v>
      </c>
      <c r="F3380">
        <v>62.814</v>
      </c>
      <c r="G3380">
        <v>1414.4140000000002</v>
      </c>
      <c r="H3380" s="1">
        <v>1.636574074074074E-2</v>
      </c>
    </row>
    <row r="3381" spans="1:8" x14ac:dyDescent="0.2">
      <c r="A3381">
        <v>0.4073171971412583</v>
      </c>
      <c r="B3381">
        <v>-1.0300681700707611E-7</v>
      </c>
      <c r="C3381">
        <v>63.815806984101357</v>
      </c>
      <c r="D3381">
        <v>12.569508455237553</v>
      </c>
      <c r="E3381">
        <v>1352</v>
      </c>
      <c r="F3381">
        <v>62.814</v>
      </c>
      <c r="G3381">
        <v>1414.8140000000001</v>
      </c>
      <c r="H3381" s="1">
        <v>1.6377314814814813E-2</v>
      </c>
    </row>
    <row r="3382" spans="1:8" x14ac:dyDescent="0.2">
      <c r="A3382">
        <v>0.1672258943294502</v>
      </c>
      <c r="B3382">
        <v>-1.0301111252101467E-7</v>
      </c>
      <c r="C3382">
        <v>20.586497902070107</v>
      </c>
      <c r="D3382">
        <v>60.657551668128178</v>
      </c>
      <c r="E3382">
        <v>1352.4</v>
      </c>
      <c r="F3382">
        <v>62.814</v>
      </c>
      <c r="G3382">
        <v>1415.2140000000002</v>
      </c>
      <c r="H3382" s="1">
        <v>1.6377314814814813E-2</v>
      </c>
    </row>
    <row r="3383" spans="1:8" x14ac:dyDescent="0.2">
      <c r="A3383">
        <v>0.22341212977290456</v>
      </c>
      <c r="B3383">
        <v>-1.0302518826852567E-7</v>
      </c>
      <c r="C3383">
        <v>-23.990963340605674</v>
      </c>
      <c r="D3383">
        <v>59.012684724768803</v>
      </c>
      <c r="E3383">
        <v>1352.8000000000002</v>
      </c>
      <c r="F3383">
        <v>62.814</v>
      </c>
      <c r="G3383">
        <v>1415.6140000000003</v>
      </c>
      <c r="H3383" s="1">
        <v>1.638888888888889E-2</v>
      </c>
    </row>
    <row r="3384" spans="1:8" x14ac:dyDescent="0.2">
      <c r="A3384">
        <v>0.22851457427149355</v>
      </c>
      <c r="B3384">
        <v>-1.0304268956270405E-7</v>
      </c>
      <c r="C3384">
        <v>88.811473488007607</v>
      </c>
      <c r="D3384">
        <v>134.77168741031568</v>
      </c>
      <c r="E3384">
        <v>1353.2</v>
      </c>
      <c r="F3384">
        <v>62.814</v>
      </c>
      <c r="G3384">
        <v>1416.0140000000001</v>
      </c>
      <c r="H3384" s="1">
        <v>1.638888888888889E-2</v>
      </c>
    </row>
    <row r="3385" spans="1:8" x14ac:dyDescent="0.2">
      <c r="A3385">
        <v>0.25458860126842214</v>
      </c>
      <c r="B3385">
        <v>-1.0305518361266117E-7</v>
      </c>
      <c r="C3385">
        <v>-19.896801353300987</v>
      </c>
      <c r="D3385">
        <v>-10.493235685387447</v>
      </c>
      <c r="E3385">
        <v>1353.6000000000001</v>
      </c>
      <c r="F3385">
        <v>62.814</v>
      </c>
      <c r="G3385">
        <v>1416.4140000000002</v>
      </c>
      <c r="H3385" s="1">
        <v>1.638888888888889E-2</v>
      </c>
    </row>
    <row r="3386" spans="1:8" x14ac:dyDescent="0.2">
      <c r="A3386">
        <v>0.25313875580402406</v>
      </c>
      <c r="B3386">
        <v>-1.0306362106663667E-7</v>
      </c>
      <c r="C3386">
        <v>-31.98245656570333</v>
      </c>
      <c r="D3386">
        <v>85.015858552893803</v>
      </c>
      <c r="E3386">
        <v>1354</v>
      </c>
      <c r="F3386">
        <v>62.814</v>
      </c>
      <c r="G3386">
        <v>1416.8140000000001</v>
      </c>
      <c r="H3386" s="1">
        <v>1.6400462962962964E-2</v>
      </c>
    </row>
    <row r="3387" spans="1:8" x14ac:dyDescent="0.2">
      <c r="A3387">
        <v>0.16977133653597273</v>
      </c>
      <c r="B3387">
        <v>-1.0307739574435308E-7</v>
      </c>
      <c r="C3387">
        <v>-125.45846974929708</v>
      </c>
      <c r="D3387">
        <v>-4.8409682293327592</v>
      </c>
      <c r="E3387">
        <v>1354.4</v>
      </c>
      <c r="F3387">
        <v>62.814</v>
      </c>
      <c r="G3387">
        <v>1417.2140000000002</v>
      </c>
      <c r="H3387" s="1">
        <v>1.6400462962962964E-2</v>
      </c>
    </row>
    <row r="3388" spans="1:8" x14ac:dyDescent="0.2">
      <c r="A3388">
        <v>7.5736499221851841E-2</v>
      </c>
      <c r="B3388">
        <v>-1.0310174465979117E-7</v>
      </c>
      <c r="C3388">
        <v>73.829478859101357</v>
      </c>
      <c r="D3388">
        <v>-24.052760221520259</v>
      </c>
      <c r="E3388">
        <v>1354.8000000000002</v>
      </c>
      <c r="F3388">
        <v>62.814</v>
      </c>
      <c r="G3388">
        <v>1417.6140000000003</v>
      </c>
      <c r="H3388" s="1">
        <v>1.6412037037037037E-2</v>
      </c>
    </row>
    <row r="3389" spans="1:8" x14ac:dyDescent="0.2">
      <c r="A3389">
        <v>-2.6654706586204873E-2</v>
      </c>
      <c r="B3389">
        <v>-1.0313070555838393E-7</v>
      </c>
      <c r="C3389">
        <v>352.09029734054667</v>
      </c>
      <c r="D3389">
        <v>28.033543489417241</v>
      </c>
      <c r="E3389">
        <v>1355.2</v>
      </c>
      <c r="F3389">
        <v>62.814</v>
      </c>
      <c r="G3389">
        <v>1418.0140000000001</v>
      </c>
      <c r="H3389" s="1">
        <v>1.6412037037037037E-2</v>
      </c>
    </row>
    <row r="3390" spans="1:8" x14ac:dyDescent="0.2">
      <c r="A3390">
        <v>-3.194965581471236E-2</v>
      </c>
      <c r="B3390">
        <v>-1.0315513898363904E-7</v>
      </c>
      <c r="C3390">
        <v>129.17776071945292</v>
      </c>
      <c r="D3390">
        <v>60.480732820471928</v>
      </c>
      <c r="E3390">
        <v>1355.6000000000001</v>
      </c>
      <c r="F3390">
        <v>62.814</v>
      </c>
      <c r="G3390">
        <v>1418.4140000000002</v>
      </c>
      <c r="H3390" s="1">
        <v>1.6412037037037037E-2</v>
      </c>
    </row>
    <row r="3391" spans="1:8" x14ac:dyDescent="0.2">
      <c r="A3391">
        <v>-6.7496726438788943E-2</v>
      </c>
      <c r="B3391">
        <v>-1.0317264741497582E-7</v>
      </c>
      <c r="C3391">
        <v>53.287364601288857</v>
      </c>
      <c r="D3391">
        <v>-68.541850187340572</v>
      </c>
      <c r="E3391">
        <v>1356</v>
      </c>
      <c r="F3391">
        <v>62.814</v>
      </c>
      <c r="G3391">
        <v>1418.8140000000001</v>
      </c>
      <c r="H3391" s="1">
        <v>1.6423611111111111E-2</v>
      </c>
    </row>
    <row r="3392" spans="1:8" x14ac:dyDescent="0.2">
      <c r="A3392">
        <v>0.11677472430314891</v>
      </c>
      <c r="B3392">
        <v>-1.03186668446526E-7</v>
      </c>
      <c r="C3392">
        <v>-55.50449025710958</v>
      </c>
      <c r="D3392">
        <v>0.20718850894849083</v>
      </c>
      <c r="E3392">
        <v>1356.4</v>
      </c>
      <c r="F3392">
        <v>62.814</v>
      </c>
      <c r="G3392">
        <v>1419.2140000000002</v>
      </c>
      <c r="H3392" s="1">
        <v>1.6423611111111111E-2</v>
      </c>
    </row>
    <row r="3393" spans="1:8" x14ac:dyDescent="0.2">
      <c r="A3393">
        <v>0.11120637984278621</v>
      </c>
      <c r="B3393">
        <v>-1.0320050443259766E-7</v>
      </c>
      <c r="C3393">
        <v>153.56287729660136</v>
      </c>
      <c r="D3393">
        <v>1.0269974689094283</v>
      </c>
      <c r="E3393">
        <v>1356.8000000000002</v>
      </c>
      <c r="F3393">
        <v>62.814</v>
      </c>
      <c r="G3393">
        <v>1419.6140000000003</v>
      </c>
      <c r="H3393" s="1">
        <v>1.6435185185185188E-2</v>
      </c>
    </row>
    <row r="3394" spans="1:8" x14ac:dyDescent="0.2">
      <c r="A3394">
        <v>0.3110558068610873</v>
      </c>
      <c r="B3394">
        <v>-1.032161428627623E-7</v>
      </c>
      <c r="C3394">
        <v>211.48415720382792</v>
      </c>
      <c r="D3394">
        <v>90.182087800940678</v>
      </c>
      <c r="E3394">
        <v>1357.2</v>
      </c>
      <c r="F3394">
        <v>62.814</v>
      </c>
      <c r="G3394">
        <v>1420.0140000000001</v>
      </c>
      <c r="H3394" s="1">
        <v>1.6435185185185188E-2</v>
      </c>
    </row>
    <row r="3395" spans="1:8" x14ac:dyDescent="0.2">
      <c r="A3395">
        <v>-0.12138317706516726</v>
      </c>
      <c r="B3395">
        <v>-1.0323526951796852E-7</v>
      </c>
      <c r="C3395">
        <v>204.86663401046854</v>
      </c>
      <c r="D3395">
        <v>-26.040644743004634</v>
      </c>
      <c r="E3395">
        <v>1357.6000000000001</v>
      </c>
      <c r="F3395">
        <v>62.814</v>
      </c>
      <c r="G3395">
        <v>1420.4140000000002</v>
      </c>
      <c r="H3395" s="1">
        <v>1.6435185185185188E-2</v>
      </c>
    </row>
    <row r="3396" spans="1:8" x14ac:dyDescent="0.2">
      <c r="A3396">
        <v>-9.2039962720366783E-2</v>
      </c>
      <c r="B3396">
        <v>-1.0325661361361418E-7</v>
      </c>
      <c r="C3396">
        <v>33.074618934784951</v>
      </c>
      <c r="D3396">
        <v>32.373494050940678</v>
      </c>
      <c r="E3396">
        <v>1358</v>
      </c>
      <c r="F3396">
        <v>62.814</v>
      </c>
      <c r="G3396">
        <v>1420.8140000000001</v>
      </c>
      <c r="H3396" s="1">
        <v>1.6446759259259262E-2</v>
      </c>
    </row>
    <row r="3397" spans="1:8" x14ac:dyDescent="0.2">
      <c r="A3397">
        <v>0.45333649889724498</v>
      </c>
      <c r="B3397">
        <v>-1.0327505810596486E-7</v>
      </c>
      <c r="C3397">
        <v>16.66054880539042</v>
      </c>
      <c r="D3397">
        <v>89.333516023596928</v>
      </c>
      <c r="E3397">
        <v>1358.4</v>
      </c>
      <c r="F3397">
        <v>62.814</v>
      </c>
      <c r="G3397">
        <v>1421.2140000000002</v>
      </c>
      <c r="H3397" s="1">
        <v>1.6446759259259262E-2</v>
      </c>
    </row>
    <row r="3398" spans="1:8" x14ac:dyDescent="0.2">
      <c r="A3398">
        <v>1.1928986847675255E-2</v>
      </c>
      <c r="B3398">
        <v>-1.0328753621277592E-7</v>
      </c>
      <c r="C3398">
        <v>-24.806583762968955</v>
      </c>
      <c r="D3398">
        <v>79.278157136878178</v>
      </c>
      <c r="E3398">
        <v>1358.8000000000002</v>
      </c>
      <c r="F3398">
        <v>62.814</v>
      </c>
      <c r="G3398">
        <v>1421.6140000000003</v>
      </c>
      <c r="H3398" s="1">
        <v>1.6458333333333332E-2</v>
      </c>
    </row>
    <row r="3399" spans="1:8" x14ac:dyDescent="0.2">
      <c r="A3399">
        <v>0.36644134991474825</v>
      </c>
      <c r="B3399">
        <v>-1.0329757593671708E-7</v>
      </c>
      <c r="C3399">
        <v>176.31731760421854</v>
      </c>
      <c r="D3399">
        <v>-12.217005826989009</v>
      </c>
      <c r="E3399">
        <v>1359.2</v>
      </c>
      <c r="F3399">
        <v>62.814</v>
      </c>
      <c r="G3399">
        <v>1422.0140000000001</v>
      </c>
      <c r="H3399" s="1">
        <v>1.6458333333333332E-2</v>
      </c>
    </row>
    <row r="3400" spans="1:8" x14ac:dyDescent="0.2">
      <c r="A3400">
        <v>0.1210870320621988</v>
      </c>
      <c r="B3400">
        <v>-1.0331042504868838E-7</v>
      </c>
      <c r="C3400">
        <v>8.8202778092966696</v>
      </c>
      <c r="D3400">
        <v>-1.2554274578483842</v>
      </c>
      <c r="E3400">
        <v>1359.6000000000001</v>
      </c>
      <c r="F3400">
        <v>62.814</v>
      </c>
      <c r="G3400">
        <v>1422.4140000000002</v>
      </c>
      <c r="H3400" s="1">
        <v>1.6458333333333332E-2</v>
      </c>
    </row>
    <row r="3401" spans="1:8" x14ac:dyDescent="0.2">
      <c r="A3401">
        <v>0.14945583971369955</v>
      </c>
      <c r="B3401">
        <v>-1.0332687607308821E-7</v>
      </c>
      <c r="C3401">
        <v>-41.144543052519737</v>
      </c>
      <c r="D3401">
        <v>-16.982356168785884</v>
      </c>
      <c r="E3401">
        <v>1360</v>
      </c>
      <c r="F3401">
        <v>62.814</v>
      </c>
      <c r="G3401">
        <v>1422.8140000000001</v>
      </c>
      <c r="H3401" s="1">
        <v>1.6469907407407405E-2</v>
      </c>
    </row>
    <row r="3402" spans="1:8" x14ac:dyDescent="0.2">
      <c r="A3402">
        <v>0.22083557972673382</v>
      </c>
      <c r="B3402">
        <v>-1.0334669425068915E-7</v>
      </c>
      <c r="C3402">
        <v>-98.603138328398643</v>
      </c>
      <c r="D3402">
        <v>17.650502107581303</v>
      </c>
      <c r="E3402">
        <v>1360.4</v>
      </c>
      <c r="F3402">
        <v>62.814</v>
      </c>
      <c r="G3402">
        <v>1423.2140000000002</v>
      </c>
      <c r="H3402" s="1">
        <v>1.6469907407407405E-2</v>
      </c>
    </row>
    <row r="3403" spans="1:8" x14ac:dyDescent="0.2">
      <c r="A3403">
        <v>0.23262488925230992</v>
      </c>
      <c r="B3403">
        <v>-1.0337262150316842E-7</v>
      </c>
      <c r="C3403">
        <v>-135.80952870925802</v>
      </c>
      <c r="D3403">
        <v>-36.469676115074947</v>
      </c>
      <c r="E3403">
        <v>1360.8000000000002</v>
      </c>
      <c r="F3403">
        <v>62.814</v>
      </c>
      <c r="G3403">
        <v>1423.6140000000003</v>
      </c>
      <c r="H3403" s="1">
        <v>1.6481481481481482E-2</v>
      </c>
    </row>
    <row r="3404" spans="1:8" x14ac:dyDescent="0.2">
      <c r="A3404">
        <v>-0.32720331833405819</v>
      </c>
      <c r="B3404">
        <v>-1.0340294227924065E-7</v>
      </c>
      <c r="C3404">
        <v>-59.421734214629112</v>
      </c>
      <c r="D3404">
        <v>21.619862459143803</v>
      </c>
      <c r="E3404">
        <v>1361.2</v>
      </c>
      <c r="F3404">
        <v>62.814</v>
      </c>
      <c r="G3404">
        <v>1424.0140000000001</v>
      </c>
      <c r="H3404" s="1">
        <v>1.6481481481481482E-2</v>
      </c>
    </row>
    <row r="3405" spans="1:8" x14ac:dyDescent="0.2">
      <c r="A3405">
        <v>0.2118230138386443</v>
      </c>
      <c r="B3405">
        <v>-1.0342667047617695E-7</v>
      </c>
      <c r="C3405">
        <v>84.359416603241982</v>
      </c>
      <c r="D3405">
        <v>-14.572184659996822</v>
      </c>
      <c r="E3405">
        <v>1361.6000000000001</v>
      </c>
      <c r="F3405">
        <v>62.814</v>
      </c>
      <c r="G3405">
        <v>1424.4140000000002</v>
      </c>
      <c r="H3405" s="1">
        <v>1.6481481481481482E-2</v>
      </c>
    </row>
    <row r="3406" spans="1:8" x14ac:dyDescent="0.2">
      <c r="A3406">
        <v>-1.1342147906130456E-2</v>
      </c>
      <c r="B3406">
        <v>-1.0343796833575442E-7</v>
      </c>
      <c r="C3406">
        <v>-101.11508596023458</v>
      </c>
      <c r="D3406">
        <v>21.454823396643803</v>
      </c>
      <c r="E3406">
        <v>1362</v>
      </c>
      <c r="F3406">
        <v>62.814</v>
      </c>
      <c r="G3406">
        <v>1424.8140000000001</v>
      </c>
      <c r="H3406" s="1">
        <v>1.6493055555555556E-2</v>
      </c>
    </row>
    <row r="3407" spans="1:8" x14ac:dyDescent="0.2">
      <c r="A3407">
        <v>-7.2554604839262057E-2</v>
      </c>
      <c r="B3407">
        <v>-1.0344903500977042E-7</v>
      </c>
      <c r="C3407">
        <v>-143.11024892410177</v>
      </c>
      <c r="D3407">
        <v>-62.135264493981197</v>
      </c>
      <c r="E3407">
        <v>1362.4</v>
      </c>
      <c r="F3407">
        <v>62.814</v>
      </c>
      <c r="G3407">
        <v>1425.2140000000002</v>
      </c>
      <c r="H3407" s="1">
        <v>1.6493055555555556E-2</v>
      </c>
    </row>
    <row r="3408" spans="1:8" x14ac:dyDescent="0.2">
      <c r="A3408">
        <v>-7.344760239328578E-2</v>
      </c>
      <c r="B3408">
        <v>-1.034748118185554E-7</v>
      </c>
      <c r="C3408">
        <v>-202.01811254104513</v>
      </c>
      <c r="D3408">
        <v>-140.6980086346062</v>
      </c>
      <c r="E3408">
        <v>1362.8000000000002</v>
      </c>
      <c r="F3408">
        <v>62.814</v>
      </c>
      <c r="G3408">
        <v>1425.6140000000003</v>
      </c>
      <c r="H3408" s="1">
        <v>1.650462962962963E-2</v>
      </c>
    </row>
    <row r="3409" spans="1:8" x14ac:dyDescent="0.2">
      <c r="A3409">
        <v>2.9146488415252601E-2</v>
      </c>
      <c r="B3409">
        <v>-1.0351071467681154E-7</v>
      </c>
      <c r="C3409">
        <v>31.120075808474212</v>
      </c>
      <c r="D3409">
        <v>3.4592462154284647</v>
      </c>
      <c r="E3409">
        <v>1363.2</v>
      </c>
      <c r="F3409">
        <v>62.814</v>
      </c>
      <c r="G3409">
        <v>1426.0140000000001</v>
      </c>
      <c r="H3409" s="1">
        <v>1.650462962962963E-2</v>
      </c>
    </row>
    <row r="3410" spans="1:8" x14ac:dyDescent="0.2">
      <c r="A3410">
        <v>2.9146488415252601E-2</v>
      </c>
      <c r="B3410">
        <v>-1.0353883382103577E-7</v>
      </c>
      <c r="C3410">
        <v>31.120075808474212</v>
      </c>
      <c r="D3410">
        <v>3.4592462154284647</v>
      </c>
      <c r="E3410">
        <v>1363.6000000000001</v>
      </c>
      <c r="F3410">
        <v>62.814</v>
      </c>
      <c r="G3410">
        <v>1426.4140000000002</v>
      </c>
      <c r="H3410" s="1">
        <v>1.650462962962963E-2</v>
      </c>
    </row>
    <row r="3411" spans="1:8" x14ac:dyDescent="0.2">
      <c r="A3411">
        <v>2.9146488415252601E-2</v>
      </c>
      <c r="B3411">
        <v>-1.0355232163405379E-7</v>
      </c>
      <c r="C3411">
        <v>31.120075808474212</v>
      </c>
      <c r="D3411">
        <v>3.4592462154284647</v>
      </c>
      <c r="E3411">
        <v>1364</v>
      </c>
      <c r="F3411">
        <v>62.814</v>
      </c>
      <c r="G3411">
        <v>1426.8140000000001</v>
      </c>
      <c r="H3411" s="1">
        <v>1.6516203703703703E-2</v>
      </c>
    </row>
    <row r="3412" spans="1:8" x14ac:dyDescent="0.2">
      <c r="A3412">
        <v>2.9146488415252601E-2</v>
      </c>
      <c r="B3412">
        <v>-1.0356161967135014E-7</v>
      </c>
      <c r="C3412">
        <v>31.120075808474212</v>
      </c>
      <c r="D3412">
        <v>3.4592462154284647</v>
      </c>
      <c r="E3412">
        <v>1364.4</v>
      </c>
      <c r="F3412">
        <v>62.814</v>
      </c>
      <c r="G3412">
        <v>1427.2140000000002</v>
      </c>
      <c r="H3412" s="1">
        <v>1.6516203703703703E-2</v>
      </c>
    </row>
    <row r="3413" spans="1:8" x14ac:dyDescent="0.2">
      <c r="A3413">
        <v>2.9146488415252601E-2</v>
      </c>
      <c r="B3413">
        <v>-1.0357800847045679E-7</v>
      </c>
      <c r="C3413">
        <v>31.120075808474212</v>
      </c>
      <c r="D3413">
        <v>3.4592462154284647</v>
      </c>
      <c r="E3413">
        <v>1364.8000000000002</v>
      </c>
      <c r="F3413">
        <v>62.814</v>
      </c>
      <c r="G3413">
        <v>1427.6140000000003</v>
      </c>
      <c r="H3413" s="1">
        <v>1.6527777777777777E-2</v>
      </c>
    </row>
    <row r="3414" spans="1:8" x14ac:dyDescent="0.2">
      <c r="A3414">
        <v>2.9146488415252601E-2</v>
      </c>
      <c r="B3414">
        <v>-1.0360173515356619E-7</v>
      </c>
      <c r="C3414">
        <v>31.120075808474212</v>
      </c>
      <c r="D3414">
        <v>3.4592462154284647</v>
      </c>
      <c r="E3414">
        <v>1365.2</v>
      </c>
      <c r="F3414">
        <v>62.814</v>
      </c>
      <c r="G3414">
        <v>1428.0140000000001</v>
      </c>
      <c r="H3414" s="1">
        <v>1.6527777777777777E-2</v>
      </c>
    </row>
    <row r="3415" spans="1:8" x14ac:dyDescent="0.2">
      <c r="A3415">
        <v>-0.23155230282305486</v>
      </c>
      <c r="B3415">
        <v>-1.0362607190681609E-7</v>
      </c>
      <c r="C3415">
        <v>-60.387516380156455</v>
      </c>
      <c r="D3415">
        <v>-39.871928312340572</v>
      </c>
      <c r="E3415">
        <v>1365.6000000000001</v>
      </c>
      <c r="F3415">
        <v>62.814</v>
      </c>
      <c r="G3415">
        <v>1428.4140000000002</v>
      </c>
      <c r="H3415" s="1">
        <v>1.6527777777777777E-2</v>
      </c>
    </row>
    <row r="3416" spans="1:8" x14ac:dyDescent="0.2">
      <c r="A3416">
        <v>0.29241099488653383</v>
      </c>
      <c r="B3416">
        <v>-1.0364490129216428E-7</v>
      </c>
      <c r="C3416">
        <v>19.993831276093545</v>
      </c>
      <c r="D3416">
        <v>-4.3459578533561967</v>
      </c>
      <c r="E3416">
        <v>1366</v>
      </c>
      <c r="F3416">
        <v>62.814</v>
      </c>
      <c r="G3416">
        <v>1428.8140000000001</v>
      </c>
      <c r="H3416" s="1">
        <v>1.653935185185185E-2</v>
      </c>
    </row>
    <row r="3417" spans="1:8" x14ac:dyDescent="0.2">
      <c r="A3417">
        <v>0.2308442953356615</v>
      </c>
      <c r="B3417">
        <v>-1.0365342794902926E-7</v>
      </c>
      <c r="C3417">
        <v>230.71007883468729</v>
      </c>
      <c r="D3417">
        <v>42.078633211096928</v>
      </c>
      <c r="E3417">
        <v>1366.4</v>
      </c>
      <c r="F3417">
        <v>62.814</v>
      </c>
      <c r="G3417">
        <v>1429.2140000000002</v>
      </c>
      <c r="H3417" s="1">
        <v>1.653935185185185E-2</v>
      </c>
    </row>
    <row r="3418" spans="1:8" x14ac:dyDescent="0.2">
      <c r="A3418">
        <v>-8.3994880551481674E-2</v>
      </c>
      <c r="B3418">
        <v>-1.0364911622440002E-7</v>
      </c>
      <c r="C3418">
        <v>48.458537696991982</v>
      </c>
      <c r="D3418">
        <v>78.338002107581303</v>
      </c>
      <c r="E3418">
        <v>1366.8000000000002</v>
      </c>
      <c r="F3418">
        <v>62.814</v>
      </c>
      <c r="G3418">
        <v>1429.6140000000003</v>
      </c>
      <c r="H3418" s="1">
        <v>1.6550925925925924E-2</v>
      </c>
    </row>
    <row r="3419" spans="1:8" x14ac:dyDescent="0.2">
      <c r="A3419">
        <v>-0.10922675063275959</v>
      </c>
      <c r="B3419">
        <v>-1.0363893626268702E-7</v>
      </c>
      <c r="C3419">
        <v>-64.730678916777549</v>
      </c>
      <c r="D3419">
        <v>-16.999186613121822</v>
      </c>
      <c r="E3419">
        <v>1367.2</v>
      </c>
      <c r="F3419">
        <v>62.814</v>
      </c>
      <c r="G3419">
        <v>1430.0140000000001</v>
      </c>
      <c r="H3419" s="1">
        <v>1.6550925925925924E-2</v>
      </c>
    </row>
    <row r="3420" spans="1:8" x14ac:dyDescent="0.2">
      <c r="A3420">
        <v>-9.4340466073792359E-2</v>
      </c>
      <c r="B3420">
        <v>-1.0364048813326016E-7</v>
      </c>
      <c r="C3420">
        <v>19.229686378632607</v>
      </c>
      <c r="D3420">
        <v>4.8105973224250533</v>
      </c>
      <c r="E3420">
        <v>1367.6000000000001</v>
      </c>
      <c r="F3420">
        <v>62.814</v>
      </c>
      <c r="G3420">
        <v>1430.4140000000002</v>
      </c>
      <c r="H3420" s="1">
        <v>1.6550925925925924E-2</v>
      </c>
    </row>
    <row r="3421" spans="1:8" x14ac:dyDescent="0.2">
      <c r="A3421">
        <v>0.13917255645131241</v>
      </c>
      <c r="B3421">
        <v>-1.03666644445799E-7</v>
      </c>
      <c r="C3421">
        <v>35.936229347382607</v>
      </c>
      <c r="D3421">
        <v>-14.491465665856197</v>
      </c>
      <c r="E3421">
        <v>1368</v>
      </c>
      <c r="F3421">
        <v>62.814</v>
      </c>
      <c r="G3421">
        <v>1430.8140000000001</v>
      </c>
      <c r="H3421" s="1">
        <v>1.6562500000000001E-2</v>
      </c>
    </row>
    <row r="3422" spans="1:8" x14ac:dyDescent="0.2">
      <c r="A3422">
        <v>9.9516404280515849E-4</v>
      </c>
      <c r="B3422">
        <v>-1.037104796103167E-7</v>
      </c>
      <c r="C3422">
        <v>8.0478016130076071</v>
      </c>
      <c r="D3422">
        <v>-56.221888639489009</v>
      </c>
      <c r="E3422">
        <v>1368.4</v>
      </c>
      <c r="F3422">
        <v>62.814</v>
      </c>
      <c r="G3422">
        <v>1431.2140000000002</v>
      </c>
      <c r="H3422" s="1">
        <v>1.6562500000000001E-2</v>
      </c>
    </row>
    <row r="3423" spans="1:8" x14ac:dyDescent="0.2">
      <c r="A3423">
        <v>9.4375792477569623E-2</v>
      </c>
      <c r="B3423">
        <v>-1.0375250841837327E-7</v>
      </c>
      <c r="C3423">
        <v>4.2830005876169821</v>
      </c>
      <c r="D3423">
        <v>45.119374177893803</v>
      </c>
      <c r="E3423">
        <v>1368.8000000000002</v>
      </c>
      <c r="F3423">
        <v>62.814</v>
      </c>
      <c r="G3423">
        <v>1431.6140000000003</v>
      </c>
      <c r="H3423" s="1">
        <v>1.6574074074074074E-2</v>
      </c>
    </row>
    <row r="3424" spans="1:8" x14ac:dyDescent="0.2">
      <c r="A3424">
        <v>0.29725326684908232</v>
      </c>
      <c r="B3424">
        <v>-1.0377998968295444E-7</v>
      </c>
      <c r="C3424">
        <v>110.08311045089823</v>
      </c>
      <c r="D3424">
        <v>20.732838533362553</v>
      </c>
      <c r="E3424">
        <v>1369.2</v>
      </c>
      <c r="F3424">
        <v>62.814</v>
      </c>
      <c r="G3424">
        <v>1432.0140000000001</v>
      </c>
      <c r="H3424" s="1">
        <v>1.6574074074074074E-2</v>
      </c>
    </row>
    <row r="3425" spans="1:8" x14ac:dyDescent="0.2">
      <c r="A3425">
        <v>-0.16324415541534035</v>
      </c>
      <c r="B3425">
        <v>-1.0379482104701117E-7</v>
      </c>
      <c r="C3425">
        <v>-127.77238881667989</v>
      </c>
      <c r="D3425">
        <v>-9.2647505779655717</v>
      </c>
      <c r="E3425">
        <v>1369.6000000000001</v>
      </c>
      <c r="F3425">
        <v>62.814</v>
      </c>
      <c r="G3425">
        <v>1432.4140000000002</v>
      </c>
      <c r="H3425" s="1">
        <v>1.6574074074074074E-2</v>
      </c>
    </row>
    <row r="3426" spans="1:8" x14ac:dyDescent="0.2">
      <c r="A3426">
        <v>0.1653230950229054</v>
      </c>
      <c r="B3426">
        <v>-1.0380807794241525E-7</v>
      </c>
      <c r="C3426">
        <v>-30.98648488601583</v>
      </c>
      <c r="D3426">
        <v>21.659459016760991</v>
      </c>
      <c r="E3426">
        <v>1370</v>
      </c>
      <c r="F3426">
        <v>62.814</v>
      </c>
      <c r="G3426">
        <v>1432.8140000000001</v>
      </c>
      <c r="H3426" s="1">
        <v>1.6585648148148148E-2</v>
      </c>
    </row>
    <row r="3427" spans="1:8" x14ac:dyDescent="0.2">
      <c r="A3427">
        <v>0.15495841634120697</v>
      </c>
      <c r="B3427">
        <v>-1.0382905630960375E-7</v>
      </c>
      <c r="C3427">
        <v>-59.714229942168174</v>
      </c>
      <c r="D3427">
        <v>-12.630351163903072</v>
      </c>
      <c r="E3427">
        <v>1370.4</v>
      </c>
      <c r="F3427">
        <v>62.814</v>
      </c>
      <c r="G3427">
        <v>1433.2140000000002</v>
      </c>
      <c r="H3427" s="1">
        <v>1.6585648148148148E-2</v>
      </c>
    </row>
    <row r="3428" spans="1:8" x14ac:dyDescent="0.2">
      <c r="A3428">
        <v>-3.963409493752805E-2</v>
      </c>
      <c r="B3428">
        <v>-1.0385441266045942E-7</v>
      </c>
      <c r="C3428">
        <v>176.54066049972636</v>
      </c>
      <c r="D3428">
        <v>-1.3833724041374467</v>
      </c>
      <c r="E3428">
        <v>1370.8000000000002</v>
      </c>
      <c r="F3428">
        <v>62.814</v>
      </c>
      <c r="G3428">
        <v>1433.6140000000003</v>
      </c>
      <c r="H3428" s="1">
        <v>1.6597222222222222E-2</v>
      </c>
    </row>
    <row r="3429" spans="1:8" x14ac:dyDescent="0.2">
      <c r="A3429">
        <v>-0.19858531097239543</v>
      </c>
      <c r="B3429">
        <v>-1.038718531607071E-7</v>
      </c>
      <c r="C3429">
        <v>150.19547617355448</v>
      </c>
      <c r="D3429">
        <v>-24.736781217614009</v>
      </c>
      <c r="E3429">
        <v>1371.2</v>
      </c>
      <c r="F3429">
        <v>62.814</v>
      </c>
      <c r="G3429">
        <v>1434.0140000000001</v>
      </c>
      <c r="H3429" s="1">
        <v>1.6597222222222222E-2</v>
      </c>
    </row>
    <row r="3430" spans="1:8" x14ac:dyDescent="0.2">
      <c r="A3430">
        <v>0.23380532294607323</v>
      </c>
      <c r="B3430">
        <v>-1.038808047367608E-7</v>
      </c>
      <c r="C3430">
        <v>-38.360180259550987</v>
      </c>
      <c r="D3430">
        <v>85.498127840003178</v>
      </c>
      <c r="E3430">
        <v>1371.6000000000001</v>
      </c>
      <c r="F3430">
        <v>62.814</v>
      </c>
      <c r="G3430">
        <v>1434.4140000000002</v>
      </c>
      <c r="H3430" s="1">
        <v>1.6597222222222222E-2</v>
      </c>
    </row>
    <row r="3431" spans="1:8" x14ac:dyDescent="0.2">
      <c r="A3431">
        <v>0.2594418629705228</v>
      </c>
      <c r="B3431">
        <v>-1.038970305969077E-7</v>
      </c>
      <c r="C3431">
        <v>-63.332172752226768</v>
      </c>
      <c r="D3431">
        <v>-11.956187345543697</v>
      </c>
      <c r="E3431">
        <v>1372</v>
      </c>
      <c r="F3431">
        <v>62.814</v>
      </c>
      <c r="G3431">
        <v>1434.8140000000001</v>
      </c>
      <c r="H3431" s="1">
        <v>1.6608796296296299E-2</v>
      </c>
    </row>
    <row r="3432" spans="1:8" x14ac:dyDescent="0.2">
      <c r="A3432">
        <v>0.29062469568798782</v>
      </c>
      <c r="B3432">
        <v>-1.0392530558397887E-7</v>
      </c>
      <c r="C3432">
        <v>167.51893198410136</v>
      </c>
      <c r="D3432">
        <v>17.943379304846928</v>
      </c>
      <c r="E3432">
        <v>1372.4</v>
      </c>
      <c r="F3432">
        <v>62.814</v>
      </c>
      <c r="G3432">
        <v>1435.2140000000002</v>
      </c>
      <c r="H3432" s="1">
        <v>1.6608796296296299E-2</v>
      </c>
    </row>
    <row r="3433" spans="1:8" x14ac:dyDescent="0.2">
      <c r="A3433">
        <v>-1.4497962404604919E-2</v>
      </c>
      <c r="B3433">
        <v>-1.0394638244209743E-7</v>
      </c>
      <c r="C3433">
        <v>149.10335886398417</v>
      </c>
      <c r="D3433">
        <v>-10.386775114098384</v>
      </c>
      <c r="E3433">
        <v>1372.8000000000002</v>
      </c>
      <c r="F3433">
        <v>62.814</v>
      </c>
      <c r="G3433">
        <v>1435.6140000000003</v>
      </c>
      <c r="H3433" s="1">
        <v>1.6620370370370372E-2</v>
      </c>
    </row>
    <row r="3434" spans="1:8" x14ac:dyDescent="0.2">
      <c r="A3434">
        <v>-6.1054129676117827E-2</v>
      </c>
      <c r="B3434">
        <v>-1.0394888715165004E-7</v>
      </c>
      <c r="C3434">
        <v>35.452159523163857</v>
      </c>
      <c r="D3434">
        <v>-99.232401945153072</v>
      </c>
      <c r="E3434">
        <v>1373.2</v>
      </c>
      <c r="F3434">
        <v>62.814</v>
      </c>
      <c r="G3434">
        <v>1436.0140000000001</v>
      </c>
      <c r="H3434" s="1">
        <v>1.6620370370370372E-2</v>
      </c>
    </row>
    <row r="3435" spans="1:8" x14ac:dyDescent="0.2">
      <c r="A3435">
        <v>9.736375474055721E-2</v>
      </c>
      <c r="B3435">
        <v>-1.0395348999621729E-7</v>
      </c>
      <c r="C3435">
        <v>217.74810373703104</v>
      </c>
      <c r="D3435">
        <v>-85.532328702965572</v>
      </c>
      <c r="E3435">
        <v>1373.6000000000001</v>
      </c>
      <c r="F3435">
        <v>62.814</v>
      </c>
      <c r="G3435">
        <v>1436.4140000000002</v>
      </c>
      <c r="H3435" s="1">
        <v>1.6620370370370372E-2</v>
      </c>
    </row>
    <row r="3436" spans="1:8" x14ac:dyDescent="0.2">
      <c r="A3436">
        <v>0.31107591147297547</v>
      </c>
      <c r="B3436">
        <v>-1.0398449597455205E-7</v>
      </c>
      <c r="C3436">
        <v>72.532817482148232</v>
      </c>
      <c r="D3436">
        <v>-95.79867849544604</v>
      </c>
      <c r="E3436">
        <v>1374</v>
      </c>
      <c r="F3436">
        <v>62.814</v>
      </c>
      <c r="G3436">
        <v>1436.8140000000001</v>
      </c>
      <c r="H3436" s="1">
        <v>1.6631944444444446E-2</v>
      </c>
    </row>
    <row r="3437" spans="1:8" x14ac:dyDescent="0.2">
      <c r="A3437">
        <v>0.41089223530905133</v>
      </c>
      <c r="B3437">
        <v>-1.0403263639088783E-7</v>
      </c>
      <c r="C3437">
        <v>-11.913135886992393</v>
      </c>
      <c r="D3437">
        <v>-36.531977750817134</v>
      </c>
      <c r="E3437">
        <v>1374.4</v>
      </c>
      <c r="F3437">
        <v>62.814</v>
      </c>
      <c r="G3437">
        <v>1437.2140000000002</v>
      </c>
      <c r="H3437" s="1">
        <v>1.6631944444444446E-2</v>
      </c>
    </row>
    <row r="3438" spans="1:8" x14ac:dyDescent="0.2">
      <c r="A3438">
        <v>-1.2629431501397319E-2</v>
      </c>
      <c r="B3438">
        <v>-1.0406733118952756E-7</v>
      </c>
      <c r="C3438">
        <v>36.052806495820107</v>
      </c>
      <c r="D3438">
        <v>11.160267732581303</v>
      </c>
      <c r="E3438">
        <v>1374.8000000000002</v>
      </c>
      <c r="F3438">
        <v>62.814</v>
      </c>
      <c r="G3438">
        <v>1437.6140000000003</v>
      </c>
      <c r="H3438" s="1">
        <v>1.6643518518518519E-2</v>
      </c>
    </row>
    <row r="3439" spans="1:8" x14ac:dyDescent="0.2">
      <c r="A3439">
        <v>0.13408471253849227</v>
      </c>
      <c r="B3439">
        <v>-1.0407609880609531E-7</v>
      </c>
      <c r="C3439">
        <v>31.63344919601542</v>
      </c>
      <c r="D3439">
        <v>-43.226191618004634</v>
      </c>
      <c r="E3439">
        <v>1375.2</v>
      </c>
      <c r="F3439">
        <v>62.814</v>
      </c>
      <c r="G3439">
        <v>1438.0140000000001</v>
      </c>
      <c r="H3439" s="1">
        <v>1.6643518518518519E-2</v>
      </c>
    </row>
    <row r="3440" spans="1:8" x14ac:dyDescent="0.2">
      <c r="A3440">
        <v>-0.24166887023415076</v>
      </c>
      <c r="B3440">
        <v>-1.0407520362805556E-7</v>
      </c>
      <c r="C3440">
        <v>192.19042551437479</v>
      </c>
      <c r="D3440">
        <v>-12.546900846520259</v>
      </c>
      <c r="E3440">
        <v>1375.6000000000001</v>
      </c>
      <c r="F3440">
        <v>62.814</v>
      </c>
      <c r="G3440">
        <v>1438.4140000000002</v>
      </c>
      <c r="H3440" s="1">
        <v>1.6643518518518519E-2</v>
      </c>
    </row>
    <row r="3441" spans="1:8" x14ac:dyDescent="0.2">
      <c r="A3441">
        <v>0.14359795348603607</v>
      </c>
      <c r="B3441">
        <v>-1.0408560627743508E-7</v>
      </c>
      <c r="C3441">
        <v>36.04055368820292</v>
      </c>
      <c r="D3441">
        <v>-56.182719327965572</v>
      </c>
      <c r="E3441">
        <v>1376</v>
      </c>
      <c r="F3441">
        <v>62.814</v>
      </c>
      <c r="G3441">
        <v>1438.8140000000001</v>
      </c>
      <c r="H3441" s="1">
        <v>1.6655092592592593E-2</v>
      </c>
    </row>
    <row r="3442" spans="1:8" x14ac:dyDescent="0.2">
      <c r="A3442">
        <v>0.20557653783142935</v>
      </c>
      <c r="B3442">
        <v>-1.0411053050125355E-7</v>
      </c>
      <c r="C3442">
        <v>84.95534861007792</v>
      </c>
      <c r="D3442">
        <v>40.786900423010991</v>
      </c>
      <c r="E3442">
        <v>1376.4</v>
      </c>
      <c r="F3442">
        <v>62.814</v>
      </c>
      <c r="G3442">
        <v>1439.2140000000002</v>
      </c>
      <c r="H3442" s="1">
        <v>1.6655092592592593E-2</v>
      </c>
    </row>
    <row r="3443" spans="1:8" x14ac:dyDescent="0.2">
      <c r="A3443">
        <v>-0.47617704224370666</v>
      </c>
      <c r="B3443">
        <v>-1.0413899826342642E-7</v>
      </c>
      <c r="C3443">
        <v>-57.574283958281455</v>
      </c>
      <c r="D3443">
        <v>15.277516267737553</v>
      </c>
      <c r="E3443">
        <v>1376.8000000000002</v>
      </c>
      <c r="F3443">
        <v>62.814</v>
      </c>
      <c r="G3443">
        <v>1439.6140000000003</v>
      </c>
      <c r="H3443" s="1">
        <v>1.6666666666666666E-2</v>
      </c>
    </row>
    <row r="3444" spans="1:8" x14ac:dyDescent="0.2">
      <c r="A3444">
        <v>6.3059019374124017E-2</v>
      </c>
      <c r="B3444">
        <v>-1.0416285333457817E-7</v>
      </c>
      <c r="C3444">
        <v>17.976848243866982</v>
      </c>
      <c r="D3444">
        <v>39.572499177893803</v>
      </c>
      <c r="E3444">
        <v>1377.2</v>
      </c>
      <c r="F3444">
        <v>62.814</v>
      </c>
      <c r="G3444">
        <v>1440.0140000000001</v>
      </c>
      <c r="H3444" s="1">
        <v>1.6666666666666666E-2</v>
      </c>
    </row>
    <row r="3445" spans="1:8" x14ac:dyDescent="0.2">
      <c r="A3445">
        <v>0.30189623772559443</v>
      </c>
      <c r="B3445">
        <v>-1.0418435674712035E-7</v>
      </c>
      <c r="C3445">
        <v>60.126292823945107</v>
      </c>
      <c r="D3445">
        <v>33.668751619300053</v>
      </c>
      <c r="E3445">
        <v>1377.6000000000001</v>
      </c>
      <c r="F3445">
        <v>62.814</v>
      </c>
      <c r="G3445">
        <v>1440.4140000000002</v>
      </c>
      <c r="H3445" s="1">
        <v>1.6666666666666666E-2</v>
      </c>
    </row>
    <row r="3446" spans="1:8" x14ac:dyDescent="0.2">
      <c r="A3446">
        <v>-1.9242869064558781E-2</v>
      </c>
      <c r="B3446">
        <v>-1.0420875273257011E-7</v>
      </c>
      <c r="C3446">
        <v>-122.2106097944631</v>
      </c>
      <c r="D3446">
        <v>36.488789461096928</v>
      </c>
      <c r="E3446">
        <v>1378</v>
      </c>
      <c r="F3446">
        <v>62.814</v>
      </c>
      <c r="G3446">
        <v>1440.8140000000001</v>
      </c>
      <c r="H3446" s="1">
        <v>1.667824074074074E-2</v>
      </c>
    </row>
    <row r="3447" spans="1:8" x14ac:dyDescent="0.2">
      <c r="A3447">
        <v>0.20227070927322674</v>
      </c>
      <c r="B3447">
        <v>-1.0423583427114819E-7</v>
      </c>
      <c r="C3447">
        <v>134.54821360031229</v>
      </c>
      <c r="D3447">
        <v>32.595402620276616</v>
      </c>
      <c r="E3447">
        <v>1378.4</v>
      </c>
      <c r="F3447">
        <v>62.814</v>
      </c>
      <c r="G3447">
        <v>1441.2140000000002</v>
      </c>
      <c r="H3447" s="1">
        <v>1.667824074074074E-2</v>
      </c>
    </row>
    <row r="3448" spans="1:8" x14ac:dyDescent="0.2">
      <c r="A3448">
        <v>8.6919672334424061E-2</v>
      </c>
      <c r="B3448">
        <v>-1.0426126072804736E-7</v>
      </c>
      <c r="C3448">
        <v>53.59249460617167</v>
      </c>
      <c r="D3448">
        <v>28.523060701331303</v>
      </c>
      <c r="E3448">
        <v>1378.8000000000002</v>
      </c>
      <c r="F3448">
        <v>62.814</v>
      </c>
      <c r="G3448">
        <v>1441.6140000000003</v>
      </c>
      <c r="H3448" s="1">
        <v>1.6689814814814817E-2</v>
      </c>
    </row>
    <row r="3449" spans="1:8" x14ac:dyDescent="0.2">
      <c r="A3449">
        <v>-0.11337783507415149</v>
      </c>
      <c r="B3449">
        <v>-1.042828753157242E-7</v>
      </c>
      <c r="C3449">
        <v>46.14706003585917</v>
      </c>
      <c r="D3449">
        <v>-56.881678678551509</v>
      </c>
      <c r="E3449">
        <v>1379.2</v>
      </c>
      <c r="F3449">
        <v>62.814</v>
      </c>
      <c r="G3449">
        <v>1442.0140000000001</v>
      </c>
      <c r="H3449" s="1">
        <v>1.6689814814814817E-2</v>
      </c>
    </row>
    <row r="3450" spans="1:8" x14ac:dyDescent="0.2">
      <c r="A3450">
        <v>-7.9682620019823451E-3</v>
      </c>
      <c r="B3450">
        <v>-1.04301868490701E-7</v>
      </c>
      <c r="C3450">
        <v>-156.92946660598653</v>
      </c>
      <c r="D3450">
        <v>-60.076174833336665</v>
      </c>
      <c r="E3450">
        <v>1379.6000000000001</v>
      </c>
      <c r="F3450">
        <v>62.814</v>
      </c>
      <c r="G3450">
        <v>1442.4140000000002</v>
      </c>
      <c r="H3450" s="1">
        <v>1.6689814814814817E-2</v>
      </c>
    </row>
    <row r="3451" spans="1:8" x14ac:dyDescent="0.2">
      <c r="A3451">
        <v>9.2097105971929286E-2</v>
      </c>
      <c r="B3451">
        <v>-1.0431980558781177E-7</v>
      </c>
      <c r="C3451">
        <v>-107.37723195632833</v>
      </c>
      <c r="D3451">
        <v>-98.194239713707759</v>
      </c>
      <c r="E3451">
        <v>1380</v>
      </c>
      <c r="F3451">
        <v>62.814</v>
      </c>
      <c r="G3451">
        <v>1442.8140000000001</v>
      </c>
      <c r="H3451" s="1">
        <v>1.6701388888888887E-2</v>
      </c>
    </row>
    <row r="3452" spans="1:8" x14ac:dyDescent="0.2">
      <c r="A3452">
        <v>-0.12627445030620746</v>
      </c>
      <c r="B3452">
        <v>-1.0433768357780223E-7</v>
      </c>
      <c r="C3452">
        <v>-90.141369224394737</v>
      </c>
      <c r="D3452">
        <v>-30.462840177574947</v>
      </c>
      <c r="E3452">
        <v>1380.4</v>
      </c>
      <c r="F3452">
        <v>62.814</v>
      </c>
      <c r="G3452">
        <v>1443.2140000000002</v>
      </c>
      <c r="H3452" s="1">
        <v>1.6701388888888887E-2</v>
      </c>
    </row>
    <row r="3453" spans="1:8" x14ac:dyDescent="0.2">
      <c r="A3453">
        <v>0.16045601708843235</v>
      </c>
      <c r="B3453">
        <v>-1.0435748204695012E-7</v>
      </c>
      <c r="C3453">
        <v>-28.90073049148458</v>
      </c>
      <c r="D3453">
        <v>-17.178996183434322</v>
      </c>
      <c r="E3453">
        <v>1380.8000000000002</v>
      </c>
      <c r="F3453">
        <v>62.814</v>
      </c>
      <c r="G3453">
        <v>1443.6140000000003</v>
      </c>
      <c r="H3453" s="1">
        <v>1.6712962962962961E-2</v>
      </c>
    </row>
    <row r="3454" spans="1:8" x14ac:dyDescent="0.2">
      <c r="A3454">
        <v>-0.15669605304627823</v>
      </c>
      <c r="B3454">
        <v>-1.0438136766522547E-7</v>
      </c>
      <c r="C3454">
        <v>207.46195566574198</v>
      </c>
      <c r="D3454">
        <v>-76.191676237145259</v>
      </c>
      <c r="E3454">
        <v>1381.2</v>
      </c>
      <c r="F3454">
        <v>62.814</v>
      </c>
      <c r="G3454">
        <v>1444.0140000000001</v>
      </c>
      <c r="H3454" s="1">
        <v>1.6712962962962961E-2</v>
      </c>
    </row>
    <row r="3455" spans="1:8" x14ac:dyDescent="0.2">
      <c r="A3455">
        <v>5.9124483013097209E-2</v>
      </c>
      <c r="B3455">
        <v>-1.044077951616692E-7</v>
      </c>
      <c r="C3455">
        <v>160.28515207687479</v>
      </c>
      <c r="D3455">
        <v>-43.365183927574947</v>
      </c>
      <c r="E3455">
        <v>1381.6000000000001</v>
      </c>
      <c r="F3455">
        <v>62.814</v>
      </c>
      <c r="G3455">
        <v>1444.4140000000002</v>
      </c>
      <c r="H3455" s="1">
        <v>1.6712962962962961E-2</v>
      </c>
    </row>
    <row r="3456" spans="1:8" x14ac:dyDescent="0.2">
      <c r="A3456">
        <v>-0.26024185158217034</v>
      </c>
      <c r="B3456">
        <v>-1.0443097472834517E-7</v>
      </c>
      <c r="C3456">
        <v>90.778270363007607</v>
      </c>
      <c r="D3456">
        <v>-60.143572904625728</v>
      </c>
      <c r="E3456">
        <v>1382</v>
      </c>
      <c r="F3456">
        <v>62.814</v>
      </c>
      <c r="G3456">
        <v>1444.8140000000001</v>
      </c>
      <c r="H3456" s="1">
        <v>1.6724537037037034E-2</v>
      </c>
    </row>
    <row r="3457" spans="1:8" x14ac:dyDescent="0.2">
      <c r="A3457">
        <v>-0.39557101676159828</v>
      </c>
      <c r="B3457">
        <v>-1.0444707429846615E-7</v>
      </c>
      <c r="C3457">
        <v>64.396922706757607</v>
      </c>
      <c r="D3457">
        <v>-44.309550382653072</v>
      </c>
      <c r="E3457">
        <v>1382.4</v>
      </c>
      <c r="F3457">
        <v>62.814</v>
      </c>
      <c r="G3457">
        <v>1445.2140000000002</v>
      </c>
      <c r="H3457" s="1">
        <v>1.6724537037037034E-2</v>
      </c>
    </row>
    <row r="3458" spans="1:8" x14ac:dyDescent="0.2">
      <c r="A3458">
        <v>-0.22851070716661906</v>
      </c>
      <c r="B3458">
        <v>-1.0445944917228985E-7</v>
      </c>
      <c r="C3458">
        <v>4.6061817399607321</v>
      </c>
      <c r="D3458">
        <v>-96.353541471520259</v>
      </c>
      <c r="E3458">
        <v>1382.8000000000002</v>
      </c>
      <c r="F3458">
        <v>62.814</v>
      </c>
      <c r="G3458">
        <v>1445.6140000000003</v>
      </c>
      <c r="H3458" s="1">
        <v>1.6736111111111111E-2</v>
      </c>
    </row>
    <row r="3459" spans="1:8" x14ac:dyDescent="0.2">
      <c r="A3459">
        <v>3.7654028218127647E-2</v>
      </c>
      <c r="B3459">
        <v>-1.044745725409799E-7</v>
      </c>
      <c r="C3459">
        <v>26.94124948898417</v>
      </c>
      <c r="D3459">
        <v>-34.591044523278072</v>
      </c>
      <c r="E3459">
        <v>1383.2</v>
      </c>
      <c r="F3459">
        <v>62.814</v>
      </c>
      <c r="G3459">
        <v>1446.0140000000001</v>
      </c>
      <c r="H3459" s="1">
        <v>1.6736111111111111E-2</v>
      </c>
    </row>
    <row r="3460" spans="1:8" x14ac:dyDescent="0.2">
      <c r="A3460">
        <v>2.3264154667815135E-2</v>
      </c>
      <c r="B3460">
        <v>-1.0449365723310398E-7</v>
      </c>
      <c r="C3460">
        <v>63.64925730148417</v>
      </c>
      <c r="D3460">
        <v>7.4617203693000533</v>
      </c>
      <c r="E3460">
        <v>1383.6000000000001</v>
      </c>
      <c r="F3460">
        <v>62.814</v>
      </c>
      <c r="G3460">
        <v>1446.4140000000002</v>
      </c>
      <c r="H3460" s="1">
        <v>1.6736111111111111E-2</v>
      </c>
    </row>
    <row r="3461" spans="1:8" x14ac:dyDescent="0.2">
      <c r="A3461">
        <v>-6.69928422130011E-2</v>
      </c>
      <c r="B3461">
        <v>-1.0451265125098764E-7</v>
      </c>
      <c r="C3461">
        <v>-101.99821889480489</v>
      </c>
      <c r="D3461">
        <v>5.6689042071906783</v>
      </c>
      <c r="E3461">
        <v>1384</v>
      </c>
      <c r="F3461">
        <v>62.814</v>
      </c>
      <c r="G3461">
        <v>1446.8140000000001</v>
      </c>
      <c r="H3461" s="1">
        <v>1.6747685185185185E-2</v>
      </c>
    </row>
    <row r="3462" spans="1:8" x14ac:dyDescent="0.2">
      <c r="A3462">
        <v>4.9815980454063942E-3</v>
      </c>
      <c r="B3462">
        <v>-1.0453155523667731E-7</v>
      </c>
      <c r="C3462">
        <v>47.87453806320292</v>
      </c>
      <c r="D3462">
        <v>24.473988435706303</v>
      </c>
      <c r="E3462">
        <v>1384.4</v>
      </c>
      <c r="F3462">
        <v>62.814</v>
      </c>
      <c r="G3462">
        <v>1447.2140000000002</v>
      </c>
      <c r="H3462" s="1">
        <v>1.6747685185185185E-2</v>
      </c>
    </row>
    <row r="3463" spans="1:8" x14ac:dyDescent="0.2">
      <c r="A3463">
        <v>0.20932633136482923</v>
      </c>
      <c r="B3463">
        <v>-1.0455785336366375E-7</v>
      </c>
      <c r="C3463">
        <v>205.67716562667948</v>
      </c>
      <c r="D3463">
        <v>-30.522929288903072</v>
      </c>
      <c r="E3463">
        <v>1384.8000000000002</v>
      </c>
      <c r="F3463">
        <v>62.814</v>
      </c>
      <c r="G3463">
        <v>1447.6140000000003</v>
      </c>
      <c r="H3463" s="1">
        <v>1.6759259259259258E-2</v>
      </c>
    </row>
    <row r="3464" spans="1:8" x14ac:dyDescent="0.2">
      <c r="A3464">
        <v>-0.42162148215434897</v>
      </c>
      <c r="B3464">
        <v>-1.0459580868996808E-7</v>
      </c>
      <c r="C3464">
        <v>-22.700565696562705</v>
      </c>
      <c r="D3464">
        <v>31.714680574378178</v>
      </c>
      <c r="E3464">
        <v>1385.2</v>
      </c>
      <c r="F3464">
        <v>62.814</v>
      </c>
      <c r="G3464">
        <v>1448.0140000000001</v>
      </c>
      <c r="H3464" s="1">
        <v>1.6759259259259258E-2</v>
      </c>
    </row>
    <row r="3465" spans="1:8" x14ac:dyDescent="0.2">
      <c r="A3465">
        <v>0.12106738125351009</v>
      </c>
      <c r="B3465">
        <v>-1.0463593755183373E-7</v>
      </c>
      <c r="C3465">
        <v>-10.535953880156455</v>
      </c>
      <c r="D3465">
        <v>-84.594523527184322</v>
      </c>
      <c r="E3465">
        <v>1385.6000000000001</v>
      </c>
      <c r="F3465">
        <v>62.814</v>
      </c>
      <c r="G3465">
        <v>1448.4140000000002</v>
      </c>
      <c r="H3465" s="1">
        <v>1.6759259259259258E-2</v>
      </c>
    </row>
    <row r="3466" spans="1:8" x14ac:dyDescent="0.2">
      <c r="A3466">
        <v>0.25197983762964909</v>
      </c>
      <c r="B3466">
        <v>-1.0466159780218497E-7</v>
      </c>
      <c r="C3466">
        <v>-133.03337514480489</v>
      </c>
      <c r="D3466">
        <v>-22.054072477379634</v>
      </c>
      <c r="E3466">
        <v>1386</v>
      </c>
      <c r="F3466">
        <v>62.814</v>
      </c>
      <c r="G3466">
        <v>1448.8140000000001</v>
      </c>
      <c r="H3466" s="1">
        <v>1.6770833333333332E-2</v>
      </c>
    </row>
    <row r="3467" spans="1:8" x14ac:dyDescent="0.2">
      <c r="A3467">
        <v>8.8374981073565853E-2</v>
      </c>
      <c r="B3467">
        <v>-1.0466677361453362E-7</v>
      </c>
      <c r="C3467">
        <v>7.6719623796091696</v>
      </c>
      <c r="D3467">
        <v>-23.585383512535884</v>
      </c>
      <c r="E3467">
        <v>1386.4</v>
      </c>
      <c r="F3467">
        <v>62.814</v>
      </c>
      <c r="G3467">
        <v>1449.2140000000002</v>
      </c>
      <c r="H3467" s="1">
        <v>1.6770833333333332E-2</v>
      </c>
    </row>
    <row r="3468" spans="1:8" x14ac:dyDescent="0.2">
      <c r="A3468">
        <v>6.2713098489267385E-2</v>
      </c>
      <c r="B3468">
        <v>-1.0466233617471159E-7</v>
      </c>
      <c r="C3468">
        <v>117.29830515304667</v>
      </c>
      <c r="D3468">
        <v>32.218708894690678</v>
      </c>
      <c r="E3468">
        <v>1386.8000000000002</v>
      </c>
      <c r="F3468">
        <v>62.814</v>
      </c>
      <c r="G3468">
        <v>1449.6140000000003</v>
      </c>
      <c r="H3468" s="1">
        <v>1.6782407407407409E-2</v>
      </c>
    </row>
    <row r="3469" spans="1:8" x14ac:dyDescent="0.2">
      <c r="A3469">
        <v>-0.19161903037702602</v>
      </c>
      <c r="B3469">
        <v>-1.046637902645404E-7</v>
      </c>
      <c r="C3469">
        <v>-36.96524465164083</v>
      </c>
      <c r="D3469">
        <v>19.783924959143803</v>
      </c>
      <c r="E3469">
        <v>1387.2</v>
      </c>
      <c r="F3469">
        <v>62.814</v>
      </c>
      <c r="G3469">
        <v>1450.0140000000001</v>
      </c>
      <c r="H3469" s="1">
        <v>1.6782407407407409E-2</v>
      </c>
    </row>
    <row r="3470" spans="1:8" x14ac:dyDescent="0.2">
      <c r="A3470">
        <v>4.4063778208927443E-2</v>
      </c>
      <c r="B3470">
        <v>-1.0467697379509085E-7</v>
      </c>
      <c r="C3470">
        <v>27.543040870820107</v>
      </c>
      <c r="D3470">
        <v>-67.913287260094478</v>
      </c>
      <c r="E3470">
        <v>1387.6000000000001</v>
      </c>
      <c r="F3470">
        <v>62.814</v>
      </c>
      <c r="G3470">
        <v>1450.4140000000002</v>
      </c>
      <c r="H3470" s="1">
        <v>1.6782407407407409E-2</v>
      </c>
    </row>
    <row r="3471" spans="1:8" x14ac:dyDescent="0.2">
      <c r="A3471">
        <v>0.1050129320196151</v>
      </c>
      <c r="B3471">
        <v>-1.0469726616628873E-7</v>
      </c>
      <c r="C3471">
        <v>108.94393503585917</v>
      </c>
      <c r="D3471">
        <v>-81.50076589778979</v>
      </c>
      <c r="E3471">
        <v>1388</v>
      </c>
      <c r="F3471">
        <v>62.814</v>
      </c>
      <c r="G3471">
        <v>1450.8140000000001</v>
      </c>
      <c r="H3471" s="1">
        <v>1.6793981481481483E-2</v>
      </c>
    </row>
    <row r="3472" spans="1:8" x14ac:dyDescent="0.2">
      <c r="A3472">
        <v>0.12063019234283208</v>
      </c>
      <c r="B3472">
        <v>-1.0472658332764654E-7</v>
      </c>
      <c r="C3472">
        <v>-205.10503041824239</v>
      </c>
      <c r="D3472">
        <v>-43.561305143395259</v>
      </c>
      <c r="E3472">
        <v>1388.4</v>
      </c>
      <c r="F3472">
        <v>62.814</v>
      </c>
      <c r="G3472">
        <v>1451.2140000000002</v>
      </c>
      <c r="H3472" s="1">
        <v>1.6793981481481483E-2</v>
      </c>
    </row>
    <row r="3473" spans="1:8" x14ac:dyDescent="0.2">
      <c r="A3473">
        <v>0.19509571349698393</v>
      </c>
      <c r="B3473">
        <v>-1.0474990555932428E-7</v>
      </c>
      <c r="C3473">
        <v>-76.903141380156455</v>
      </c>
      <c r="D3473">
        <v>4.0121354083625533</v>
      </c>
      <c r="E3473">
        <v>1388.8000000000002</v>
      </c>
      <c r="F3473">
        <v>62.814</v>
      </c>
      <c r="G3473">
        <v>1451.6140000000003</v>
      </c>
      <c r="H3473" s="1">
        <v>1.6805555555555556E-2</v>
      </c>
    </row>
    <row r="3474" spans="1:8" x14ac:dyDescent="0.2">
      <c r="A3474">
        <v>0.16132927356629653</v>
      </c>
      <c r="B3474">
        <v>-1.0469110526753253E-7</v>
      </c>
      <c r="C3474">
        <v>9.7501484147654196</v>
      </c>
      <c r="D3474">
        <v>-17.971980192223384</v>
      </c>
      <c r="E3474">
        <v>1389.2</v>
      </c>
      <c r="F3474">
        <v>62.814</v>
      </c>
      <c r="G3474">
        <v>1452.0140000000001</v>
      </c>
      <c r="H3474" s="1">
        <v>1.6805555555555556E-2</v>
      </c>
    </row>
    <row r="3475" spans="1:8" x14ac:dyDescent="0.2">
      <c r="A3475">
        <v>-4.8587777156420084E-2</v>
      </c>
      <c r="B3475">
        <v>-1.0458064967058794E-7</v>
      </c>
      <c r="C3475">
        <v>62.923656105195107</v>
      </c>
      <c r="D3475">
        <v>-22.392069913903072</v>
      </c>
      <c r="E3475">
        <v>1389.6000000000001</v>
      </c>
      <c r="F3475">
        <v>62.814</v>
      </c>
      <c r="G3475">
        <v>1452.4140000000002</v>
      </c>
      <c r="H3475" s="1">
        <v>1.6805555555555556E-2</v>
      </c>
    </row>
    <row r="3476" spans="1:8" x14ac:dyDescent="0.2">
      <c r="A3476">
        <v>0.3065456626967093</v>
      </c>
      <c r="B3476">
        <v>-1.0475538221223014E-7</v>
      </c>
      <c r="C3476">
        <v>94.13064157882792</v>
      </c>
      <c r="D3476">
        <v>-77.132212736168697</v>
      </c>
      <c r="E3476">
        <v>1390</v>
      </c>
      <c r="F3476">
        <v>62.814</v>
      </c>
      <c r="G3476">
        <v>1452.8140000000001</v>
      </c>
      <c r="H3476" s="1">
        <v>1.681712962962963E-2</v>
      </c>
    </row>
    <row r="3477" spans="1:8" x14ac:dyDescent="0.2">
      <c r="A3477">
        <v>0.22953726720606535</v>
      </c>
      <c r="B3477">
        <v>-1.0534784667598353E-7</v>
      </c>
      <c r="C3477">
        <v>219.49627268234354</v>
      </c>
      <c r="D3477">
        <v>72.229298494300053</v>
      </c>
      <c r="E3477">
        <v>1390.4</v>
      </c>
      <c r="F3477">
        <v>62.814</v>
      </c>
      <c r="G3477">
        <v>1453.2140000000002</v>
      </c>
      <c r="H3477" s="1">
        <v>1.681712962962963E-2</v>
      </c>
    </row>
    <row r="3478" spans="1:8" x14ac:dyDescent="0.2">
      <c r="A3478">
        <v>-5.7351298725074204E-2</v>
      </c>
      <c r="B3478">
        <v>-1.0546046790849058E-7</v>
      </c>
      <c r="C3478">
        <v>42.166560768281045</v>
      </c>
      <c r="D3478">
        <v>8.8973130206672408</v>
      </c>
      <c r="E3478">
        <v>1390.8000000000002</v>
      </c>
      <c r="F3478">
        <v>62.814</v>
      </c>
      <c r="G3478">
        <v>1453.6140000000003</v>
      </c>
      <c r="H3478" s="1">
        <v>1.6828703703703703E-2</v>
      </c>
    </row>
    <row r="3479" spans="1:8" x14ac:dyDescent="0.2">
      <c r="A3479">
        <v>9.2583618079030441E-2</v>
      </c>
      <c r="B3479">
        <v>-1.0381210101988436E-7</v>
      </c>
      <c r="C3479">
        <v>134.81467783371073</v>
      </c>
      <c r="D3479">
        <v>18.873097322425053</v>
      </c>
      <c r="E3479">
        <v>1391.2</v>
      </c>
      <c r="F3479">
        <v>62.814</v>
      </c>
      <c r="G3479">
        <v>1454.0140000000001</v>
      </c>
      <c r="H3479" s="1">
        <v>1.6828703703703703E-2</v>
      </c>
    </row>
    <row r="3480" spans="1:8" x14ac:dyDescent="0.2">
      <c r="A3480">
        <v>6.2086669895245319E-2</v>
      </c>
      <c r="B3480">
        <v>-1.0080629738636535E-7</v>
      </c>
      <c r="C3480">
        <v>31.34328806320292</v>
      </c>
      <c r="D3480">
        <v>-9.6937056560905717</v>
      </c>
      <c r="E3480">
        <v>1391.6000000000001</v>
      </c>
      <c r="F3480">
        <v>62.814</v>
      </c>
      <c r="G3480">
        <v>1454.4140000000002</v>
      </c>
      <c r="H3480" s="1">
        <v>1.6828703703703703E-2</v>
      </c>
    </row>
    <row r="3481" spans="1:8" x14ac:dyDescent="0.2">
      <c r="A3481">
        <v>2.9561508919267305E-2</v>
      </c>
      <c r="B3481">
        <v>-9.9100164896923261E-8</v>
      </c>
      <c r="C3481">
        <v>23.769902000027002</v>
      </c>
      <c r="D3481">
        <v>-30.914378263512447</v>
      </c>
      <c r="E3481">
        <v>1392</v>
      </c>
      <c r="F3481">
        <v>62.814</v>
      </c>
      <c r="G3481">
        <v>1454.8140000000001</v>
      </c>
      <c r="H3481" s="1">
        <v>1.6840277777777777E-2</v>
      </c>
    </row>
    <row r="3482" spans="1:8" x14ac:dyDescent="0.2">
      <c r="A3482">
        <v>0.16132079030679455</v>
      </c>
      <c r="B3482">
        <v>-1.006018351519867E-7</v>
      </c>
      <c r="C3482">
        <v>269.49001657882792</v>
      </c>
      <c r="D3482">
        <v>9.9092606525031783</v>
      </c>
      <c r="E3482">
        <v>1392.4</v>
      </c>
      <c r="F3482">
        <v>62.814</v>
      </c>
      <c r="G3482">
        <v>1455.2140000000002</v>
      </c>
      <c r="H3482" s="1">
        <v>1.6840277777777777E-2</v>
      </c>
    </row>
    <row r="3483" spans="1:8" x14ac:dyDescent="0.2">
      <c r="A3483">
        <v>6.486283588266635E-2</v>
      </c>
      <c r="B3483">
        <v>-1.0373207162851828E-7</v>
      </c>
      <c r="C3483">
        <v>111.99038278976542</v>
      </c>
      <c r="D3483">
        <v>65.913441560706303</v>
      </c>
      <c r="E3483">
        <v>1392.8000000000002</v>
      </c>
      <c r="F3483">
        <v>62.814</v>
      </c>
      <c r="G3483">
        <v>1455.6140000000003</v>
      </c>
      <c r="H3483" s="1">
        <v>1.6851851851851851E-2</v>
      </c>
    </row>
    <row r="3484" spans="1:8" x14ac:dyDescent="0.2">
      <c r="A3484">
        <v>7.6942287822597114E-2</v>
      </c>
      <c r="B3484">
        <v>-1.0568957535342437E-7</v>
      </c>
      <c r="C3484">
        <v>25.463374733124795</v>
      </c>
      <c r="D3484">
        <v>2.8771561603156783</v>
      </c>
      <c r="E3484">
        <v>1393.2</v>
      </c>
      <c r="F3484">
        <v>62.814</v>
      </c>
      <c r="G3484">
        <v>1456.0140000000001</v>
      </c>
      <c r="H3484" s="1">
        <v>1.6851851851851851E-2</v>
      </c>
    </row>
    <row r="3485" spans="1:8" x14ac:dyDescent="0.2">
      <c r="A3485">
        <v>-5.4411044401506944E-2</v>
      </c>
      <c r="B3485">
        <v>-1.0576425269679422E-7</v>
      </c>
      <c r="C3485">
        <v>-76.239216209258018</v>
      </c>
      <c r="D3485">
        <v>-88.460063077965572</v>
      </c>
      <c r="E3485">
        <v>1393.6000000000001</v>
      </c>
      <c r="F3485">
        <v>62.814</v>
      </c>
      <c r="G3485">
        <v>1456.4140000000002</v>
      </c>
      <c r="H3485" s="1">
        <v>1.6851851851851851E-2</v>
      </c>
    </row>
    <row r="3486" spans="1:8" x14ac:dyDescent="0.2">
      <c r="A3486">
        <v>2.9146488415252601E-2</v>
      </c>
      <c r="B3486">
        <v>-1.051632756223603E-7</v>
      </c>
      <c r="C3486">
        <v>31.120075808474212</v>
      </c>
      <c r="D3486">
        <v>3.4592462154284647</v>
      </c>
      <c r="E3486">
        <v>1394</v>
      </c>
      <c r="F3486">
        <v>62.814</v>
      </c>
      <c r="G3486">
        <v>1456.8140000000001</v>
      </c>
      <c r="H3486" s="1">
        <v>1.6863425925925928E-2</v>
      </c>
    </row>
    <row r="3487" spans="1:8" x14ac:dyDescent="0.2">
      <c r="A3487">
        <v>2.9146488415252601E-2</v>
      </c>
      <c r="B3487">
        <v>-1.04925966613936E-7</v>
      </c>
      <c r="C3487">
        <v>31.120075808474212</v>
      </c>
      <c r="D3487">
        <v>3.4592462154284647</v>
      </c>
      <c r="E3487">
        <v>1394.4</v>
      </c>
      <c r="F3487">
        <v>62.814</v>
      </c>
      <c r="G3487">
        <v>1457.2140000000002</v>
      </c>
      <c r="H3487" s="1">
        <v>1.6863425925925928E-2</v>
      </c>
    </row>
    <row r="3488" spans="1:8" x14ac:dyDescent="0.2">
      <c r="A3488">
        <v>2.9146488415252601E-2</v>
      </c>
      <c r="B3488">
        <v>-1.0502292307954361E-7</v>
      </c>
      <c r="C3488">
        <v>31.120075808474212</v>
      </c>
      <c r="D3488">
        <v>3.4592462154284647</v>
      </c>
      <c r="E3488">
        <v>1394.8000000000002</v>
      </c>
      <c r="F3488">
        <v>62.814</v>
      </c>
      <c r="G3488">
        <v>1457.6140000000003</v>
      </c>
      <c r="H3488" s="1">
        <v>1.6875000000000001E-2</v>
      </c>
    </row>
    <row r="3489" spans="1:8" x14ac:dyDescent="0.2">
      <c r="A3489">
        <v>2.9146488415252601E-2</v>
      </c>
      <c r="B3489">
        <v>-1.0510219323081219E-7</v>
      </c>
      <c r="C3489">
        <v>31.120075808474212</v>
      </c>
      <c r="D3489">
        <v>3.4592462154284647</v>
      </c>
      <c r="E3489">
        <v>1395.2</v>
      </c>
      <c r="F3489">
        <v>62.814</v>
      </c>
      <c r="G3489">
        <v>1458.0140000000001</v>
      </c>
      <c r="H3489" s="1">
        <v>1.6875000000000001E-2</v>
      </c>
    </row>
    <row r="3490" spans="1:8" x14ac:dyDescent="0.2">
      <c r="A3490">
        <v>2.9146488415252601E-2</v>
      </c>
      <c r="B3490">
        <v>-1.0510164090766039E-7</v>
      </c>
      <c r="C3490">
        <v>31.120075808474212</v>
      </c>
      <c r="D3490">
        <v>3.4592462154284647</v>
      </c>
      <c r="E3490">
        <v>1395.6000000000001</v>
      </c>
      <c r="F3490">
        <v>62.814</v>
      </c>
      <c r="G3490">
        <v>1458.4140000000002</v>
      </c>
      <c r="H3490" s="1">
        <v>1.6875000000000001E-2</v>
      </c>
    </row>
    <row r="3491" spans="1:8" x14ac:dyDescent="0.2">
      <c r="A3491">
        <v>3.5788993704081354E-2</v>
      </c>
      <c r="B3491">
        <v>-1.050918533991279E-7</v>
      </c>
      <c r="C3491">
        <v>-105.98218190750021</v>
      </c>
      <c r="D3491">
        <v>-128.94193563655932</v>
      </c>
      <c r="E3491">
        <v>1396</v>
      </c>
      <c r="F3491">
        <v>62.814</v>
      </c>
      <c r="G3491">
        <v>1458.8140000000001</v>
      </c>
      <c r="H3491" s="1">
        <v>1.6886574074074075E-2</v>
      </c>
    </row>
    <row r="3492" spans="1:8" x14ac:dyDescent="0.2">
      <c r="A3492">
        <v>0.15697472746950278</v>
      </c>
      <c r="B3492">
        <v>-1.0507567784991879E-7</v>
      </c>
      <c r="C3492">
        <v>141.12969553390604</v>
      </c>
      <c r="D3492">
        <v>-32.526911832848384</v>
      </c>
      <c r="E3492">
        <v>1396.4</v>
      </c>
      <c r="F3492">
        <v>62.814</v>
      </c>
      <c r="G3492">
        <v>1459.2140000000002</v>
      </c>
      <c r="H3492" s="1">
        <v>1.6886574074074075E-2</v>
      </c>
    </row>
    <row r="3493" spans="1:8" x14ac:dyDescent="0.2">
      <c r="A3493">
        <v>0.22125720902476551</v>
      </c>
      <c r="B3493">
        <v>-1.0503174689641194E-7</v>
      </c>
      <c r="C3493">
        <v>291.60815012374979</v>
      </c>
      <c r="D3493">
        <v>21.952336214026616</v>
      </c>
      <c r="E3493">
        <v>1396.8000000000002</v>
      </c>
      <c r="F3493">
        <v>62.814</v>
      </c>
      <c r="G3493">
        <v>1459.6140000000003</v>
      </c>
      <c r="H3493" s="1">
        <v>1.6898148148148148E-2</v>
      </c>
    </row>
    <row r="3494" spans="1:8" x14ac:dyDescent="0.2">
      <c r="A3494">
        <v>-7.8759288574692429E-2</v>
      </c>
      <c r="B3494">
        <v>-1.0495805406778252E-7</v>
      </c>
      <c r="C3494">
        <v>216.44637644210917</v>
      </c>
      <c r="D3494">
        <v>-37.657130338707759</v>
      </c>
      <c r="E3494">
        <v>1397.2</v>
      </c>
      <c r="F3494">
        <v>62.814</v>
      </c>
      <c r="G3494">
        <v>1460.0140000000001</v>
      </c>
      <c r="H3494" s="1">
        <v>1.6898148148148148E-2</v>
      </c>
    </row>
    <row r="3495" spans="1:8" x14ac:dyDescent="0.2">
      <c r="A3495">
        <v>-2.0821147393259614E-2</v>
      </c>
      <c r="B3495">
        <v>-1.0486085876582983E-7</v>
      </c>
      <c r="C3495">
        <v>-94.83487355789083</v>
      </c>
      <c r="D3495">
        <v>15.772725007971928</v>
      </c>
      <c r="E3495">
        <v>1397.6000000000001</v>
      </c>
      <c r="F3495">
        <v>62.814</v>
      </c>
      <c r="G3495">
        <v>1460.4140000000002</v>
      </c>
      <c r="H3495" s="1">
        <v>1.6898148148148148E-2</v>
      </c>
    </row>
    <row r="3496" spans="1:8" x14ac:dyDescent="0.2">
      <c r="A3496">
        <v>0.24468246643609023</v>
      </c>
      <c r="B3496">
        <v>-1.0475130373983902E-7</v>
      </c>
      <c r="C3496">
        <v>-87.867687583769737</v>
      </c>
      <c r="D3496">
        <v>4.5630539874641158</v>
      </c>
      <c r="E3496">
        <v>1398</v>
      </c>
      <c r="F3496">
        <v>62.814</v>
      </c>
      <c r="G3496">
        <v>1460.8140000000001</v>
      </c>
      <c r="H3496" s="1">
        <v>1.6909722222222225E-2</v>
      </c>
    </row>
    <row r="3497" spans="1:8" x14ac:dyDescent="0.2">
      <c r="A3497">
        <v>-0.24379268697540327</v>
      </c>
      <c r="B3497">
        <v>-1.0464050443763186E-7</v>
      </c>
      <c r="C3497">
        <v>-93.333294273222862</v>
      </c>
      <c r="D3497">
        <v>-56.868907072106197</v>
      </c>
      <c r="E3497">
        <v>1398.4</v>
      </c>
      <c r="F3497">
        <v>62.814</v>
      </c>
      <c r="G3497">
        <v>1461.2140000000002</v>
      </c>
      <c r="H3497" s="1">
        <v>1.6909722222222225E-2</v>
      </c>
    </row>
    <row r="3498" spans="1:8" x14ac:dyDescent="0.2">
      <c r="A3498">
        <v>0.15158200570192412</v>
      </c>
      <c r="B3498">
        <v>-1.0453433854298693E-7</v>
      </c>
      <c r="C3498">
        <v>71.063742701567719</v>
      </c>
      <c r="D3498">
        <v>-113.37316427425463</v>
      </c>
      <c r="E3498">
        <v>1398.8000000000002</v>
      </c>
      <c r="F3498">
        <v>62.814</v>
      </c>
      <c r="G3498">
        <v>1461.6140000000003</v>
      </c>
      <c r="H3498" s="1">
        <v>1.6921296296296299E-2</v>
      </c>
    </row>
    <row r="3499" spans="1:8" x14ac:dyDescent="0.2">
      <c r="A3499">
        <v>3.8658481699525862E-2</v>
      </c>
      <c r="B3499">
        <v>-1.0443320712748943E-7</v>
      </c>
      <c r="C3499">
        <v>-115.87430989822286</v>
      </c>
      <c r="D3499">
        <v>-100.86408529476245</v>
      </c>
      <c r="E3499">
        <v>1399.2</v>
      </c>
      <c r="F3499">
        <v>62.814</v>
      </c>
      <c r="G3499">
        <v>1462.0140000000001</v>
      </c>
      <c r="H3499" s="1">
        <v>1.6921296296296299E-2</v>
      </c>
    </row>
    <row r="3500" spans="1:8" x14ac:dyDescent="0.2">
      <c r="A3500">
        <v>0.21014017940035987</v>
      </c>
      <c r="B3500">
        <v>-1.0433621590675978E-7</v>
      </c>
      <c r="C3500">
        <v>4.9486500016794821</v>
      </c>
      <c r="D3500">
        <v>-58.240382291832759</v>
      </c>
      <c r="E3500">
        <v>1399.6000000000001</v>
      </c>
      <c r="F3500">
        <v>62.814</v>
      </c>
      <c r="G3500">
        <v>1462.4140000000002</v>
      </c>
      <c r="H3500" s="1">
        <v>1.6921296296296299E-2</v>
      </c>
    </row>
    <row r="3501" spans="1:8" x14ac:dyDescent="0.2">
      <c r="A3501">
        <v>0.10900252305647258</v>
      </c>
      <c r="B3501">
        <v>-1.042452878577773E-7</v>
      </c>
      <c r="C3501">
        <v>-81.016239524687705</v>
      </c>
      <c r="D3501">
        <v>-39.973963834801509</v>
      </c>
      <c r="E3501">
        <v>1400</v>
      </c>
      <c r="F3501">
        <v>62.814</v>
      </c>
      <c r="G3501">
        <v>1462.8140000000001</v>
      </c>
      <c r="H3501" s="1">
        <v>1.6932870370370369E-2</v>
      </c>
    </row>
    <row r="3502" spans="1:8" x14ac:dyDescent="0.2">
      <c r="A3502">
        <v>0.10752272054063235</v>
      </c>
      <c r="B3502">
        <v>-1.0416566270366387E-7</v>
      </c>
      <c r="C3502">
        <v>-170.88790929397481</v>
      </c>
      <c r="D3502">
        <v>-60.540751554528072</v>
      </c>
      <c r="E3502">
        <v>1400.4</v>
      </c>
      <c r="F3502">
        <v>62.814</v>
      </c>
      <c r="G3502">
        <v>1463.2140000000002</v>
      </c>
      <c r="H3502" s="1">
        <v>1.6932870370370369E-2</v>
      </c>
    </row>
    <row r="3503" spans="1:8" x14ac:dyDescent="0.2">
      <c r="A3503">
        <v>0.16240954224147283</v>
      </c>
      <c r="B3503">
        <v>-1.0410247246984521E-7</v>
      </c>
      <c r="C3503">
        <v>-25.584766746367393</v>
      </c>
      <c r="D3503">
        <v>-6.4566298504265092</v>
      </c>
      <c r="E3503">
        <v>1400.8000000000002</v>
      </c>
      <c r="F3503">
        <v>62.814</v>
      </c>
      <c r="G3503">
        <v>1463.6140000000003</v>
      </c>
      <c r="H3503" s="1">
        <v>1.6944444444444443E-2</v>
      </c>
    </row>
    <row r="3504" spans="1:8" x14ac:dyDescent="0.2">
      <c r="A3504">
        <v>-0.18898448585498209</v>
      </c>
      <c r="B3504">
        <v>-1.0405664461811332E-7</v>
      </c>
      <c r="C3504">
        <v>27.115306495820107</v>
      </c>
      <c r="D3504">
        <v>-43.945811368981197</v>
      </c>
      <c r="E3504">
        <v>1401.2</v>
      </c>
      <c r="F3504">
        <v>62.814</v>
      </c>
      <c r="G3504">
        <v>1464.0140000000001</v>
      </c>
      <c r="H3504" s="1">
        <v>1.6944444444444443E-2</v>
      </c>
    </row>
    <row r="3505" spans="1:8" x14ac:dyDescent="0.2">
      <c r="A3505">
        <v>-0.34005810551233978</v>
      </c>
      <c r="B3505">
        <v>-1.0402631642953674E-7</v>
      </c>
      <c r="C3505">
        <v>49.597423195038857</v>
      </c>
      <c r="D3505">
        <v>0.59244241519849083</v>
      </c>
      <c r="E3505">
        <v>1401.6000000000001</v>
      </c>
      <c r="F3505">
        <v>62.814</v>
      </c>
      <c r="G3505">
        <v>1464.4140000000002</v>
      </c>
      <c r="H3505" s="1">
        <v>1.6944444444444443E-2</v>
      </c>
    </row>
    <row r="3506" spans="1:8" x14ac:dyDescent="0.2">
      <c r="A3506">
        <v>-0.35247654160944247</v>
      </c>
      <c r="B3506">
        <v>-1.040139737219787E-7</v>
      </c>
      <c r="C3506">
        <v>171.74660837570292</v>
      </c>
      <c r="D3506">
        <v>-41.845637418785884</v>
      </c>
      <c r="E3506">
        <v>1402</v>
      </c>
      <c r="F3506">
        <v>62.814</v>
      </c>
      <c r="G3506">
        <v>1464.8140000000001</v>
      </c>
      <c r="H3506" s="1">
        <v>1.695601851851852E-2</v>
      </c>
    </row>
    <row r="3507" spans="1:8" x14ac:dyDescent="0.2">
      <c r="A3507">
        <v>0.27561631275418769</v>
      </c>
      <c r="B3507">
        <v>-1.0402784053606636E-7</v>
      </c>
      <c r="C3507">
        <v>318.14309275070292</v>
      </c>
      <c r="D3507">
        <v>-91.468943693199947</v>
      </c>
      <c r="E3507">
        <v>1402.4</v>
      </c>
      <c r="F3507">
        <v>62.814</v>
      </c>
      <c r="G3507">
        <v>1465.2140000000002</v>
      </c>
      <c r="H3507" s="1">
        <v>1.695601851851852E-2</v>
      </c>
    </row>
    <row r="3508" spans="1:8" x14ac:dyDescent="0.2">
      <c r="A3508">
        <v>7.9888794489094875E-2</v>
      </c>
      <c r="B3508">
        <v>-1.0407152966040309E-7</v>
      </c>
      <c r="C3508">
        <v>-8.7322734602345804</v>
      </c>
      <c r="D3508">
        <v>-89.413645841637447</v>
      </c>
      <c r="E3508">
        <v>1402.8000000000002</v>
      </c>
      <c r="F3508">
        <v>62.814</v>
      </c>
      <c r="G3508">
        <v>1465.6140000000003</v>
      </c>
      <c r="H3508" s="1">
        <v>1.6967592592592593E-2</v>
      </c>
    </row>
    <row r="3509" spans="1:8" x14ac:dyDescent="0.2">
      <c r="A3509">
        <v>7.9172768089940296E-2</v>
      </c>
      <c r="B3509">
        <v>-1.0413300281024427E-7</v>
      </c>
      <c r="C3509">
        <v>225.48232614914042</v>
      </c>
      <c r="D3509">
        <v>-52.587367155114009</v>
      </c>
      <c r="E3509">
        <v>1403.2</v>
      </c>
      <c r="F3509">
        <v>62.814</v>
      </c>
      <c r="G3509">
        <v>1466.0140000000001</v>
      </c>
      <c r="H3509" s="1">
        <v>1.6967592592592593E-2</v>
      </c>
    </row>
    <row r="3510" spans="1:8" x14ac:dyDescent="0.2">
      <c r="A3510">
        <v>0.13290655443458951</v>
      </c>
      <c r="B3510">
        <v>-1.0418796255014456E-7</v>
      </c>
      <c r="C3510">
        <v>4.0093189469919821</v>
      </c>
      <c r="D3510">
        <v>-29.006968595543697</v>
      </c>
      <c r="E3510">
        <v>1403.6000000000001</v>
      </c>
      <c r="F3510">
        <v>62.814</v>
      </c>
      <c r="G3510">
        <v>1466.4140000000002</v>
      </c>
      <c r="H3510" s="1">
        <v>1.6967592592592593E-2</v>
      </c>
    </row>
    <row r="3511" spans="1:8" x14ac:dyDescent="0.2">
      <c r="A3511">
        <v>-0.13589695231109336</v>
      </c>
      <c r="B3511">
        <v>-1.0421621519996915E-7</v>
      </c>
      <c r="C3511">
        <v>-60.25845754226583</v>
      </c>
      <c r="D3511">
        <v>-20.498698331871822</v>
      </c>
      <c r="E3511">
        <v>1404</v>
      </c>
      <c r="F3511">
        <v>62.814</v>
      </c>
      <c r="G3511">
        <v>1466.8140000000001</v>
      </c>
      <c r="H3511" s="1">
        <v>1.6979166666666667E-2</v>
      </c>
    </row>
    <row r="3512" spans="1:8" x14ac:dyDescent="0.2">
      <c r="A3512">
        <v>-0.21316992886309419</v>
      </c>
      <c r="B3512">
        <v>-1.0421526451599499E-7</v>
      </c>
      <c r="C3512">
        <v>45.270976661835732</v>
      </c>
      <c r="D3512">
        <v>44.277241609534428</v>
      </c>
      <c r="E3512">
        <v>1404.4</v>
      </c>
      <c r="F3512">
        <v>62.814</v>
      </c>
      <c r="G3512">
        <v>1467.2140000000002</v>
      </c>
      <c r="H3512" s="1">
        <v>1.6979166666666667E-2</v>
      </c>
    </row>
    <row r="3513" spans="1:8" x14ac:dyDescent="0.2">
      <c r="A3513">
        <v>8.3965405081394676E-2</v>
      </c>
      <c r="B3513">
        <v>-1.0419990042879436E-7</v>
      </c>
      <c r="C3513">
        <v>-48.18552053054708</v>
      </c>
      <c r="D3513">
        <v>-54.243571378746822</v>
      </c>
      <c r="E3513">
        <v>1404.8000000000002</v>
      </c>
      <c r="F3513">
        <v>62.814</v>
      </c>
      <c r="G3513">
        <v>1467.6140000000003</v>
      </c>
      <c r="H3513" s="1">
        <v>1.699074074074074E-2</v>
      </c>
    </row>
    <row r="3514" spans="1:8" x14ac:dyDescent="0.2">
      <c r="A3514">
        <v>5.4846706887912558E-2</v>
      </c>
      <c r="B3514">
        <v>-1.0419076289665451E-7</v>
      </c>
      <c r="C3514">
        <v>-82.089664817656455</v>
      </c>
      <c r="D3514">
        <v>-101.76778707698901</v>
      </c>
      <c r="E3514">
        <v>1405.2</v>
      </c>
      <c r="F3514">
        <v>62.814</v>
      </c>
      <c r="G3514">
        <v>1468.0140000000001</v>
      </c>
      <c r="H3514" s="1">
        <v>1.699074074074074E-2</v>
      </c>
    </row>
    <row r="3515" spans="1:8" x14ac:dyDescent="0.2">
      <c r="A3515">
        <v>-9.6001830358114534E-2</v>
      </c>
      <c r="B3515">
        <v>-1.0420123791119321E-7</v>
      </c>
      <c r="C3515">
        <v>226.23800241867167</v>
      </c>
      <c r="D3515">
        <v>1.6111496905891158</v>
      </c>
      <c r="E3515">
        <v>1405.6000000000001</v>
      </c>
      <c r="F3515">
        <v>62.814</v>
      </c>
      <c r="G3515">
        <v>1468.4140000000002</v>
      </c>
      <c r="H3515" s="1">
        <v>1.699074074074074E-2</v>
      </c>
    </row>
    <row r="3516" spans="1:8" x14ac:dyDescent="0.2">
      <c r="A3516">
        <v>-0.20434186663547529</v>
      </c>
      <c r="B3516">
        <v>-1.0423069383134693E-7</v>
      </c>
      <c r="C3516">
        <v>117.03036081710917</v>
      </c>
      <c r="D3516">
        <v>-57.390040494957759</v>
      </c>
      <c r="E3516">
        <v>1406</v>
      </c>
      <c r="F3516">
        <v>62.814</v>
      </c>
      <c r="G3516">
        <v>1468.8140000000001</v>
      </c>
      <c r="H3516" s="1">
        <v>1.7002314814814814E-2</v>
      </c>
    </row>
    <row r="3517" spans="1:8" x14ac:dyDescent="0.2">
      <c r="A3517">
        <v>-9.2386419696894914E-2</v>
      </c>
      <c r="B3517">
        <v>-1.042680797807297E-7</v>
      </c>
      <c r="C3517">
        <v>120.19253122726542</v>
      </c>
      <c r="D3517">
        <v>48.609623811682866</v>
      </c>
      <c r="E3517">
        <v>1406.4</v>
      </c>
      <c r="F3517">
        <v>62.814</v>
      </c>
      <c r="G3517">
        <v>1469.2140000000002</v>
      </c>
      <c r="H3517" s="1">
        <v>1.7002314814814814E-2</v>
      </c>
    </row>
    <row r="3518" spans="1:8" x14ac:dyDescent="0.2">
      <c r="A3518">
        <v>0.17708944050349149</v>
      </c>
      <c r="B3518">
        <v>-1.0430231115219212E-7</v>
      </c>
      <c r="C3518">
        <v>-77.811085105742393</v>
      </c>
      <c r="D3518">
        <v>-71.262507535973384</v>
      </c>
      <c r="E3518">
        <v>1406.8000000000002</v>
      </c>
      <c r="F3518">
        <v>62.814</v>
      </c>
      <c r="G3518">
        <v>1469.6140000000003</v>
      </c>
      <c r="H3518" s="1">
        <v>1.7013888888888887E-2</v>
      </c>
    </row>
    <row r="3519" spans="1:8" x14ac:dyDescent="0.2">
      <c r="A3519">
        <v>3.5382029219633584E-2</v>
      </c>
      <c r="B3519">
        <v>-1.0432946622891852E-7</v>
      </c>
      <c r="C3519">
        <v>-88.164783836211143</v>
      </c>
      <c r="D3519">
        <v>77.360646150550053</v>
      </c>
      <c r="E3519">
        <v>1407.2</v>
      </c>
      <c r="F3519">
        <v>62.814</v>
      </c>
      <c r="G3519">
        <v>1470.0140000000001</v>
      </c>
      <c r="H3519" s="1">
        <v>1.7013888888888887E-2</v>
      </c>
    </row>
    <row r="3520" spans="1:8" x14ac:dyDescent="0.2">
      <c r="A3520">
        <v>-0.12378713786845856</v>
      </c>
      <c r="B3520">
        <v>-1.0435039885250872E-7</v>
      </c>
      <c r="C3520">
        <v>33.93044626632792</v>
      </c>
      <c r="D3520">
        <v>-57.049601652184322</v>
      </c>
      <c r="E3520">
        <v>1407.6000000000001</v>
      </c>
      <c r="F3520">
        <v>62.814</v>
      </c>
      <c r="G3520">
        <v>1470.4140000000002</v>
      </c>
      <c r="H3520" s="1">
        <v>1.7013888888888887E-2</v>
      </c>
    </row>
    <row r="3521" spans="1:8" x14ac:dyDescent="0.2">
      <c r="A3521">
        <v>-2.6558669667708073E-2</v>
      </c>
      <c r="B3521">
        <v>-1.0436698374208802E-7</v>
      </c>
      <c r="C3521">
        <v>215.53017771164042</v>
      </c>
      <c r="D3521">
        <v>-78.191813566246822</v>
      </c>
      <c r="E3521">
        <v>1408</v>
      </c>
      <c r="F3521">
        <v>62.814</v>
      </c>
      <c r="G3521">
        <v>1470.8140000000001</v>
      </c>
      <c r="H3521" s="1">
        <v>1.7025462962962961E-2</v>
      </c>
    </row>
    <row r="3522" spans="1:8" x14ac:dyDescent="0.2">
      <c r="A3522">
        <v>-0.29325510156348727</v>
      </c>
      <c r="B3522">
        <v>-1.0438253858158924E-7</v>
      </c>
      <c r="C3522">
        <v>-143.33966481765646</v>
      </c>
      <c r="D3522">
        <v>-92.34500417903979</v>
      </c>
      <c r="E3522">
        <v>1408.4</v>
      </c>
      <c r="F3522">
        <v>62.814</v>
      </c>
      <c r="G3522">
        <v>1471.2140000000002</v>
      </c>
      <c r="H3522" s="1">
        <v>1.7025462962962961E-2</v>
      </c>
    </row>
    <row r="3523" spans="1:8" x14ac:dyDescent="0.2">
      <c r="A3523">
        <v>-7.0804843274738391E-2</v>
      </c>
      <c r="B3523">
        <v>-1.0439950467474865E-7</v>
      </c>
      <c r="C3523">
        <v>-67.700062156523643</v>
      </c>
      <c r="D3523">
        <v>-70.284907438317134</v>
      </c>
      <c r="E3523">
        <v>1408.8000000000002</v>
      </c>
      <c r="F3523">
        <v>62.814</v>
      </c>
      <c r="G3523">
        <v>1471.6140000000003</v>
      </c>
      <c r="H3523" s="1">
        <v>1.7037037037037038E-2</v>
      </c>
    </row>
    <row r="3524" spans="1:8" x14ac:dyDescent="0.2">
      <c r="A3524">
        <v>5.2727849428589171E-2</v>
      </c>
      <c r="B3524">
        <v>-1.0441372778707961E-7</v>
      </c>
      <c r="C3524">
        <v>8.4807392350779196</v>
      </c>
      <c r="D3524">
        <v>-49.618113615074947</v>
      </c>
      <c r="E3524">
        <v>1409.2</v>
      </c>
      <c r="F3524">
        <v>62.814</v>
      </c>
      <c r="G3524">
        <v>1472.0140000000001</v>
      </c>
      <c r="H3524" s="1">
        <v>1.7037037037037038E-2</v>
      </c>
    </row>
    <row r="3525" spans="1:8" x14ac:dyDescent="0.2">
      <c r="A3525">
        <v>-8.797663368881152E-2</v>
      </c>
      <c r="B3525">
        <v>-1.0441727940348577E-7</v>
      </c>
      <c r="C3525">
        <v>88.50472605148417</v>
      </c>
      <c r="D3525">
        <v>-28.449076749840572</v>
      </c>
      <c r="E3525">
        <v>1409.6000000000001</v>
      </c>
      <c r="F3525">
        <v>62.814</v>
      </c>
      <c r="G3525">
        <v>1472.4140000000002</v>
      </c>
      <c r="H3525" s="1">
        <v>1.7037037037037038E-2</v>
      </c>
    </row>
    <row r="3526" spans="1:8" x14ac:dyDescent="0.2">
      <c r="A3526">
        <v>-0.12322957660589089</v>
      </c>
      <c r="B3526">
        <v>-1.0441102631211773E-7</v>
      </c>
      <c r="C3526">
        <v>-80.633839011992393</v>
      </c>
      <c r="D3526">
        <v>-45.204295255699947</v>
      </c>
      <c r="E3526">
        <v>1410</v>
      </c>
      <c r="F3526">
        <v>62.814</v>
      </c>
      <c r="G3526">
        <v>1472.8140000000001</v>
      </c>
      <c r="H3526" s="1">
        <v>1.7048611111111112E-2</v>
      </c>
    </row>
    <row r="3527" spans="1:8" x14ac:dyDescent="0.2">
      <c r="A3527">
        <v>0.18569170825060019</v>
      </c>
      <c r="B3527">
        <v>-1.044092493920371E-7</v>
      </c>
      <c r="C3527">
        <v>8.7400623551951071</v>
      </c>
      <c r="D3527">
        <v>47.995015047034428</v>
      </c>
      <c r="E3527">
        <v>1410.4</v>
      </c>
      <c r="F3527">
        <v>62.814</v>
      </c>
      <c r="G3527">
        <v>1473.2140000000002</v>
      </c>
      <c r="H3527" s="1">
        <v>1.7048611111111112E-2</v>
      </c>
    </row>
    <row r="3528" spans="1:8" x14ac:dyDescent="0.2">
      <c r="A3528">
        <v>0.25357287030378689</v>
      </c>
      <c r="B3528">
        <v>-1.0442727489016773E-7</v>
      </c>
      <c r="C3528">
        <v>115.75896799484354</v>
      </c>
      <c r="D3528">
        <v>20.558613679846928</v>
      </c>
      <c r="E3528">
        <v>1410.8000000000002</v>
      </c>
      <c r="F3528">
        <v>62.814</v>
      </c>
      <c r="G3528">
        <v>1473.6140000000003</v>
      </c>
      <c r="H3528" s="1">
        <v>1.7060185185185185E-2</v>
      </c>
    </row>
    <row r="3529" spans="1:8" x14ac:dyDescent="0.2">
      <c r="A3529">
        <v>2.6412385216981044E-2</v>
      </c>
      <c r="B3529">
        <v>-1.0446590578593923E-7</v>
      </c>
      <c r="C3529">
        <v>-57.031582237090049</v>
      </c>
      <c r="D3529">
        <v>-54.440882780114009</v>
      </c>
      <c r="E3529">
        <v>1411.2</v>
      </c>
      <c r="F3529">
        <v>62.814</v>
      </c>
      <c r="G3529">
        <v>1474.0140000000001</v>
      </c>
      <c r="H3529" s="1">
        <v>1.7060185185185185E-2</v>
      </c>
    </row>
    <row r="3530" spans="1:8" x14ac:dyDescent="0.2">
      <c r="A3530">
        <v>-2.1174706667959446E-3</v>
      </c>
      <c r="B3530">
        <v>-1.0450917067340459E-7</v>
      </c>
      <c r="C3530">
        <v>277.26391184249979</v>
      </c>
      <c r="D3530">
        <v>-76.735377409020259</v>
      </c>
      <c r="E3530">
        <v>1411.6000000000001</v>
      </c>
      <c r="F3530">
        <v>62.814</v>
      </c>
      <c r="G3530">
        <v>1474.4140000000002</v>
      </c>
      <c r="H3530" s="1">
        <v>1.7060185185185185E-2</v>
      </c>
    </row>
    <row r="3531" spans="1:8" x14ac:dyDescent="0.2">
      <c r="A3531">
        <v>0.15060666088743477</v>
      </c>
      <c r="B3531">
        <v>-1.0453562925499435E-7</v>
      </c>
      <c r="C3531">
        <v>210.35477793136698</v>
      </c>
      <c r="D3531">
        <v>-77.488810636559322</v>
      </c>
      <c r="E3531">
        <v>1412</v>
      </c>
      <c r="F3531">
        <v>62.814</v>
      </c>
      <c r="G3531">
        <v>1474.8140000000001</v>
      </c>
      <c r="H3531" s="1">
        <v>1.7071759259259259E-2</v>
      </c>
    </row>
    <row r="3532" spans="1:8" x14ac:dyDescent="0.2">
      <c r="A3532">
        <v>-1.7226186204184073E-2</v>
      </c>
      <c r="B3532">
        <v>-1.0453520272854899E-7</v>
      </c>
      <c r="C3532">
        <v>75.72365915695292</v>
      </c>
      <c r="D3532">
        <v>-126.45431814388354</v>
      </c>
      <c r="E3532">
        <v>1412.4</v>
      </c>
      <c r="F3532">
        <v>62.814</v>
      </c>
      <c r="G3532">
        <v>1475.2140000000002</v>
      </c>
      <c r="H3532" s="1">
        <v>1.7071759259259259E-2</v>
      </c>
    </row>
    <row r="3533" spans="1:8" x14ac:dyDescent="0.2">
      <c r="A3533">
        <v>2.9359422428347288E-2</v>
      </c>
      <c r="B3533">
        <v>-1.045173283343111E-7</v>
      </c>
      <c r="C3533">
        <v>-72.651859641875205</v>
      </c>
      <c r="D3533">
        <v>-49.303340055504634</v>
      </c>
      <c r="E3533">
        <v>1412.8000000000002</v>
      </c>
      <c r="F3533">
        <v>62.814</v>
      </c>
      <c r="G3533">
        <v>1475.6140000000003</v>
      </c>
      <c r="H3533" s="1">
        <v>1.7083333333333336E-2</v>
      </c>
    </row>
    <row r="3534" spans="1:8" x14ac:dyDescent="0.2">
      <c r="A3534">
        <v>1.0104746079391675E-2</v>
      </c>
      <c r="B3534">
        <v>-1.0450227328891786E-7</v>
      </c>
      <c r="C3534">
        <v>194.64451181808573</v>
      </c>
      <c r="D3534">
        <v>-0.43754110530932167</v>
      </c>
      <c r="E3534">
        <v>1413.2</v>
      </c>
      <c r="F3534">
        <v>62.814</v>
      </c>
      <c r="G3534">
        <v>1476.0140000000001</v>
      </c>
      <c r="H3534" s="1">
        <v>1.7083333333333336E-2</v>
      </c>
    </row>
    <row r="3535" spans="1:8" x14ac:dyDescent="0.2">
      <c r="A3535">
        <v>-0.14721587168430575</v>
      </c>
      <c r="B3535">
        <v>-1.0450483605626759E-7</v>
      </c>
      <c r="C3535">
        <v>205.57493173996073</v>
      </c>
      <c r="D3535">
        <v>-5.5738631267936967</v>
      </c>
      <c r="E3535">
        <v>1413.6000000000001</v>
      </c>
      <c r="F3535">
        <v>62.814</v>
      </c>
      <c r="G3535">
        <v>1476.4140000000002</v>
      </c>
      <c r="H3535" s="1">
        <v>1.7083333333333336E-2</v>
      </c>
    </row>
    <row r="3536" spans="1:8" x14ac:dyDescent="0.2">
      <c r="A3536">
        <v>-6.5439422966169711E-2</v>
      </c>
      <c r="B3536">
        <v>-1.0452578495802569E-7</v>
      </c>
      <c r="C3536">
        <v>-39.204700828398643</v>
      </c>
      <c r="D3536">
        <v>36.945698640784428</v>
      </c>
      <c r="E3536">
        <v>1414</v>
      </c>
      <c r="F3536">
        <v>62.814</v>
      </c>
      <c r="G3536">
        <v>1476.8140000000001</v>
      </c>
      <c r="H3536" s="1">
        <v>1.7094907407407409E-2</v>
      </c>
    </row>
    <row r="3537" spans="1:8" x14ac:dyDescent="0.2">
      <c r="A3537">
        <v>-0.2446017235856002</v>
      </c>
      <c r="B3537">
        <v>-1.0455480590643712E-7</v>
      </c>
      <c r="C3537">
        <v>130.72645151535136</v>
      </c>
      <c r="D3537">
        <v>21.252064607581303</v>
      </c>
      <c r="E3537">
        <v>1414.4</v>
      </c>
      <c r="F3537">
        <v>62.814</v>
      </c>
      <c r="G3537">
        <v>1477.2140000000002</v>
      </c>
      <c r="H3537" s="1">
        <v>1.7094907407407409E-2</v>
      </c>
    </row>
    <row r="3538" spans="1:8" x14ac:dyDescent="0.2">
      <c r="A3538">
        <v>-0.41327472190059528</v>
      </c>
      <c r="B3538">
        <v>-1.0457954752940988E-7</v>
      </c>
      <c r="C3538">
        <v>111.24087107101542</v>
      </c>
      <c r="D3538">
        <v>-9.3212996502311967</v>
      </c>
      <c r="E3538">
        <v>1414.8000000000002</v>
      </c>
      <c r="F3538">
        <v>62.814</v>
      </c>
      <c r="G3538">
        <v>1477.6140000000003</v>
      </c>
      <c r="H3538" s="1">
        <v>1.7106481481481483E-2</v>
      </c>
    </row>
    <row r="3539" spans="1:8" x14ac:dyDescent="0.2">
      <c r="A3539">
        <v>2.5637425402343667E-2</v>
      </c>
      <c r="B3539">
        <v>-1.0459463821459977E-7</v>
      </c>
      <c r="C3539">
        <v>19.558269142304482</v>
      </c>
      <c r="D3539">
        <v>-107.23071584896167</v>
      </c>
      <c r="E3539">
        <v>1415.2</v>
      </c>
      <c r="F3539">
        <v>62.814</v>
      </c>
      <c r="G3539">
        <v>1478.0140000000001</v>
      </c>
      <c r="H3539" s="1">
        <v>1.7106481481481483E-2</v>
      </c>
    </row>
    <row r="3540" spans="1:8" x14ac:dyDescent="0.2">
      <c r="A3540">
        <v>0.36620810889659466</v>
      </c>
      <c r="B3540">
        <v>-1.0460314636667174E-7</v>
      </c>
      <c r="C3540">
        <v>17.744220375214638</v>
      </c>
      <c r="D3540">
        <v>-61.377703764000728</v>
      </c>
      <c r="E3540">
        <v>1415.6000000000001</v>
      </c>
      <c r="F3540">
        <v>62.814</v>
      </c>
      <c r="G3540">
        <v>1478.4140000000002</v>
      </c>
      <c r="H3540" s="1">
        <v>1.7106481481481483E-2</v>
      </c>
    </row>
    <row r="3541" spans="1:8" x14ac:dyDescent="0.2">
      <c r="A3541">
        <v>-0.33569278476449643</v>
      </c>
      <c r="B3541">
        <v>-1.0461056742360814E-7</v>
      </c>
      <c r="C3541">
        <v>-18.330524803008018</v>
      </c>
      <c r="D3541">
        <v>-98.69046316341479</v>
      </c>
      <c r="E3541">
        <v>1416</v>
      </c>
      <c r="F3541">
        <v>62.814</v>
      </c>
      <c r="G3541">
        <v>1478.8140000000001</v>
      </c>
      <c r="H3541" s="1">
        <v>1.7118055555555556E-2</v>
      </c>
    </row>
    <row r="3542" spans="1:8" x14ac:dyDescent="0.2">
      <c r="A3542">
        <v>-4.9752984485813154E-2</v>
      </c>
      <c r="B3542">
        <v>-1.0461959357685344E-7</v>
      </c>
      <c r="C3542">
        <v>9.9403644792185446</v>
      </c>
      <c r="D3542">
        <v>-38.828211881676509</v>
      </c>
      <c r="E3542">
        <v>1416.4</v>
      </c>
      <c r="F3542">
        <v>62.814</v>
      </c>
      <c r="G3542">
        <v>1479.2140000000002</v>
      </c>
      <c r="H3542" s="1">
        <v>1.7118055555555556E-2</v>
      </c>
    </row>
    <row r="3543" spans="1:8" x14ac:dyDescent="0.2">
      <c r="A3543">
        <v>3.3244296780275254E-2</v>
      </c>
      <c r="B3543">
        <v>-1.0463022070611248E-7</v>
      </c>
      <c r="C3543">
        <v>305.13082468429667</v>
      </c>
      <c r="D3543">
        <v>-106.30828390316088</v>
      </c>
      <c r="E3543">
        <v>1416.8000000000002</v>
      </c>
      <c r="F3543">
        <v>62.814</v>
      </c>
      <c r="G3543">
        <v>1479.6140000000003</v>
      </c>
      <c r="H3543" s="1">
        <v>1.712962962962963E-2</v>
      </c>
    </row>
    <row r="3544" spans="1:8" x14ac:dyDescent="0.2">
      <c r="A3544">
        <v>2.0218279026442205E-2</v>
      </c>
      <c r="B3544">
        <v>-1.0464200689462944E-7</v>
      </c>
      <c r="C3544">
        <v>55.147815345917763</v>
      </c>
      <c r="D3544">
        <v>-56.185008146324947</v>
      </c>
      <c r="E3544">
        <v>1417.2</v>
      </c>
      <c r="F3544">
        <v>62.814</v>
      </c>
      <c r="G3544">
        <v>1480.0140000000001</v>
      </c>
      <c r="H3544" s="1">
        <v>1.712962962962963E-2</v>
      </c>
    </row>
    <row r="3545" spans="1:8" x14ac:dyDescent="0.2">
      <c r="A3545">
        <v>-0.34503089803148651</v>
      </c>
      <c r="B3545">
        <v>-1.04654722391164E-7</v>
      </c>
      <c r="C3545">
        <v>126.88466989914042</v>
      </c>
      <c r="D3545">
        <v>29.351246736487553</v>
      </c>
      <c r="E3545">
        <v>1417.6000000000001</v>
      </c>
      <c r="F3545">
        <v>62.814</v>
      </c>
      <c r="G3545">
        <v>1480.4140000000002</v>
      </c>
      <c r="H3545" s="1">
        <v>1.712962962962963E-2</v>
      </c>
    </row>
    <row r="3546" spans="1:8" x14ac:dyDescent="0.2">
      <c r="A3546">
        <v>-7.2831183103878191E-2</v>
      </c>
      <c r="B3546">
        <v>-1.0466864816632446E-7</v>
      </c>
      <c r="C3546">
        <v>-13.079548240508018</v>
      </c>
      <c r="D3546">
        <v>36.853947542151616</v>
      </c>
      <c r="E3546">
        <v>1418</v>
      </c>
      <c r="F3546">
        <v>62.814</v>
      </c>
      <c r="G3546">
        <v>1480.8140000000001</v>
      </c>
      <c r="H3546" s="1">
        <v>1.7141203703703704E-2</v>
      </c>
    </row>
    <row r="3547" spans="1:8" x14ac:dyDescent="0.2">
      <c r="A3547">
        <v>0.2325206612588748</v>
      </c>
      <c r="B3547">
        <v>-1.0468422564876656E-7</v>
      </c>
      <c r="C3547">
        <v>-49.511829734648643</v>
      </c>
      <c r="D3547">
        <v>1.7533921222297408</v>
      </c>
      <c r="E3547">
        <v>1418.4</v>
      </c>
      <c r="F3547">
        <v>62.814</v>
      </c>
      <c r="G3547">
        <v>1481.2140000000002</v>
      </c>
      <c r="H3547" s="1">
        <v>1.7141203703703704E-2</v>
      </c>
    </row>
    <row r="3548" spans="1:8" x14ac:dyDescent="0.2">
      <c r="A3548">
        <v>0.12085432164943506</v>
      </c>
      <c r="B3548">
        <v>-1.0470015635245138E-7</v>
      </c>
      <c r="C3548">
        <v>-102.48050344070333</v>
      </c>
      <c r="D3548">
        <v>-69.119525053063228</v>
      </c>
      <c r="E3548">
        <v>1418.8000000000002</v>
      </c>
      <c r="F3548">
        <v>62.814</v>
      </c>
      <c r="G3548">
        <v>1481.6140000000003</v>
      </c>
      <c r="H3548" s="1">
        <v>1.7152777777777777E-2</v>
      </c>
    </row>
    <row r="3549" spans="1:8" x14ac:dyDescent="0.2">
      <c r="A3549">
        <v>0.15785499284801349</v>
      </c>
      <c r="B3549">
        <v>-1.0471328297544154E-7</v>
      </c>
      <c r="C3549">
        <v>-92.66739308914083</v>
      </c>
      <c r="D3549">
        <v>-88.872386076012447</v>
      </c>
      <c r="E3549">
        <v>1419.2</v>
      </c>
      <c r="F3549">
        <v>62.814</v>
      </c>
      <c r="G3549">
        <v>1482.0140000000001</v>
      </c>
      <c r="H3549" s="1">
        <v>1.7152777777777777E-2</v>
      </c>
    </row>
    <row r="3550" spans="1:8" x14ac:dyDescent="0.2">
      <c r="A3550">
        <v>-0.12783213577489197</v>
      </c>
      <c r="B3550">
        <v>-1.0472206964289323E-7</v>
      </c>
      <c r="C3550">
        <v>-111.13179433425802</v>
      </c>
      <c r="D3550">
        <v>-56.113673307457759</v>
      </c>
      <c r="E3550">
        <v>1419.6000000000001</v>
      </c>
      <c r="F3550">
        <v>62.814</v>
      </c>
      <c r="G3550">
        <v>1482.4140000000002</v>
      </c>
      <c r="H3550" s="1">
        <v>1.7152777777777777E-2</v>
      </c>
    </row>
    <row r="3551" spans="1:8" x14ac:dyDescent="0.2">
      <c r="A3551">
        <v>-0.18632719764012021</v>
      </c>
      <c r="B3551">
        <v>-1.0472873047826085E-7</v>
      </c>
      <c r="C3551">
        <v>-43.101215720976768</v>
      </c>
      <c r="D3551">
        <v>-69.269351102867915</v>
      </c>
      <c r="E3551">
        <v>1420</v>
      </c>
      <c r="F3551">
        <v>62.814</v>
      </c>
      <c r="G3551">
        <v>1482.8140000000001</v>
      </c>
      <c r="H3551" s="1">
        <v>1.7164351851851851E-2</v>
      </c>
    </row>
    <row r="3552" spans="1:8" x14ac:dyDescent="0.2">
      <c r="A3552">
        <v>4.946006446562419E-2</v>
      </c>
      <c r="B3552">
        <v>-1.0473706356405057E-7</v>
      </c>
      <c r="C3552">
        <v>-110.91032826980489</v>
      </c>
      <c r="D3552">
        <v>-68.251933195153072</v>
      </c>
      <c r="E3552">
        <v>1420.4</v>
      </c>
      <c r="F3552">
        <v>62.814</v>
      </c>
      <c r="G3552">
        <v>1483.2140000000002</v>
      </c>
      <c r="H3552" s="1">
        <v>1.7164351851851851E-2</v>
      </c>
    </row>
    <row r="3553" spans="1:8" x14ac:dyDescent="0.2">
      <c r="A3553">
        <v>-9.4330103121926842E-2</v>
      </c>
      <c r="B3553">
        <v>-1.0474835589885691E-7</v>
      </c>
      <c r="C3553">
        <v>-97.603176475371299</v>
      </c>
      <c r="D3553">
        <v>-56.010356046715572</v>
      </c>
      <c r="E3553">
        <v>1420.8000000000002</v>
      </c>
      <c r="F3553">
        <v>62.814</v>
      </c>
      <c r="G3553">
        <v>1483.6140000000003</v>
      </c>
      <c r="H3553" s="1">
        <v>1.7175925925925924E-2</v>
      </c>
    </row>
    <row r="3554" spans="1:8" x14ac:dyDescent="0.2">
      <c r="A3554">
        <v>-3.8036576036398581E-2</v>
      </c>
      <c r="B3554">
        <v>-1.0476153424516077E-7</v>
      </c>
      <c r="C3554">
        <v>-159.30645406326192</v>
      </c>
      <c r="D3554">
        <v>-7.3529463787468217</v>
      </c>
      <c r="E3554">
        <v>1421.2</v>
      </c>
      <c r="F3554">
        <v>62.814</v>
      </c>
      <c r="G3554">
        <v>1484.0140000000001</v>
      </c>
      <c r="H3554" s="1">
        <v>1.7175925925925924E-2</v>
      </c>
    </row>
    <row r="3555" spans="1:8" x14ac:dyDescent="0.2">
      <c r="A3555">
        <v>-0.43924992601281826</v>
      </c>
      <c r="B3555">
        <v>-1.0477552413390183E-7</v>
      </c>
      <c r="C3555">
        <v>-123.97731816848653</v>
      </c>
      <c r="D3555">
        <v>-75.192393400231197</v>
      </c>
      <c r="E3555">
        <v>1421.6000000000001</v>
      </c>
      <c r="F3555">
        <v>62.814</v>
      </c>
      <c r="G3555">
        <v>1484.4140000000002</v>
      </c>
      <c r="H3555" s="1">
        <v>1.7175925925925924E-2</v>
      </c>
    </row>
    <row r="3556" spans="1:8" x14ac:dyDescent="0.2">
      <c r="A3556">
        <v>-4.639755672540196E-3</v>
      </c>
      <c r="B3556">
        <v>-1.0478913021542162E-7</v>
      </c>
      <c r="C3556">
        <v>-7.9343761213673929</v>
      </c>
      <c r="D3556">
        <v>-52.957881071129634</v>
      </c>
      <c r="E3556">
        <v>1422</v>
      </c>
      <c r="F3556">
        <v>62.814</v>
      </c>
      <c r="G3556">
        <v>1484.8140000000001</v>
      </c>
      <c r="H3556" s="1">
        <v>1.7187499999999998E-2</v>
      </c>
    </row>
    <row r="3557" spans="1:8" x14ac:dyDescent="0.2">
      <c r="A3557">
        <v>9.9064830389829564E-2</v>
      </c>
      <c r="B3557">
        <v>-1.0480077022741392E-7</v>
      </c>
      <c r="C3557">
        <v>49.233821510468545</v>
      </c>
      <c r="D3557">
        <v>24.739521882971928</v>
      </c>
      <c r="E3557">
        <v>1422.4</v>
      </c>
      <c r="F3557">
        <v>62.814</v>
      </c>
      <c r="G3557">
        <v>1485.2140000000002</v>
      </c>
      <c r="H3557" s="1">
        <v>1.7187499999999998E-2</v>
      </c>
    </row>
    <row r="3558" spans="1:8" x14ac:dyDescent="0.2">
      <c r="A3558">
        <v>8.4560713150536995E-2</v>
      </c>
      <c r="B3558">
        <v>-1.0481010437131051E-7</v>
      </c>
      <c r="C3558">
        <v>3.7376056901560446</v>
      </c>
      <c r="D3558">
        <v>14.878895662268803</v>
      </c>
      <c r="E3558">
        <v>1422.8000000000002</v>
      </c>
      <c r="F3558">
        <v>62.814</v>
      </c>
      <c r="G3558">
        <v>1485.6140000000003</v>
      </c>
      <c r="H3558" s="1">
        <v>1.7199074074074071E-2</v>
      </c>
    </row>
    <row r="3559" spans="1:8" x14ac:dyDescent="0.2">
      <c r="A3559">
        <v>0.16684252056685753</v>
      </c>
      <c r="B3559">
        <v>-1.0481811049176021E-7</v>
      </c>
      <c r="C3559">
        <v>-121.59735143264669</v>
      </c>
      <c r="D3559">
        <v>-69.01523122982104</v>
      </c>
      <c r="E3559">
        <v>1423.2</v>
      </c>
      <c r="F3559">
        <v>62.814</v>
      </c>
      <c r="G3559">
        <v>1486.0140000000001</v>
      </c>
      <c r="H3559" s="1">
        <v>1.7199074074074071E-2</v>
      </c>
    </row>
    <row r="3560" spans="1:8" x14ac:dyDescent="0.2">
      <c r="A3560">
        <v>-0.233129170780249</v>
      </c>
      <c r="B3560">
        <v>-1.0482673592510024E-7</v>
      </c>
      <c r="C3560">
        <v>-153.11508596023458</v>
      </c>
      <c r="D3560">
        <v>-33.879618742028072</v>
      </c>
      <c r="E3560">
        <v>1423.6000000000001</v>
      </c>
      <c r="F3560">
        <v>62.814</v>
      </c>
      <c r="G3560">
        <v>1486.4140000000002</v>
      </c>
      <c r="H3560" s="1">
        <v>1.7199074074074071E-2</v>
      </c>
    </row>
    <row r="3561" spans="1:8" x14ac:dyDescent="0.2">
      <c r="A3561">
        <v>2.2804283641317775E-2</v>
      </c>
      <c r="B3561">
        <v>-1.0484175657758165E-7</v>
      </c>
      <c r="C3561">
        <v>-109.10143697341817</v>
      </c>
      <c r="D3561">
        <v>9.6555985431281783</v>
      </c>
      <c r="E3561">
        <v>1424</v>
      </c>
      <c r="F3561">
        <v>62.814</v>
      </c>
      <c r="G3561">
        <v>1486.8140000000001</v>
      </c>
      <c r="H3561" s="1">
        <v>1.7210648148148149E-2</v>
      </c>
    </row>
    <row r="3562" spans="1:8" x14ac:dyDescent="0.2">
      <c r="A3562">
        <v>-4.780447529742253E-2</v>
      </c>
      <c r="B3562">
        <v>-1.0486943869341318E-7</v>
      </c>
      <c r="C3562">
        <v>-53.467243553008018</v>
      </c>
      <c r="D3562">
        <v>6.4373826007453658</v>
      </c>
      <c r="E3562">
        <v>1424.4</v>
      </c>
      <c r="F3562">
        <v>62.814</v>
      </c>
      <c r="G3562">
        <v>1487.2140000000002</v>
      </c>
      <c r="H3562" s="1">
        <v>1.7210648148148149E-2</v>
      </c>
    </row>
    <row r="3563" spans="1:8" x14ac:dyDescent="0.2">
      <c r="A3563">
        <v>-5.9616769958909674E-2</v>
      </c>
      <c r="B3563">
        <v>-1.0490147990489465E-7</v>
      </c>
      <c r="C3563">
        <v>209.32796823898417</v>
      </c>
      <c r="D3563">
        <v>-90.845042326012447</v>
      </c>
      <c r="E3563">
        <v>1424.8000000000002</v>
      </c>
      <c r="F3563">
        <v>62.814</v>
      </c>
      <c r="G3563">
        <v>1487.6140000000003</v>
      </c>
      <c r="H3563" s="1">
        <v>1.7222222222222222E-2</v>
      </c>
    </row>
    <row r="3564" spans="1:8" x14ac:dyDescent="0.2">
      <c r="A3564">
        <v>-0.50553180918628948</v>
      </c>
      <c r="B3564">
        <v>-1.0491435663912943E-7</v>
      </c>
      <c r="C3564">
        <v>133.42911875167948</v>
      </c>
      <c r="D3564">
        <v>-3.3381606121452592</v>
      </c>
      <c r="E3564">
        <v>1425.2</v>
      </c>
      <c r="F3564">
        <v>62.814</v>
      </c>
      <c r="G3564">
        <v>1488.0140000000001</v>
      </c>
      <c r="H3564" s="1">
        <v>1.7222222222222222E-2</v>
      </c>
    </row>
    <row r="3565" spans="1:8" x14ac:dyDescent="0.2">
      <c r="A3565">
        <v>2.6101784011606861E-2</v>
      </c>
      <c r="B3565">
        <v>-1.0489962223462511E-7</v>
      </c>
      <c r="C3565">
        <v>34.82674753585917</v>
      </c>
      <c r="D3565">
        <v>-61.093348600426509</v>
      </c>
      <c r="E3565">
        <v>1425.6000000000001</v>
      </c>
      <c r="F3565">
        <v>62.814</v>
      </c>
      <c r="G3565">
        <v>1488.4140000000002</v>
      </c>
      <c r="H3565" s="1">
        <v>1.7222222222222222E-2</v>
      </c>
    </row>
    <row r="3566" spans="1:8" x14ac:dyDescent="0.2">
      <c r="A3566">
        <v>-7.6419700900478157E-2</v>
      </c>
      <c r="B3566">
        <v>-1.0488319942313696E-7</v>
      </c>
      <c r="C3566">
        <v>20.952693580781045</v>
      </c>
      <c r="D3566">
        <v>-45.657145597496822</v>
      </c>
      <c r="E3566">
        <v>1426</v>
      </c>
      <c r="F3566">
        <v>62.814</v>
      </c>
      <c r="G3566">
        <v>1488.8140000000001</v>
      </c>
      <c r="H3566" s="1">
        <v>1.7233796296296296E-2</v>
      </c>
    </row>
    <row r="3567" spans="1:8" x14ac:dyDescent="0.2">
      <c r="A3567">
        <v>0.13481066833179642</v>
      </c>
      <c r="B3567">
        <v>-1.0489414497326062E-7</v>
      </c>
      <c r="C3567">
        <v>-86.112972617949424</v>
      </c>
      <c r="D3567">
        <v>-33.283763029137447</v>
      </c>
      <c r="E3567">
        <v>1426.4</v>
      </c>
      <c r="F3567">
        <v>62.814</v>
      </c>
      <c r="G3567">
        <v>1489.2140000000002</v>
      </c>
      <c r="H3567" s="1">
        <v>1.7233796296296296E-2</v>
      </c>
    </row>
    <row r="3568" spans="1:8" x14ac:dyDescent="0.2">
      <c r="A3568">
        <v>5.8227117627884309E-2</v>
      </c>
      <c r="B3568">
        <v>-1.0492725196261568E-7</v>
      </c>
      <c r="C3568">
        <v>-40.344143272246299</v>
      </c>
      <c r="D3568">
        <v>-2.9273329754265092</v>
      </c>
      <c r="E3568">
        <v>1426.8000000000002</v>
      </c>
      <c r="F3568">
        <v>62.814</v>
      </c>
      <c r="G3568">
        <v>1489.6140000000003</v>
      </c>
      <c r="H3568" s="1">
        <v>1.7245370370370369E-2</v>
      </c>
    </row>
    <row r="3569" spans="1:8" x14ac:dyDescent="0.2">
      <c r="A3569">
        <v>-1.8667937956336849E-2</v>
      </c>
      <c r="B3569">
        <v>-1.0495649842390951E-7</v>
      </c>
      <c r="C3569">
        <v>-101.22074544509786</v>
      </c>
      <c r="D3569">
        <v>-6.0385390301140092</v>
      </c>
      <c r="E3569">
        <v>1427.2</v>
      </c>
      <c r="F3569">
        <v>62.814</v>
      </c>
      <c r="G3569">
        <v>1490.0140000000001</v>
      </c>
      <c r="H3569" s="1">
        <v>1.7245370370370369E-2</v>
      </c>
    </row>
    <row r="3570" spans="1:8" x14ac:dyDescent="0.2">
      <c r="A3570">
        <v>-8.3986382349323693E-2</v>
      </c>
      <c r="B3570">
        <v>-1.0497227717342208E-7</v>
      </c>
      <c r="C3570">
        <v>-100.85733449539083</v>
      </c>
      <c r="D3570">
        <v>-10.008677579918697</v>
      </c>
      <c r="E3570">
        <v>1427.6000000000001</v>
      </c>
      <c r="F3570">
        <v>62.814</v>
      </c>
      <c r="G3570">
        <v>1490.4140000000002</v>
      </c>
      <c r="H3570" s="1">
        <v>1.7245370370370369E-2</v>
      </c>
    </row>
    <row r="3571" spans="1:8" x14ac:dyDescent="0.2">
      <c r="A3571">
        <v>0.16510092927086226</v>
      </c>
      <c r="B3571">
        <v>-1.0498462050612019E-7</v>
      </c>
      <c r="C3571">
        <v>41.17574655929667</v>
      </c>
      <c r="D3571">
        <v>-26.163325407067134</v>
      </c>
      <c r="E3571">
        <v>1428</v>
      </c>
      <c r="F3571">
        <v>62.814</v>
      </c>
      <c r="G3571">
        <v>1490.8140000000001</v>
      </c>
      <c r="H3571" s="1">
        <v>1.7256944444444446E-2</v>
      </c>
    </row>
    <row r="3572" spans="1:8" x14ac:dyDescent="0.2">
      <c r="A3572">
        <v>7.67816381759397E-3</v>
      </c>
      <c r="B3572">
        <v>-1.0499998938615222E-7</v>
      </c>
      <c r="C3572">
        <v>3.3440662614451071</v>
      </c>
      <c r="D3572">
        <v>-70.93905935482104</v>
      </c>
      <c r="E3572">
        <v>1428.4</v>
      </c>
      <c r="F3572">
        <v>62.814</v>
      </c>
      <c r="G3572">
        <v>1491.2140000000002</v>
      </c>
      <c r="H3572" s="1">
        <v>1.7256944444444446E-2</v>
      </c>
    </row>
    <row r="3573" spans="1:8" x14ac:dyDescent="0.2">
      <c r="A3573">
        <v>0.58560640746568948</v>
      </c>
      <c r="B3573">
        <v>-1.0501412134239844E-7</v>
      </c>
      <c r="C3573">
        <v>118.73527109542948</v>
      </c>
      <c r="D3573">
        <v>-61.16531667903979</v>
      </c>
      <c r="E3573">
        <v>1428.8000000000002</v>
      </c>
      <c r="F3573">
        <v>62.814</v>
      </c>
      <c r="G3573">
        <v>1491.6140000000003</v>
      </c>
      <c r="H3573" s="1">
        <v>1.726851851851852E-2</v>
      </c>
    </row>
    <row r="3574" spans="1:8" x14ac:dyDescent="0.2">
      <c r="A3574">
        <v>7.7411875606589978E-2</v>
      </c>
      <c r="B3574">
        <v>-1.0502246826979175E-7</v>
      </c>
      <c r="C3574">
        <v>207.08674204269511</v>
      </c>
      <c r="D3574">
        <v>-62.737422086754634</v>
      </c>
      <c r="E3574">
        <v>1429.2</v>
      </c>
      <c r="F3574">
        <v>62.814</v>
      </c>
      <c r="G3574">
        <v>1492.0140000000001</v>
      </c>
      <c r="H3574" s="1">
        <v>1.726851851851852E-2</v>
      </c>
    </row>
    <row r="3575" spans="1:8" x14ac:dyDescent="0.2">
      <c r="A3575">
        <v>9.4463210372961418E-2</v>
      </c>
      <c r="B3575">
        <v>-1.0502589843399491E-7</v>
      </c>
      <c r="C3575">
        <v>22.423350929413857</v>
      </c>
      <c r="D3575">
        <v>-9.0176497478874467</v>
      </c>
      <c r="E3575">
        <v>1429.6000000000001</v>
      </c>
      <c r="F3575">
        <v>62.814</v>
      </c>
      <c r="G3575">
        <v>1492.4140000000002</v>
      </c>
      <c r="H3575" s="1">
        <v>1.726851851851852E-2</v>
      </c>
    </row>
    <row r="3576" spans="1:8" x14ac:dyDescent="0.2">
      <c r="A3576">
        <v>0.12992262075812142</v>
      </c>
      <c r="B3576">
        <v>-1.0502793734279565E-7</v>
      </c>
      <c r="C3576">
        <v>51.261531471406045</v>
      </c>
      <c r="D3576">
        <v>-62.340197660485103</v>
      </c>
      <c r="E3576">
        <v>1430</v>
      </c>
      <c r="F3576">
        <v>62.814</v>
      </c>
      <c r="G3576">
        <v>1492.8140000000001</v>
      </c>
      <c r="H3576" s="1">
        <v>1.7280092592592593E-2</v>
      </c>
    </row>
    <row r="3577" spans="1:8" x14ac:dyDescent="0.2">
      <c r="A3577">
        <v>6.2181954126611823E-3</v>
      </c>
      <c r="B3577">
        <v>-1.0503294116882839E-7</v>
      </c>
      <c r="C3577">
        <v>123.81093943039042</v>
      </c>
      <c r="D3577">
        <v>-45.600779630699947</v>
      </c>
      <c r="E3577">
        <v>1430.4</v>
      </c>
      <c r="F3577">
        <v>62.814</v>
      </c>
      <c r="G3577">
        <v>1493.2140000000002</v>
      </c>
      <c r="H3577" s="1">
        <v>1.7280092592592593E-2</v>
      </c>
    </row>
    <row r="3578" spans="1:8" x14ac:dyDescent="0.2">
      <c r="A3578">
        <v>7.1880762793246913E-2</v>
      </c>
      <c r="B3578">
        <v>-1.0504406343793065E-7</v>
      </c>
      <c r="C3578">
        <v>14.649669288788857</v>
      </c>
      <c r="D3578">
        <v>-45.568659879723384</v>
      </c>
      <c r="E3578">
        <v>1430.8000000000002</v>
      </c>
      <c r="F3578">
        <v>62.814</v>
      </c>
      <c r="G3578">
        <v>1493.6140000000003</v>
      </c>
      <c r="H3578" s="1">
        <v>1.7291666666666667E-2</v>
      </c>
    </row>
    <row r="3579" spans="1:8" x14ac:dyDescent="0.2">
      <c r="A3579">
        <v>0.17940043529688629</v>
      </c>
      <c r="B3579">
        <v>-1.050599809094656E-7</v>
      </c>
      <c r="C3579">
        <v>-33.933048606718955</v>
      </c>
      <c r="D3579">
        <v>-70.747920133629634</v>
      </c>
      <c r="E3579">
        <v>1431.2</v>
      </c>
      <c r="F3579">
        <v>62.814</v>
      </c>
      <c r="G3579">
        <v>1494.0140000000001</v>
      </c>
      <c r="H3579" s="1">
        <v>1.7291666666666667E-2</v>
      </c>
    </row>
    <row r="3580" spans="1:8" x14ac:dyDescent="0.2">
      <c r="A3580">
        <v>0.10697513801248477</v>
      </c>
      <c r="B3580">
        <v>-1.0507531342095142E-7</v>
      </c>
      <c r="C3580">
        <v>120.79090464035136</v>
      </c>
      <c r="D3580">
        <v>-101.64182577327807</v>
      </c>
      <c r="E3580">
        <v>1431.6000000000001</v>
      </c>
      <c r="F3580">
        <v>62.814</v>
      </c>
      <c r="G3580">
        <v>1494.4140000000002</v>
      </c>
      <c r="H3580" s="1">
        <v>1.7291666666666667E-2</v>
      </c>
    </row>
    <row r="3581" spans="1:8" x14ac:dyDescent="0.2">
      <c r="A3581">
        <v>0.32792115503726599</v>
      </c>
      <c r="B3581">
        <v>-1.0508622528293395E-7</v>
      </c>
      <c r="C3581">
        <v>199.04919016281229</v>
      </c>
      <c r="D3581">
        <v>-68.234370328942134</v>
      </c>
      <c r="E3581">
        <v>1432</v>
      </c>
      <c r="F3581">
        <v>62.814</v>
      </c>
      <c r="G3581">
        <v>1494.8140000000001</v>
      </c>
      <c r="H3581" s="1">
        <v>1.7303240740740741E-2</v>
      </c>
    </row>
    <row r="3582" spans="1:8" x14ac:dyDescent="0.2">
      <c r="A3582">
        <v>-3.0453324629159211E-2</v>
      </c>
      <c r="B3582">
        <v>-1.0509427451339093E-7</v>
      </c>
      <c r="C3582">
        <v>-70.517864585722862</v>
      </c>
      <c r="D3582">
        <v>-91.755351163903072</v>
      </c>
      <c r="E3582">
        <v>1432.4</v>
      </c>
      <c r="F3582">
        <v>62.814</v>
      </c>
      <c r="G3582">
        <v>1495.2140000000002</v>
      </c>
      <c r="H3582" s="1">
        <v>1.7303240740740741E-2</v>
      </c>
    </row>
    <row r="3583" spans="1:8" x14ac:dyDescent="0.2">
      <c r="A3583">
        <v>5.7301977435618004E-2</v>
      </c>
      <c r="B3583">
        <v>-1.0510392420004684E-7</v>
      </c>
      <c r="C3583">
        <v>-44.840969444121299</v>
      </c>
      <c r="D3583">
        <v>-18.854212858239009</v>
      </c>
      <c r="E3583">
        <v>1432.8000000000002</v>
      </c>
      <c r="F3583">
        <v>62.814</v>
      </c>
      <c r="G3583">
        <v>1495.6140000000003</v>
      </c>
      <c r="H3583" s="1">
        <v>1.7314814814814814E-2</v>
      </c>
    </row>
    <row r="3584" spans="1:8" x14ac:dyDescent="0.2">
      <c r="A3584">
        <v>4.7837506628839191E-2</v>
      </c>
      <c r="B3584">
        <v>-1.051171953130007E-7</v>
      </c>
      <c r="C3584">
        <v>9.8476825944529196</v>
      </c>
      <c r="D3584">
        <v>-98.192042448082759</v>
      </c>
      <c r="E3584">
        <v>1433.2</v>
      </c>
      <c r="F3584">
        <v>62.814</v>
      </c>
      <c r="G3584">
        <v>1496.0140000000001</v>
      </c>
      <c r="H3584" s="1">
        <v>1.7314814814814814E-2</v>
      </c>
    </row>
    <row r="3585" spans="1:8" x14ac:dyDescent="0.2">
      <c r="A3585">
        <v>-0.17623843017853738</v>
      </c>
      <c r="B3585">
        <v>-1.0513221251753548E-7</v>
      </c>
      <c r="C3585">
        <v>-100.3009303816213</v>
      </c>
      <c r="D3585">
        <v>-58.133280851403072</v>
      </c>
      <c r="E3585">
        <v>1433.6000000000001</v>
      </c>
      <c r="F3585">
        <v>62.814</v>
      </c>
      <c r="G3585">
        <v>1496.4140000000002</v>
      </c>
      <c r="H3585" s="1">
        <v>1.7314814814814814E-2</v>
      </c>
    </row>
    <row r="3586" spans="1:8" x14ac:dyDescent="0.2">
      <c r="A3586">
        <v>-6.4594848759754117E-2</v>
      </c>
      <c r="B3586">
        <v>-1.0514647072308841E-7</v>
      </c>
      <c r="C3586">
        <v>246.59058725753886</v>
      </c>
      <c r="D3586">
        <v>5.7886704425422408</v>
      </c>
      <c r="E3586">
        <v>1434</v>
      </c>
      <c r="F3586">
        <v>62.814</v>
      </c>
      <c r="G3586">
        <v>1496.8140000000001</v>
      </c>
      <c r="H3586" s="1">
        <v>1.7326388888888888E-2</v>
      </c>
    </row>
    <row r="3587" spans="1:8" x14ac:dyDescent="0.2">
      <c r="A3587">
        <v>-0.24624545858790683</v>
      </c>
      <c r="B3587">
        <v>-1.0516003137632062E-7</v>
      </c>
      <c r="C3587">
        <v>59.55123484054667</v>
      </c>
      <c r="D3587">
        <v>83.615803621253178</v>
      </c>
      <c r="E3587">
        <v>1434.4</v>
      </c>
      <c r="F3587">
        <v>62.814</v>
      </c>
      <c r="G3587">
        <v>1497.2140000000002</v>
      </c>
      <c r="H3587" s="1">
        <v>1.7326388888888888E-2</v>
      </c>
    </row>
    <row r="3588" spans="1:8" x14ac:dyDescent="0.2">
      <c r="A3588">
        <v>-0.15775304266169735</v>
      </c>
      <c r="B3588">
        <v>-1.0517460024115525E-7</v>
      </c>
      <c r="C3588">
        <v>-104.47372090896505</v>
      </c>
      <c r="D3588">
        <v>-45.341609098473384</v>
      </c>
      <c r="E3588">
        <v>1434.8000000000002</v>
      </c>
      <c r="F3588">
        <v>62.814</v>
      </c>
      <c r="G3588">
        <v>1497.6140000000003</v>
      </c>
      <c r="H3588" s="1">
        <v>1.7337962962962961E-2</v>
      </c>
    </row>
    <row r="3589" spans="1:8" x14ac:dyDescent="0.2">
      <c r="A3589">
        <v>-0.18195284591372787</v>
      </c>
      <c r="B3589">
        <v>-1.0519112723223861E-7</v>
      </c>
      <c r="C3589">
        <v>-25.390934348906455</v>
      </c>
      <c r="D3589">
        <v>-60.425601102867915</v>
      </c>
      <c r="E3589">
        <v>1435.2</v>
      </c>
      <c r="F3589">
        <v>62.814</v>
      </c>
      <c r="G3589">
        <v>1498.0140000000001</v>
      </c>
      <c r="H3589" s="1">
        <v>1.7337962962962961E-2</v>
      </c>
    </row>
    <row r="3590" spans="1:8" x14ac:dyDescent="0.2">
      <c r="A3590">
        <v>0.21837464050484054</v>
      </c>
      <c r="B3590">
        <v>-1.0520938488976542E-7</v>
      </c>
      <c r="C3590">
        <v>95.32784616867167</v>
      </c>
      <c r="D3590">
        <v>15.616291902503178</v>
      </c>
      <c r="E3590">
        <v>1435.6000000000001</v>
      </c>
      <c r="F3590">
        <v>62.814</v>
      </c>
      <c r="G3590">
        <v>1498.4140000000002</v>
      </c>
      <c r="H3590" s="1">
        <v>1.7337962962962961E-2</v>
      </c>
    </row>
    <row r="3591" spans="1:8" x14ac:dyDescent="0.2">
      <c r="A3591">
        <v>-5.4553330436420341E-2</v>
      </c>
      <c r="B3591">
        <v>-1.0522877286362809E-7</v>
      </c>
      <c r="C3591">
        <v>-1.3935207136525491</v>
      </c>
      <c r="D3591">
        <v>-69.052119352379634</v>
      </c>
      <c r="E3591">
        <v>1436</v>
      </c>
      <c r="F3591">
        <v>62.814</v>
      </c>
      <c r="G3591">
        <v>1498.8140000000001</v>
      </c>
      <c r="H3591" s="1">
        <v>1.7349537037037038E-2</v>
      </c>
    </row>
    <row r="3592" spans="1:8" x14ac:dyDescent="0.2">
      <c r="A3592">
        <v>0.22099612947104982</v>
      </c>
      <c r="B3592">
        <v>-1.0524865202367476E-7</v>
      </c>
      <c r="C3592">
        <v>78.157664894257607</v>
      </c>
      <c r="D3592">
        <v>-76.403407194176509</v>
      </c>
      <c r="E3592">
        <v>1436.4</v>
      </c>
      <c r="F3592">
        <v>62.814</v>
      </c>
      <c r="G3592">
        <v>1499.2140000000002</v>
      </c>
      <c r="H3592" s="1">
        <v>1.7349537037037038E-2</v>
      </c>
    </row>
    <row r="3593" spans="1:8" x14ac:dyDescent="0.2">
      <c r="A3593">
        <v>0.38778423612240281</v>
      </c>
      <c r="B3593">
        <v>-1.0526817081107645E-7</v>
      </c>
      <c r="C3593">
        <v>71.227641700898232</v>
      </c>
      <c r="D3593">
        <v>-35.694346525231197</v>
      </c>
      <c r="E3593">
        <v>1436.8000000000002</v>
      </c>
      <c r="F3593">
        <v>62.814</v>
      </c>
      <c r="G3593">
        <v>1499.6140000000003</v>
      </c>
      <c r="H3593" s="1">
        <v>1.7361111111111112E-2</v>
      </c>
    </row>
    <row r="3594" spans="1:8" x14ac:dyDescent="0.2">
      <c r="A3594">
        <v>3.3928414131864822E-3</v>
      </c>
      <c r="B3594">
        <v>-1.0528711757341353E-7</v>
      </c>
      <c r="C3594">
        <v>177.10381662765604</v>
      </c>
      <c r="D3594">
        <v>-78.542536832848384</v>
      </c>
      <c r="E3594">
        <v>1437.2</v>
      </c>
      <c r="F3594">
        <v>62.814</v>
      </c>
      <c r="G3594">
        <v>1500.0140000000001</v>
      </c>
      <c r="H3594" s="1">
        <v>1.7361111111111112E-2</v>
      </c>
    </row>
    <row r="3595" spans="1:8" x14ac:dyDescent="0.2">
      <c r="A3595">
        <v>-0.11794314974236512</v>
      </c>
      <c r="B3595">
        <v>-1.0530576516520504E-7</v>
      </c>
      <c r="C3595">
        <v>311.37783396164042</v>
      </c>
      <c r="D3595">
        <v>44.018101594885991</v>
      </c>
      <c r="E3595">
        <v>1437.6000000000001</v>
      </c>
      <c r="F3595">
        <v>62.814</v>
      </c>
      <c r="G3595">
        <v>1500.4140000000002</v>
      </c>
      <c r="H3595" s="1">
        <v>1.7361111111111112E-2</v>
      </c>
    </row>
    <row r="3596" spans="1:8" x14ac:dyDescent="0.2">
      <c r="A3596">
        <v>-2.5711899606716975E-2</v>
      </c>
      <c r="B3596">
        <v>-1.0532374129102256E-7</v>
      </c>
      <c r="C3596">
        <v>-2.6406596907033304</v>
      </c>
      <c r="D3596">
        <v>-99.181986906090572</v>
      </c>
      <c r="E3596">
        <v>1438</v>
      </c>
      <c r="F3596">
        <v>62.814</v>
      </c>
      <c r="G3596">
        <v>1500.8140000000001</v>
      </c>
      <c r="H3596" s="1">
        <v>1.7372685185185185E-2</v>
      </c>
    </row>
    <row r="3597" spans="1:8" x14ac:dyDescent="0.2">
      <c r="A3597">
        <v>-1.011850457134637E-2</v>
      </c>
      <c r="B3597">
        <v>-1.053399469966924E-7</v>
      </c>
      <c r="C3597">
        <v>213.57545053878886</v>
      </c>
      <c r="D3597">
        <v>-29.285655118981197</v>
      </c>
      <c r="E3597">
        <v>1438.4</v>
      </c>
      <c r="F3597">
        <v>62.814</v>
      </c>
      <c r="G3597">
        <v>1501.2140000000002</v>
      </c>
      <c r="H3597" s="1">
        <v>1.7372685185185185E-2</v>
      </c>
    </row>
    <row r="3598" spans="1:8" x14ac:dyDescent="0.2">
      <c r="A3598">
        <v>0.40390665149028621</v>
      </c>
      <c r="B3598">
        <v>-1.0535439770510543E-7</v>
      </c>
      <c r="C3598">
        <v>179.93032419601542</v>
      </c>
      <c r="D3598">
        <v>-11.226176359215572</v>
      </c>
      <c r="E3598">
        <v>1438.8000000000002</v>
      </c>
      <c r="F3598">
        <v>62.814</v>
      </c>
      <c r="G3598">
        <v>1501.6140000000003</v>
      </c>
      <c r="H3598" s="1">
        <v>1.7384259259259262E-2</v>
      </c>
    </row>
    <row r="3599" spans="1:8" x14ac:dyDescent="0.2">
      <c r="A3599">
        <v>0.34682871820774736</v>
      </c>
      <c r="B3599">
        <v>-1.0536840082188985E-7</v>
      </c>
      <c r="C3599">
        <v>95.41628611007792</v>
      </c>
      <c r="D3599">
        <v>35.162861726721928</v>
      </c>
      <c r="E3599">
        <v>1439.2</v>
      </c>
      <c r="F3599">
        <v>62.814</v>
      </c>
      <c r="G3599">
        <v>1502.0140000000001</v>
      </c>
      <c r="H3599" s="1">
        <v>1.7384259259259262E-2</v>
      </c>
    </row>
    <row r="3600" spans="1:8" x14ac:dyDescent="0.2">
      <c r="A3600">
        <v>-0.49274759652511474</v>
      </c>
      <c r="B3600">
        <v>-1.053828710893671E-7</v>
      </c>
      <c r="C3600">
        <v>7.3442188493357321</v>
      </c>
      <c r="D3600">
        <v>-73.178935148278072</v>
      </c>
      <c r="E3600">
        <v>1439.6000000000001</v>
      </c>
      <c r="F3600">
        <v>62.814</v>
      </c>
      <c r="G3600">
        <v>1502.4140000000002</v>
      </c>
      <c r="H3600" s="1">
        <v>1.7384259259259262E-2</v>
      </c>
    </row>
    <row r="3601" spans="1:8" x14ac:dyDescent="0.2">
      <c r="A3601">
        <v>-0.18044609718278662</v>
      </c>
      <c r="B3601">
        <v>-1.0539803187398742E-7</v>
      </c>
      <c r="C3601">
        <v>66.122295021210732</v>
      </c>
      <c r="D3601">
        <v>-66.410197355309322</v>
      </c>
      <c r="E3601">
        <v>1440</v>
      </c>
      <c r="F3601">
        <v>62.814</v>
      </c>
      <c r="G3601">
        <v>1502.8140000000001</v>
      </c>
      <c r="H3601" s="1">
        <v>1.7395833333333336E-2</v>
      </c>
    </row>
    <row r="3602" spans="1:8" x14ac:dyDescent="0.2">
      <c r="A3602">
        <v>-0.52802098195698521</v>
      </c>
      <c r="B3602">
        <v>-1.0541476971119992E-7</v>
      </c>
      <c r="C3602">
        <v>-124.18491399368185</v>
      </c>
      <c r="D3602">
        <v>-75.162554838219478</v>
      </c>
      <c r="E3602">
        <v>1440.4</v>
      </c>
      <c r="F3602">
        <v>62.814</v>
      </c>
      <c r="G3602">
        <v>1503.2140000000002</v>
      </c>
      <c r="H3602" s="1">
        <v>1.7395833333333336E-2</v>
      </c>
    </row>
    <row r="3603" spans="1:8" x14ac:dyDescent="0.2">
      <c r="A3603">
        <v>6.0790684884854909E-2</v>
      </c>
      <c r="B3603">
        <v>-1.0543388392142293E-7</v>
      </c>
      <c r="C3603">
        <v>-29.514713645781455</v>
      </c>
      <c r="D3603">
        <v>-67.411669828453853</v>
      </c>
      <c r="E3603">
        <v>1440.8000000000002</v>
      </c>
      <c r="F3603">
        <v>62.814</v>
      </c>
      <c r="G3603">
        <v>1503.6140000000003</v>
      </c>
      <c r="H3603" s="1">
        <v>1.7407407407407406E-2</v>
      </c>
    </row>
    <row r="3604" spans="1:8" x14ac:dyDescent="0.2">
      <c r="A3604">
        <v>-2.0975195498800708E-2</v>
      </c>
      <c r="B3604">
        <v>-1.0545338690754314E-7</v>
      </c>
      <c r="C3604">
        <v>136.12154734054667</v>
      </c>
      <c r="D3604">
        <v>-89.614543058434322</v>
      </c>
      <c r="E3604">
        <v>1441.2</v>
      </c>
      <c r="F3604">
        <v>62.814</v>
      </c>
      <c r="G3604">
        <v>1504.0140000000001</v>
      </c>
      <c r="H3604" s="1">
        <v>1.7407407407407406E-2</v>
      </c>
    </row>
    <row r="3605" spans="1:8" x14ac:dyDescent="0.2">
      <c r="A3605">
        <v>0.22999366900785875</v>
      </c>
      <c r="B3605">
        <v>-1.0546953949822923E-7</v>
      </c>
      <c r="C3605">
        <v>-18.326732993925987</v>
      </c>
      <c r="D3605">
        <v>-20.976145841637447</v>
      </c>
      <c r="E3605">
        <v>1441.6000000000001</v>
      </c>
      <c r="F3605">
        <v>62.814</v>
      </c>
      <c r="G3605">
        <v>1504.4140000000002</v>
      </c>
      <c r="H3605" s="1">
        <v>1.7407407407407406E-2</v>
      </c>
    </row>
    <row r="3606" spans="1:8" x14ac:dyDescent="0.2">
      <c r="A3606">
        <v>-4.054621009192387E-2</v>
      </c>
      <c r="B3606">
        <v>-1.0548135818544923E-7</v>
      </c>
      <c r="C3606">
        <v>192.75141489425761</v>
      </c>
      <c r="D3606">
        <v>-32.440409757653072</v>
      </c>
      <c r="E3606">
        <v>1442</v>
      </c>
      <c r="F3606">
        <v>62.814</v>
      </c>
      <c r="G3606">
        <v>1504.8140000000001</v>
      </c>
      <c r="H3606" s="1">
        <v>1.741898148148148E-2</v>
      </c>
    </row>
    <row r="3607" spans="1:8" x14ac:dyDescent="0.2">
      <c r="A3607">
        <v>8.6450880926735654E-2</v>
      </c>
      <c r="B3607">
        <v>-1.054929347763089E-7</v>
      </c>
      <c r="C3607">
        <v>92.341533302460732</v>
      </c>
      <c r="D3607">
        <v>-76.354456998864009</v>
      </c>
      <c r="E3607">
        <v>1442.4</v>
      </c>
      <c r="F3607">
        <v>62.814</v>
      </c>
      <c r="G3607">
        <v>1505.2140000000002</v>
      </c>
      <c r="H3607" s="1">
        <v>1.741898148148148E-2</v>
      </c>
    </row>
    <row r="3608" spans="1:8" x14ac:dyDescent="0.2">
      <c r="A3608">
        <v>-0.16864633938629361</v>
      </c>
      <c r="B3608">
        <v>-1.0550868004101797E-7</v>
      </c>
      <c r="C3608">
        <v>48.134578346406045</v>
      </c>
      <c r="D3608">
        <v>-57.596293546715572</v>
      </c>
      <c r="E3608">
        <v>1442.8000000000002</v>
      </c>
      <c r="F3608">
        <v>62.814</v>
      </c>
      <c r="G3608">
        <v>1505.6140000000003</v>
      </c>
      <c r="H3608" s="1">
        <v>1.7430555555555557E-2</v>
      </c>
    </row>
    <row r="3609" spans="1:8" x14ac:dyDescent="0.2">
      <c r="A3609">
        <v>0.289605773843919</v>
      </c>
      <c r="B3609">
        <v>-1.0552706871214528E-7</v>
      </c>
      <c r="C3609">
        <v>212.15728342453104</v>
      </c>
      <c r="D3609">
        <v>-32.847834684410884</v>
      </c>
      <c r="E3609">
        <v>1443.2</v>
      </c>
      <c r="F3609">
        <v>62.814</v>
      </c>
      <c r="G3609">
        <v>1506.0140000000001</v>
      </c>
      <c r="H3609" s="1">
        <v>1.7430555555555557E-2</v>
      </c>
    </row>
    <row r="3610" spans="1:8" x14ac:dyDescent="0.2">
      <c r="A3610">
        <v>0.14162184152599841</v>
      </c>
      <c r="B3610">
        <v>-1.055439288825513E-7</v>
      </c>
      <c r="C3610">
        <v>-11.069637657011924</v>
      </c>
      <c r="D3610">
        <v>-1.8281661053093217</v>
      </c>
      <c r="E3610">
        <v>1443.6000000000001</v>
      </c>
      <c r="F3610">
        <v>62.814</v>
      </c>
      <c r="G3610">
        <v>1506.4140000000002</v>
      </c>
      <c r="H3610" s="1">
        <v>1.7430555555555557E-2</v>
      </c>
    </row>
    <row r="3611" spans="1:8" x14ac:dyDescent="0.2">
      <c r="A3611">
        <v>0.2305536694448018</v>
      </c>
      <c r="B3611">
        <v>-1.0556365788869907E-7</v>
      </c>
      <c r="C3611">
        <v>-183.63899648269552</v>
      </c>
      <c r="D3611">
        <v>-53.402720548668697</v>
      </c>
      <c r="E3611">
        <v>1444</v>
      </c>
      <c r="F3611">
        <v>62.814</v>
      </c>
      <c r="G3611">
        <v>1506.8140000000001</v>
      </c>
      <c r="H3611" s="1">
        <v>1.744212962962963E-2</v>
      </c>
    </row>
    <row r="3612" spans="1:8" x14ac:dyDescent="0.2">
      <c r="A3612">
        <v>0.24822630711212532</v>
      </c>
      <c r="B3612">
        <v>-1.0559670288733932E-7</v>
      </c>
      <c r="C3612">
        <v>58.12978708664042</v>
      </c>
      <c r="D3612">
        <v>-45.156107999840572</v>
      </c>
      <c r="E3612">
        <v>1444.4</v>
      </c>
      <c r="F3612">
        <v>62.814</v>
      </c>
      <c r="G3612">
        <v>1507.2140000000002</v>
      </c>
      <c r="H3612" s="1">
        <v>1.744212962962963E-2</v>
      </c>
    </row>
    <row r="3613" spans="1:8" x14ac:dyDescent="0.2">
      <c r="A3613">
        <v>-0.14357015000075493</v>
      </c>
      <c r="B3613">
        <v>-1.0563854182732485E-7</v>
      </c>
      <c r="C3613">
        <v>100.14646494308573</v>
      </c>
      <c r="D3613">
        <v>-29.269541837731197</v>
      </c>
      <c r="E3613">
        <v>1444.8000000000002</v>
      </c>
      <c r="F3613">
        <v>62.814</v>
      </c>
      <c r="G3613">
        <v>1507.6140000000003</v>
      </c>
      <c r="H3613" s="1">
        <v>1.7453703703703704E-2</v>
      </c>
    </row>
    <row r="3614" spans="1:8" x14ac:dyDescent="0.2">
      <c r="A3614">
        <v>0.32291740374374939</v>
      </c>
      <c r="B3614">
        <v>-1.056642847278375E-7</v>
      </c>
      <c r="C3614">
        <v>13.15017282882792</v>
      </c>
      <c r="D3614">
        <v>-71.877818204918697</v>
      </c>
      <c r="E3614">
        <v>1445.2</v>
      </c>
      <c r="F3614">
        <v>62.814</v>
      </c>
      <c r="G3614">
        <v>1508.0140000000001</v>
      </c>
      <c r="H3614" s="1">
        <v>1.7453703703703704E-2</v>
      </c>
    </row>
    <row r="3615" spans="1:8" x14ac:dyDescent="0.2">
      <c r="A3615">
        <v>0.20803213100156046</v>
      </c>
      <c r="B3615">
        <v>-1.0565925353478701E-7</v>
      </c>
      <c r="C3615">
        <v>83.359614967499795</v>
      </c>
      <c r="D3615">
        <v>-87.037837125817134</v>
      </c>
      <c r="E3615">
        <v>1445.6000000000001</v>
      </c>
      <c r="F3615">
        <v>62.814</v>
      </c>
      <c r="G3615">
        <v>1508.4140000000002</v>
      </c>
      <c r="H3615" s="1">
        <v>1.7453703703703704E-2</v>
      </c>
    </row>
    <row r="3616" spans="1:8" x14ac:dyDescent="0.2">
      <c r="A3616">
        <v>8.9483226118975037E-2</v>
      </c>
      <c r="B3616">
        <v>-1.0564307201609716E-7</v>
      </c>
      <c r="C3616">
        <v>89.656169532929482</v>
      </c>
      <c r="D3616">
        <v>-77.545428373375728</v>
      </c>
      <c r="E3616">
        <v>1446</v>
      </c>
      <c r="F3616">
        <v>62.814</v>
      </c>
      <c r="G3616">
        <v>1508.8140000000001</v>
      </c>
      <c r="H3616" s="1">
        <v>1.7465277777777777E-2</v>
      </c>
    </row>
    <row r="3617" spans="1:8" x14ac:dyDescent="0.2">
      <c r="A3617">
        <v>0.14636955615742273</v>
      </c>
      <c r="B3617">
        <v>-1.0564613781175875E-7</v>
      </c>
      <c r="C3617">
        <v>-62.191524864043174</v>
      </c>
      <c r="D3617">
        <v>-48.223109342614009</v>
      </c>
      <c r="E3617">
        <v>1446.4</v>
      </c>
      <c r="F3617">
        <v>62.814</v>
      </c>
      <c r="G3617">
        <v>1509.2140000000002</v>
      </c>
      <c r="H3617" s="1">
        <v>1.7465277777777777E-2</v>
      </c>
    </row>
    <row r="3618" spans="1:8" x14ac:dyDescent="0.2">
      <c r="A3618">
        <v>-0.13614729183455368</v>
      </c>
      <c r="B3618">
        <v>-1.0567375037870591E-7</v>
      </c>
      <c r="C3618">
        <v>34.44869577804667</v>
      </c>
      <c r="D3618">
        <v>-65.352198698082759</v>
      </c>
      <c r="E3618">
        <v>1446.8000000000002</v>
      </c>
      <c r="F3618">
        <v>62.814</v>
      </c>
      <c r="G3618">
        <v>1509.6140000000003</v>
      </c>
      <c r="H3618" s="1">
        <v>1.7476851851851851E-2</v>
      </c>
    </row>
    <row r="3619" spans="1:8" x14ac:dyDescent="0.2">
      <c r="A3619">
        <v>-0.10970641512754002</v>
      </c>
      <c r="B3619">
        <v>-1.0570922632467954E-7</v>
      </c>
      <c r="C3619">
        <v>3.1166187516794821</v>
      </c>
      <c r="D3619">
        <v>-113.11384115413745</v>
      </c>
      <c r="E3619">
        <v>1447.2</v>
      </c>
      <c r="F3619">
        <v>62.814</v>
      </c>
      <c r="G3619">
        <v>1510.0140000000001</v>
      </c>
      <c r="H3619" s="1">
        <v>1.7476851851851851E-2</v>
      </c>
    </row>
    <row r="3620" spans="1:8" x14ac:dyDescent="0.2">
      <c r="A3620">
        <v>-0.36223839273583774</v>
      </c>
      <c r="B3620">
        <v>-1.0573943741717827E-7</v>
      </c>
      <c r="C3620">
        <v>-193.84095609268087</v>
      </c>
      <c r="D3620">
        <v>-65.402758695641353</v>
      </c>
      <c r="E3620">
        <v>1447.6000000000001</v>
      </c>
      <c r="F3620">
        <v>62.814</v>
      </c>
      <c r="G3620">
        <v>1510.4140000000002</v>
      </c>
      <c r="H3620" s="1">
        <v>1.7476851851851851E-2</v>
      </c>
    </row>
    <row r="3621" spans="1:8" x14ac:dyDescent="0.2">
      <c r="A3621">
        <v>-0.26679521542495405</v>
      </c>
      <c r="B3621">
        <v>-1.0576145426847746E-7</v>
      </c>
      <c r="C3621">
        <v>-115.74103200515646</v>
      </c>
      <c r="D3621">
        <v>6.1682938556281783</v>
      </c>
      <c r="E3621">
        <v>1448</v>
      </c>
      <c r="F3621">
        <v>62.814</v>
      </c>
      <c r="G3621">
        <v>1510.8140000000001</v>
      </c>
      <c r="H3621" s="1">
        <v>1.7488425925925925E-2</v>
      </c>
    </row>
    <row r="3622" spans="1:8" x14ac:dyDescent="0.2">
      <c r="A3622">
        <v>0.31577836709450174</v>
      </c>
      <c r="B3622">
        <v>-1.0577598040916068E-7</v>
      </c>
      <c r="C3622">
        <v>82.868114113007607</v>
      </c>
      <c r="D3622">
        <v>-0.46329794124682167</v>
      </c>
      <c r="E3622">
        <v>1448.4</v>
      </c>
      <c r="F3622">
        <v>62.814</v>
      </c>
      <c r="G3622">
        <v>1511.2140000000002</v>
      </c>
      <c r="H3622" s="1">
        <v>1.7488425925925925E-2</v>
      </c>
    </row>
    <row r="3623" spans="1:8" x14ac:dyDescent="0.2">
      <c r="A3623">
        <v>0.34340769991812387</v>
      </c>
      <c r="B3623">
        <v>-1.0578770926842929E-7</v>
      </c>
      <c r="C3623">
        <v>191.90862619796854</v>
      </c>
      <c r="D3623">
        <v>-96.933329679528072</v>
      </c>
      <c r="E3623">
        <v>1448.8000000000002</v>
      </c>
      <c r="F3623">
        <v>62.814</v>
      </c>
      <c r="G3623">
        <v>1511.6140000000003</v>
      </c>
      <c r="H3623" s="1">
        <v>1.7499999999999998E-2</v>
      </c>
    </row>
    <row r="3624" spans="1:8" x14ac:dyDescent="0.2">
      <c r="A3624">
        <v>0.18232638720364089</v>
      </c>
      <c r="B3624">
        <v>-1.058037060727694E-7</v>
      </c>
      <c r="C3624">
        <v>11.573985695038857</v>
      </c>
      <c r="D3624">
        <v>-37.782252409020259</v>
      </c>
      <c r="E3624">
        <v>1449.2</v>
      </c>
      <c r="F3624">
        <v>62.814</v>
      </c>
      <c r="G3624">
        <v>1512.0140000000001</v>
      </c>
      <c r="H3624" s="1">
        <v>1.7499999999999998E-2</v>
      </c>
    </row>
    <row r="3625" spans="1:8" x14ac:dyDescent="0.2">
      <c r="A3625">
        <v>-0.25889308743253064</v>
      </c>
      <c r="B3625">
        <v>-1.0582482073453206E-7</v>
      </c>
      <c r="C3625">
        <v>107.40781748214823</v>
      </c>
      <c r="D3625">
        <v>-34.852061368981197</v>
      </c>
      <c r="E3625">
        <v>1449.6000000000001</v>
      </c>
      <c r="F3625">
        <v>62.814</v>
      </c>
      <c r="G3625">
        <v>1512.4140000000002</v>
      </c>
      <c r="H3625" s="1">
        <v>1.7499999999999998E-2</v>
      </c>
    </row>
    <row r="3626" spans="1:8" x14ac:dyDescent="0.2">
      <c r="A3626">
        <v>-0.17728998628434714</v>
      </c>
      <c r="B3626">
        <v>-1.05845099209353E-7</v>
      </c>
      <c r="C3626">
        <v>33.816325782929482</v>
      </c>
      <c r="D3626">
        <v>-65.203555204430415</v>
      </c>
      <c r="E3626">
        <v>1450</v>
      </c>
      <c r="F3626">
        <v>62.814</v>
      </c>
      <c r="G3626">
        <v>1512.8140000000001</v>
      </c>
      <c r="H3626" s="1">
        <v>1.7511574074074072E-2</v>
      </c>
    </row>
    <row r="3627" spans="1:8" x14ac:dyDescent="0.2">
      <c r="A3627">
        <v>0.34046110122391088</v>
      </c>
      <c r="B3627">
        <v>-1.0586163694036343E-7</v>
      </c>
      <c r="C3627">
        <v>125.30663645187479</v>
      </c>
      <c r="D3627">
        <v>0.36708535953442833</v>
      </c>
      <c r="E3627">
        <v>1450.4</v>
      </c>
      <c r="F3627">
        <v>62.814</v>
      </c>
      <c r="G3627">
        <v>1513.2140000000002</v>
      </c>
      <c r="H3627" s="1">
        <v>1.7511574074074072E-2</v>
      </c>
    </row>
    <row r="3628" spans="1:8" x14ac:dyDescent="0.2">
      <c r="A3628">
        <v>-0.17566597474230997</v>
      </c>
      <c r="B3628">
        <v>-1.0587765548378252E-7</v>
      </c>
      <c r="C3628">
        <v>-114.7818874128713</v>
      </c>
      <c r="D3628">
        <v>-12.456507780114009</v>
      </c>
      <c r="E3628">
        <v>1450.8000000000002</v>
      </c>
      <c r="F3628">
        <v>62.814</v>
      </c>
      <c r="G3628">
        <v>1513.6140000000003</v>
      </c>
      <c r="H3628" s="1">
        <v>1.7523148148148149E-2</v>
      </c>
    </row>
    <row r="3629" spans="1:8" x14ac:dyDescent="0.2">
      <c r="A3629">
        <v>0.20556786943745606</v>
      </c>
      <c r="B3629">
        <v>-1.0589606234102264E-7</v>
      </c>
      <c r="C3629">
        <v>-3.4098552473439554</v>
      </c>
      <c r="D3629">
        <v>-54.465708829918697</v>
      </c>
      <c r="E3629">
        <v>1451.2</v>
      </c>
      <c r="F3629">
        <v>62.814</v>
      </c>
      <c r="G3629">
        <v>1514.0140000000001</v>
      </c>
      <c r="H3629" s="1">
        <v>1.7523148148148149E-2</v>
      </c>
    </row>
    <row r="3630" spans="1:8" x14ac:dyDescent="0.2">
      <c r="A3630">
        <v>-7.6759581904821725E-2</v>
      </c>
      <c r="B3630">
        <v>-1.0591605337979447E-7</v>
      </c>
      <c r="C3630">
        <v>-52.467953086699424</v>
      </c>
      <c r="D3630">
        <v>-57.997386076012447</v>
      </c>
      <c r="E3630">
        <v>1451.6000000000001</v>
      </c>
      <c r="F3630">
        <v>62.814</v>
      </c>
      <c r="G3630">
        <v>1514.4140000000002</v>
      </c>
      <c r="H3630" s="1">
        <v>1.7523148148148149E-2</v>
      </c>
    </row>
    <row r="3631" spans="1:8" x14ac:dyDescent="0.2">
      <c r="A3631">
        <v>-8.3857777699794897E-2</v>
      </c>
      <c r="B3631">
        <v>-1.0593575971828302E-7</v>
      </c>
      <c r="C3631">
        <v>-47.380421043242393</v>
      </c>
      <c r="D3631">
        <v>-80.074626066246822</v>
      </c>
      <c r="E3631">
        <v>1452</v>
      </c>
      <c r="F3631">
        <v>62.814</v>
      </c>
      <c r="G3631">
        <v>1514.8140000000001</v>
      </c>
      <c r="H3631" s="1">
        <v>1.7534722222222222E-2</v>
      </c>
    </row>
    <row r="3632" spans="1:8" x14ac:dyDescent="0.2">
      <c r="A3632">
        <v>3.7758373568705442E-2</v>
      </c>
      <c r="B3632">
        <v>-1.0595464648887666E-7</v>
      </c>
      <c r="C3632">
        <v>150.44973337570292</v>
      </c>
      <c r="D3632">
        <v>-12.723567106285884</v>
      </c>
      <c r="E3632">
        <v>1452.4</v>
      </c>
      <c r="F3632">
        <v>62.814</v>
      </c>
      <c r="G3632">
        <v>1515.2140000000002</v>
      </c>
      <c r="H3632" s="1">
        <v>1.7534722222222222E-2</v>
      </c>
    </row>
    <row r="3633" spans="1:8" x14ac:dyDescent="0.2">
      <c r="A3633">
        <v>-0.18598638185121844</v>
      </c>
      <c r="B3633">
        <v>-1.0597312225410927E-7</v>
      </c>
      <c r="C3633">
        <v>320.08327829757792</v>
      </c>
      <c r="D3633">
        <v>12.556172273596928</v>
      </c>
      <c r="E3633">
        <v>1452.8000000000002</v>
      </c>
      <c r="F3633">
        <v>62.814</v>
      </c>
      <c r="G3633">
        <v>1515.6140000000003</v>
      </c>
      <c r="H3633" s="1">
        <v>1.7546296296296296E-2</v>
      </c>
    </row>
    <row r="3634" spans="1:8" x14ac:dyDescent="0.2">
      <c r="A3634">
        <v>-7.9444291882615967E-2</v>
      </c>
      <c r="B3634">
        <v>-1.0599227297768732E-7</v>
      </c>
      <c r="C3634">
        <v>40.56423532882792</v>
      </c>
      <c r="D3634">
        <v>-15.261332609215572</v>
      </c>
      <c r="E3634">
        <v>1453.2</v>
      </c>
      <c r="F3634">
        <v>62.814</v>
      </c>
      <c r="G3634">
        <v>1516.0140000000001</v>
      </c>
      <c r="H3634" s="1">
        <v>1.7546296296296296E-2</v>
      </c>
    </row>
    <row r="3635" spans="1:8" x14ac:dyDescent="0.2">
      <c r="A3635">
        <v>-1.2541696760127001E-3</v>
      </c>
      <c r="B3635">
        <v>-1.060136175831644E-7</v>
      </c>
      <c r="C3635">
        <v>-67.709492088164268</v>
      </c>
      <c r="D3635">
        <v>-110.81316671566088</v>
      </c>
      <c r="E3635">
        <v>1453.6000000000001</v>
      </c>
      <c r="F3635">
        <v>62.814</v>
      </c>
      <c r="G3635">
        <v>1516.4140000000002</v>
      </c>
      <c r="H3635" s="1">
        <v>1.7546296296296296E-2</v>
      </c>
    </row>
    <row r="3636" spans="1:8" x14ac:dyDescent="0.2">
      <c r="A3636">
        <v>-8.4943064715763787E-3</v>
      </c>
      <c r="B3636">
        <v>-1.0603771279206271E-7</v>
      </c>
      <c r="C3636">
        <v>9.0102115861521384</v>
      </c>
      <c r="D3636">
        <v>32.876942537268803</v>
      </c>
      <c r="E3636">
        <v>1454</v>
      </c>
      <c r="F3636">
        <v>62.814</v>
      </c>
      <c r="G3636">
        <v>1516.8140000000001</v>
      </c>
      <c r="H3636" s="1">
        <v>1.7557870370370373E-2</v>
      </c>
    </row>
    <row r="3637" spans="1:8" x14ac:dyDescent="0.2">
      <c r="A3637">
        <v>-0.36801136595607581</v>
      </c>
      <c r="B3637">
        <v>-1.0606365320849012E-7</v>
      </c>
      <c r="C3637">
        <v>38.334483741913857</v>
      </c>
      <c r="D3637">
        <v>62.206715486487553</v>
      </c>
      <c r="E3637">
        <v>1454.4</v>
      </c>
      <c r="F3637">
        <v>62.814</v>
      </c>
      <c r="G3637">
        <v>1517.2140000000002</v>
      </c>
      <c r="H3637" s="1">
        <v>1.7557870370370373E-2</v>
      </c>
    </row>
    <row r="3638" spans="1:8" x14ac:dyDescent="0.2">
      <c r="A3638">
        <v>0.12239167733863394</v>
      </c>
      <c r="B3638">
        <v>-1.0608977520350636E-7</v>
      </c>
      <c r="C3638">
        <v>6.6513782731638571</v>
      </c>
      <c r="D3638">
        <v>-2.1366072674186967</v>
      </c>
      <c r="E3638">
        <v>1454.8000000000002</v>
      </c>
      <c r="F3638">
        <v>62.814</v>
      </c>
      <c r="G3638">
        <v>1517.6140000000003</v>
      </c>
      <c r="H3638" s="1">
        <v>1.7569444444444447E-2</v>
      </c>
    </row>
    <row r="3639" spans="1:8" x14ac:dyDescent="0.2">
      <c r="A3639">
        <v>4.815389256231524E-2</v>
      </c>
      <c r="B3639">
        <v>-1.0611401539006624E-7</v>
      </c>
      <c r="C3639">
        <v>-67.357372642363487</v>
      </c>
      <c r="D3639">
        <v>-81.063357450524165</v>
      </c>
      <c r="E3639">
        <v>1455.2</v>
      </c>
      <c r="F3639">
        <v>62.814</v>
      </c>
      <c r="G3639">
        <v>1518.0140000000001</v>
      </c>
      <c r="H3639" s="1">
        <v>1.7569444444444447E-2</v>
      </c>
    </row>
    <row r="3640" spans="1:8" x14ac:dyDescent="0.2">
      <c r="A3640">
        <v>0.15945800082173942</v>
      </c>
      <c r="B3640">
        <v>-1.0613429961656361E-7</v>
      </c>
      <c r="C3640">
        <v>-180.40762174209493</v>
      </c>
      <c r="D3640">
        <v>-6.6042433758171342</v>
      </c>
      <c r="E3640">
        <v>1455.6000000000001</v>
      </c>
      <c r="F3640">
        <v>62.814</v>
      </c>
      <c r="G3640">
        <v>1518.4140000000002</v>
      </c>
      <c r="H3640" s="1">
        <v>1.7569444444444447E-2</v>
      </c>
    </row>
    <row r="3641" spans="1:8" x14ac:dyDescent="0.2">
      <c r="A3641">
        <v>7.7039989585920357E-2</v>
      </c>
      <c r="B3641">
        <v>-1.0615106225132388E-7</v>
      </c>
      <c r="C3641">
        <v>-89.897953391875205</v>
      </c>
      <c r="D3641">
        <v>12.027531526526616</v>
      </c>
      <c r="E3641">
        <v>1456</v>
      </c>
      <c r="F3641">
        <v>62.814</v>
      </c>
      <c r="G3641">
        <v>1518.8140000000001</v>
      </c>
      <c r="H3641" s="1">
        <v>1.758101851851852E-2</v>
      </c>
    </row>
    <row r="3642" spans="1:8" x14ac:dyDescent="0.2">
      <c r="A3642">
        <v>-0.22691054929827684</v>
      </c>
      <c r="B3642">
        <v>-1.061681881200471E-7</v>
      </c>
      <c r="C3642">
        <v>-18.558185935820518</v>
      </c>
      <c r="D3642">
        <v>-44.790598966637447</v>
      </c>
      <c r="E3642">
        <v>1456.4</v>
      </c>
      <c r="F3642">
        <v>62.814</v>
      </c>
      <c r="G3642">
        <v>1519.2140000000002</v>
      </c>
      <c r="H3642" s="1">
        <v>1.758101851851852E-2</v>
      </c>
    </row>
    <row r="3643" spans="1:8" x14ac:dyDescent="0.2">
      <c r="A3643">
        <v>0.12878405082221309</v>
      </c>
      <c r="B3643">
        <v>-1.0618687399384804E-7</v>
      </c>
      <c r="C3643">
        <v>-42.41482961257833</v>
      </c>
      <c r="D3643">
        <v>-107.09618673519213</v>
      </c>
      <c r="E3643">
        <v>1456.8000000000002</v>
      </c>
      <c r="F3643">
        <v>62.814</v>
      </c>
      <c r="G3643">
        <v>1519.6140000000003</v>
      </c>
      <c r="H3643" s="1">
        <v>1.7592592592592594E-2</v>
      </c>
    </row>
    <row r="3644" spans="1:8" x14ac:dyDescent="0.2">
      <c r="A3644">
        <v>0.12023799466396885</v>
      </c>
      <c r="B3644">
        <v>-1.0620048400692962E-7</v>
      </c>
      <c r="C3644">
        <v>81.40206491867167</v>
      </c>
      <c r="D3644">
        <v>-69.003527738610103</v>
      </c>
      <c r="E3644">
        <v>1457.2</v>
      </c>
      <c r="F3644">
        <v>62.814</v>
      </c>
      <c r="G3644">
        <v>1520.0140000000001</v>
      </c>
      <c r="H3644" s="1">
        <v>1.7592592592592594E-2</v>
      </c>
    </row>
    <row r="3645" spans="1:8" x14ac:dyDescent="0.2">
      <c r="A3645">
        <v>-9.1195250373117306E-2</v>
      </c>
      <c r="B3645">
        <v>-1.0620414030001233E-7</v>
      </c>
      <c r="C3645">
        <v>208.38296091476542</v>
      </c>
      <c r="D3645">
        <v>-58.070216276207759</v>
      </c>
      <c r="E3645">
        <v>1457.6000000000001</v>
      </c>
      <c r="F3645">
        <v>62.814</v>
      </c>
      <c r="G3645">
        <v>1520.4140000000002</v>
      </c>
      <c r="H3645" s="1">
        <v>1.7592592592592594E-2</v>
      </c>
    </row>
    <row r="3646" spans="1:8" x14ac:dyDescent="0.2">
      <c r="A3646">
        <v>-0.20900284780266934</v>
      </c>
      <c r="B3646">
        <v>-1.0620889989538916E-7</v>
      </c>
      <c r="C3646">
        <v>60.66231882492167</v>
      </c>
      <c r="D3646">
        <v>-64.599238493004634</v>
      </c>
      <c r="E3646">
        <v>1458</v>
      </c>
      <c r="F3646">
        <v>62.814</v>
      </c>
      <c r="G3646">
        <v>1520.8140000000001</v>
      </c>
      <c r="H3646" s="1">
        <v>1.7604166666666667E-2</v>
      </c>
    </row>
    <row r="3647" spans="1:8" x14ac:dyDescent="0.2">
      <c r="A3647">
        <v>4.5670987892843809E-2</v>
      </c>
      <c r="B3647">
        <v>-1.0623371381325162E-7</v>
      </c>
      <c r="C3647">
        <v>-72.143062949980674</v>
      </c>
      <c r="D3647">
        <v>31.722920320471928</v>
      </c>
      <c r="E3647">
        <v>1458.4</v>
      </c>
      <c r="F3647">
        <v>62.814</v>
      </c>
      <c r="G3647">
        <v>1521.2140000000002</v>
      </c>
      <c r="H3647" s="1">
        <v>1.7604166666666667E-2</v>
      </c>
    </row>
    <row r="3648" spans="1:8" x14ac:dyDescent="0.2">
      <c r="A3648">
        <v>0.5436324306602649</v>
      </c>
      <c r="B3648">
        <v>-1.0627912905371117E-7</v>
      </c>
      <c r="C3648">
        <v>-55.640575767363487</v>
      </c>
      <c r="D3648">
        <v>-69.249308683434322</v>
      </c>
      <c r="E3648">
        <v>1458.8000000000002</v>
      </c>
      <c r="F3648">
        <v>62.814</v>
      </c>
      <c r="G3648">
        <v>1521.6140000000003</v>
      </c>
      <c r="H3648" s="1">
        <v>1.7615740740740741E-2</v>
      </c>
    </row>
    <row r="3649" spans="1:8" x14ac:dyDescent="0.2">
      <c r="A3649">
        <v>0.11681007599909284</v>
      </c>
      <c r="B3649">
        <v>-1.0632186372959678E-7</v>
      </c>
      <c r="C3649">
        <v>-79.186832786406455</v>
      </c>
      <c r="D3649">
        <v>18.715657136878178</v>
      </c>
      <c r="E3649">
        <v>1459.2</v>
      </c>
      <c r="F3649">
        <v>62.814</v>
      </c>
      <c r="G3649">
        <v>1522.0140000000001</v>
      </c>
      <c r="H3649" s="1">
        <v>1.7615740740740741E-2</v>
      </c>
    </row>
    <row r="3650" spans="1:8" x14ac:dyDescent="0.2">
      <c r="A3650">
        <v>-5.6078225433373194E-2</v>
      </c>
      <c r="B3650">
        <v>-1.0634359420798578E-7</v>
      </c>
      <c r="C3650">
        <v>-9.3229717024220804</v>
      </c>
      <c r="D3650">
        <v>3.6446427325813033</v>
      </c>
      <c r="E3650">
        <v>1459.6000000000001</v>
      </c>
      <c r="F3650">
        <v>62.814</v>
      </c>
      <c r="G3650">
        <v>1522.4140000000002</v>
      </c>
      <c r="H3650" s="1">
        <v>1.7615740740740741E-2</v>
      </c>
    </row>
    <row r="3651" spans="1:8" x14ac:dyDescent="0.2">
      <c r="A3651">
        <v>-0.39522802060176027</v>
      </c>
      <c r="B3651">
        <v>-1.0635419500103388E-7</v>
      </c>
      <c r="C3651">
        <v>-66.177074790800987</v>
      </c>
      <c r="D3651">
        <v>-21.118540861168697</v>
      </c>
      <c r="E3651">
        <v>1460</v>
      </c>
      <c r="F3651">
        <v>62.814</v>
      </c>
      <c r="G3651">
        <v>1522.8140000000001</v>
      </c>
      <c r="H3651" s="1">
        <v>1.7627314814814814E-2</v>
      </c>
    </row>
    <row r="3652" spans="1:8" x14ac:dyDescent="0.2">
      <c r="A3652">
        <v>-9.6441179388119511E-2</v>
      </c>
      <c r="B3652">
        <v>-1.0637645428426627E-7</v>
      </c>
      <c r="C3652">
        <v>-81.966152549590049</v>
      </c>
      <c r="D3652">
        <v>-34.601771451989009</v>
      </c>
      <c r="E3652">
        <v>1460.4</v>
      </c>
      <c r="F3652">
        <v>62.814</v>
      </c>
      <c r="G3652">
        <v>1523.2140000000002</v>
      </c>
      <c r="H3652" s="1">
        <v>1.7627314814814814E-2</v>
      </c>
    </row>
    <row r="3653" spans="1:8" x14ac:dyDescent="0.2">
      <c r="A3653">
        <v>0.11846395809402872</v>
      </c>
      <c r="B3653">
        <v>-1.0641533453086968E-7</v>
      </c>
      <c r="C3653">
        <v>190.96652895645053</v>
      </c>
      <c r="D3653">
        <v>38.126149080237553</v>
      </c>
      <c r="E3653">
        <v>1460.8000000000002</v>
      </c>
      <c r="F3653">
        <v>62.814</v>
      </c>
      <c r="G3653">
        <v>1523.6140000000003</v>
      </c>
      <c r="H3653" s="1">
        <v>1.7638888888888888E-2</v>
      </c>
    </row>
    <row r="3654" spans="1:8" x14ac:dyDescent="0.2">
      <c r="A3654">
        <v>0.11346437620181012</v>
      </c>
      <c r="B3654">
        <v>-1.0645434809880904E-7</v>
      </c>
      <c r="C3654">
        <v>404.58248484054667</v>
      </c>
      <c r="D3654">
        <v>-33.926371671715572</v>
      </c>
      <c r="E3654">
        <v>1461.2</v>
      </c>
      <c r="F3654">
        <v>62.814</v>
      </c>
      <c r="G3654">
        <v>1524.0140000000001</v>
      </c>
      <c r="H3654" s="1">
        <v>1.7638888888888888E-2</v>
      </c>
    </row>
    <row r="3655" spans="1:8" x14ac:dyDescent="0.2">
      <c r="A3655">
        <v>0.26655410001364238</v>
      </c>
      <c r="B3655">
        <v>-1.0647817112487196E-7</v>
      </c>
      <c r="C3655">
        <v>42.929240821991982</v>
      </c>
      <c r="D3655">
        <v>-89.723780729332759</v>
      </c>
      <c r="E3655">
        <v>1461.6000000000001</v>
      </c>
      <c r="F3655">
        <v>62.814</v>
      </c>
      <c r="G3655">
        <v>1524.4140000000002</v>
      </c>
      <c r="H3655" s="1">
        <v>1.7638888888888888E-2</v>
      </c>
    </row>
    <row r="3656" spans="1:8" x14ac:dyDescent="0.2">
      <c r="A3656">
        <v>-0.17560153406925008</v>
      </c>
      <c r="B3656">
        <v>-1.0648848365830855E-7</v>
      </c>
      <c r="C3656">
        <v>-135.97037160476583</v>
      </c>
      <c r="D3656">
        <v>-86.184046842614009</v>
      </c>
      <c r="E3656">
        <v>1462</v>
      </c>
      <c r="F3656">
        <v>62.814</v>
      </c>
      <c r="G3656">
        <v>1524.8140000000001</v>
      </c>
      <c r="H3656" s="1">
        <v>1.7650462962962962E-2</v>
      </c>
    </row>
    <row r="3657" spans="1:8" x14ac:dyDescent="0.2">
      <c r="A3657">
        <v>0.42130061561096216</v>
      </c>
      <c r="B3657">
        <v>-1.0649790874722829E-7</v>
      </c>
      <c r="C3657">
        <v>93.360957740937295</v>
      </c>
      <c r="D3657">
        <v>-120.95519552425463</v>
      </c>
      <c r="E3657">
        <v>1462.4</v>
      </c>
      <c r="F3657">
        <v>62.814</v>
      </c>
      <c r="G3657">
        <v>1525.2140000000002</v>
      </c>
      <c r="H3657" s="1">
        <v>1.7650462962962962E-2</v>
      </c>
    </row>
    <row r="3658" spans="1:8" x14ac:dyDescent="0.2">
      <c r="A3658">
        <v>0.21595966037193334</v>
      </c>
      <c r="B3658">
        <v>-1.0651544959678642E-7</v>
      </c>
      <c r="C3658">
        <v>96.706660865937295</v>
      </c>
      <c r="D3658">
        <v>-48.260630704918697</v>
      </c>
      <c r="E3658">
        <v>1462.8000000000002</v>
      </c>
      <c r="F3658">
        <v>62.814</v>
      </c>
      <c r="G3658">
        <v>1525.6140000000003</v>
      </c>
      <c r="H3658" s="1">
        <v>1.7662037037037035E-2</v>
      </c>
    </row>
    <row r="3659" spans="1:8" x14ac:dyDescent="0.2">
      <c r="A3659">
        <v>-3.9949060287515922E-2</v>
      </c>
      <c r="B3659">
        <v>-1.0653940012731958E-7</v>
      </c>
      <c r="C3659">
        <v>-165.72035443862814</v>
      </c>
      <c r="D3659">
        <v>-42.360529996910884</v>
      </c>
      <c r="E3659">
        <v>1463.2</v>
      </c>
      <c r="F3659">
        <v>62.814</v>
      </c>
      <c r="G3659">
        <v>1526.0140000000001</v>
      </c>
      <c r="H3659" s="1">
        <v>1.7662037037037035E-2</v>
      </c>
    </row>
    <row r="3660" spans="1:8" x14ac:dyDescent="0.2">
      <c r="A3660">
        <v>6.9882282185710534E-2</v>
      </c>
      <c r="B3660">
        <v>-1.0656244784959989E-7</v>
      </c>
      <c r="C3660">
        <v>-91.98819387039083</v>
      </c>
      <c r="D3660">
        <v>8.9436539630500533</v>
      </c>
      <c r="E3660">
        <v>1463.6000000000001</v>
      </c>
      <c r="F3660">
        <v>62.814</v>
      </c>
      <c r="G3660">
        <v>1526.4140000000002</v>
      </c>
      <c r="H3660" s="1">
        <v>1.7662037037037035E-2</v>
      </c>
    </row>
    <row r="3661" spans="1:8" x14ac:dyDescent="0.2">
      <c r="A3661">
        <v>9.8958234118944735E-2</v>
      </c>
      <c r="B3661">
        <v>-1.0658115583795244E-7</v>
      </c>
      <c r="C3661">
        <v>-72.01089894851583</v>
      </c>
      <c r="D3661">
        <v>78.013630769690678</v>
      </c>
      <c r="E3661">
        <v>1464</v>
      </c>
      <c r="F3661">
        <v>62.814</v>
      </c>
      <c r="G3661">
        <v>1526.8140000000001</v>
      </c>
      <c r="H3661" s="1">
        <v>1.7673611111111109E-2</v>
      </c>
    </row>
    <row r="3662" spans="1:8" x14ac:dyDescent="0.2">
      <c r="A3662">
        <v>-4.0571098411859401E-3</v>
      </c>
      <c r="B3662">
        <v>-1.0659881646840679E-7</v>
      </c>
      <c r="C3662">
        <v>14.86086618820292</v>
      </c>
      <c r="D3662">
        <v>-4.8656722088249467</v>
      </c>
      <c r="E3662">
        <v>1464.4</v>
      </c>
      <c r="F3662">
        <v>62.814</v>
      </c>
      <c r="G3662">
        <v>1527.2140000000002</v>
      </c>
      <c r="H3662" s="1">
        <v>1.7673611111111109E-2</v>
      </c>
    </row>
    <row r="3663" spans="1:8" x14ac:dyDescent="0.2">
      <c r="A3663">
        <v>-0.27514321566608008</v>
      </c>
      <c r="B3663">
        <v>-1.0661935421039316E-7</v>
      </c>
      <c r="C3663">
        <v>32.53841745773417</v>
      </c>
      <c r="D3663">
        <v>-98.801982023278072</v>
      </c>
      <c r="E3663">
        <v>1464.8000000000002</v>
      </c>
      <c r="F3663">
        <v>62.814</v>
      </c>
      <c r="G3663">
        <v>1527.6140000000003</v>
      </c>
      <c r="H3663" s="1">
        <v>1.7685185185185182E-2</v>
      </c>
    </row>
    <row r="3664" spans="1:8" x14ac:dyDescent="0.2">
      <c r="A3664">
        <v>1.8918374647611331E-2</v>
      </c>
      <c r="B3664">
        <v>-1.0664283286972889E-7</v>
      </c>
      <c r="C3664">
        <v>218.89876902023417</v>
      </c>
      <c r="D3664">
        <v>-30.850504972496822</v>
      </c>
      <c r="E3664">
        <v>1465.2</v>
      </c>
      <c r="F3664">
        <v>62.814</v>
      </c>
      <c r="G3664">
        <v>1528.0140000000001</v>
      </c>
      <c r="H3664" s="1">
        <v>1.7685185185185182E-2</v>
      </c>
    </row>
    <row r="3665" spans="1:8" x14ac:dyDescent="0.2">
      <c r="A3665">
        <v>-0.35161025874923407</v>
      </c>
      <c r="B3665">
        <v>-1.0666816252386971E-7</v>
      </c>
      <c r="C3665">
        <v>-36.694324851836143</v>
      </c>
      <c r="D3665">
        <v>-92.470202543297603</v>
      </c>
      <c r="E3665">
        <v>1465.6000000000001</v>
      </c>
      <c r="F3665">
        <v>62.814</v>
      </c>
      <c r="G3665">
        <v>1528.4140000000002</v>
      </c>
      <c r="H3665" s="1">
        <v>1.7685185185185182E-2</v>
      </c>
    </row>
    <row r="3666" spans="1:8" x14ac:dyDescent="0.2">
      <c r="A3666">
        <v>0.43126558797615949</v>
      </c>
      <c r="B3666">
        <v>-1.0669423971082034E-7</v>
      </c>
      <c r="C3666">
        <v>-15.641376853789268</v>
      </c>
      <c r="D3666">
        <v>-106.61870107845385</v>
      </c>
      <c r="E3666">
        <v>1466</v>
      </c>
      <c r="F3666">
        <v>62.814</v>
      </c>
      <c r="G3666">
        <v>1528.8140000000001</v>
      </c>
      <c r="H3666" s="1">
        <v>1.7696759259259259E-2</v>
      </c>
    </row>
    <row r="3667" spans="1:8" x14ac:dyDescent="0.2">
      <c r="A3667">
        <v>7.5711205393659012E-2</v>
      </c>
      <c r="B3667">
        <v>-1.0671772996138605E-7</v>
      </c>
      <c r="C3667">
        <v>-161.58725774368185</v>
      </c>
      <c r="D3667">
        <v>-100.42930135921557</v>
      </c>
      <c r="E3667">
        <v>1466.4</v>
      </c>
      <c r="F3667">
        <v>62.814</v>
      </c>
      <c r="G3667">
        <v>1529.2140000000002</v>
      </c>
      <c r="H3667" s="1">
        <v>1.7696759259259259E-2</v>
      </c>
    </row>
    <row r="3668" spans="1:8" x14ac:dyDescent="0.2">
      <c r="A3668">
        <v>-2.5415842578384178E-2</v>
      </c>
      <c r="B3668">
        <v>-1.067359242145049E-7</v>
      </c>
      <c r="C3668">
        <v>-51.52194631179708</v>
      </c>
      <c r="D3668">
        <v>-55.543665983239009</v>
      </c>
      <c r="E3668">
        <v>1466.8000000000002</v>
      </c>
      <c r="F3668">
        <v>62.814</v>
      </c>
      <c r="G3668">
        <v>1529.6140000000003</v>
      </c>
      <c r="H3668" s="1">
        <v>1.7708333333333333E-2</v>
      </c>
    </row>
    <row r="3669" spans="1:8" x14ac:dyDescent="0.2">
      <c r="A3669">
        <v>-0.3468509470958146</v>
      </c>
      <c r="B3669">
        <v>-1.0675301416441791E-7</v>
      </c>
      <c r="C3669">
        <v>-138.46068227371114</v>
      </c>
      <c r="D3669">
        <v>20.427998445471928</v>
      </c>
      <c r="E3669">
        <v>1467.2</v>
      </c>
      <c r="F3669">
        <v>62.814</v>
      </c>
      <c r="G3669">
        <v>1530.0140000000001</v>
      </c>
      <c r="H3669" s="1">
        <v>1.7708333333333333E-2</v>
      </c>
    </row>
    <row r="3670" spans="1:8" x14ac:dyDescent="0.2">
      <c r="A3670">
        <v>0.23270633611627331</v>
      </c>
      <c r="B3670">
        <v>-1.067761539038164E-7</v>
      </c>
      <c r="C3670">
        <v>-15.479679466093955</v>
      </c>
      <c r="D3670">
        <v>-0.74634847835619667</v>
      </c>
      <c r="E3670">
        <v>1467.6000000000001</v>
      </c>
      <c r="F3670">
        <v>62.814</v>
      </c>
      <c r="G3670">
        <v>1530.4140000000002</v>
      </c>
      <c r="H3670" s="1">
        <v>1.7708333333333333E-2</v>
      </c>
    </row>
    <row r="3671" spans="1:8" x14ac:dyDescent="0.2">
      <c r="A3671">
        <v>0.27103465721948033</v>
      </c>
      <c r="B3671">
        <v>-1.0680485598111608E-7</v>
      </c>
      <c r="C3671">
        <v>5.5458408586130759</v>
      </c>
      <c r="D3671">
        <v>-13.687220670739009</v>
      </c>
      <c r="E3671">
        <v>1468</v>
      </c>
      <c r="F3671">
        <v>62.814</v>
      </c>
      <c r="G3671">
        <v>1530.8140000000001</v>
      </c>
      <c r="H3671" s="1">
        <v>1.7719907407407406E-2</v>
      </c>
    </row>
    <row r="3672" spans="1:8" x14ac:dyDescent="0.2">
      <c r="A3672">
        <v>2.2188738937125103E-2</v>
      </c>
      <c r="B3672">
        <v>-1.0683124687477124E-7</v>
      </c>
      <c r="C3672">
        <v>32.256770729218545</v>
      </c>
      <c r="D3672">
        <v>-68.457942106285884</v>
      </c>
      <c r="E3672">
        <v>1468.4</v>
      </c>
      <c r="F3672">
        <v>62.814</v>
      </c>
      <c r="G3672">
        <v>1531.2140000000002</v>
      </c>
      <c r="H3672" s="1">
        <v>1.7719907407407406E-2</v>
      </c>
    </row>
    <row r="3673" spans="1:8" x14ac:dyDescent="0.2">
      <c r="A3673">
        <v>0.22536224428060112</v>
      </c>
      <c r="B3673">
        <v>-1.0684985861444857E-7</v>
      </c>
      <c r="C3673">
        <v>153.71831858078104</v>
      </c>
      <c r="D3673">
        <v>-50.629374601403072</v>
      </c>
      <c r="E3673">
        <v>1468.8000000000002</v>
      </c>
      <c r="F3673">
        <v>62.814</v>
      </c>
      <c r="G3673">
        <v>1531.6140000000003</v>
      </c>
      <c r="H3673" s="1">
        <v>1.7731481481481483E-2</v>
      </c>
    </row>
    <row r="3674" spans="1:8" x14ac:dyDescent="0.2">
      <c r="A3674">
        <v>-4.3467026430409159E-2</v>
      </c>
      <c r="B3674">
        <v>-1.0686126606125068E-7</v>
      </c>
      <c r="C3674">
        <v>241.28069651046854</v>
      </c>
      <c r="D3674">
        <v>17.036518953284428</v>
      </c>
      <c r="E3674">
        <v>1469.2</v>
      </c>
      <c r="F3674">
        <v>62.814</v>
      </c>
      <c r="G3674">
        <v>1532.0140000000001</v>
      </c>
      <c r="H3674" s="1">
        <v>1.7731481481481483E-2</v>
      </c>
    </row>
    <row r="3675" spans="1:8" x14ac:dyDescent="0.2">
      <c r="A3675">
        <v>0.24937744039772755</v>
      </c>
      <c r="B3675">
        <v>-1.0687021702791892E-7</v>
      </c>
      <c r="C3675">
        <v>260.96090280929667</v>
      </c>
      <c r="D3675">
        <v>-47.107554533043697</v>
      </c>
      <c r="E3675">
        <v>1469.6000000000001</v>
      </c>
      <c r="F3675">
        <v>62.814</v>
      </c>
      <c r="G3675">
        <v>1532.4140000000002</v>
      </c>
      <c r="H3675" s="1">
        <v>1.7731481481481483E-2</v>
      </c>
    </row>
    <row r="3676" spans="1:8" x14ac:dyDescent="0.2">
      <c r="A3676">
        <v>0.64852483739431177</v>
      </c>
      <c r="B3676">
        <v>-1.068838304402497E-7</v>
      </c>
      <c r="C3676">
        <v>157.39823496261698</v>
      </c>
      <c r="D3676">
        <v>-49.631922819176509</v>
      </c>
      <c r="E3676">
        <v>1470</v>
      </c>
      <c r="F3676">
        <v>62.814</v>
      </c>
      <c r="G3676">
        <v>1532.8140000000001</v>
      </c>
      <c r="H3676" s="1">
        <v>1.7743055555555557E-2</v>
      </c>
    </row>
    <row r="3677" spans="1:8" x14ac:dyDescent="0.2">
      <c r="A3677">
        <v>-0.19838295853201118</v>
      </c>
      <c r="B3677">
        <v>-1.0690727324553143E-7</v>
      </c>
      <c r="C3677">
        <v>-147.67982137283224</v>
      </c>
      <c r="D3677">
        <v>-8.8321028728874467</v>
      </c>
      <c r="E3677">
        <v>1470.4</v>
      </c>
      <c r="F3677">
        <v>62.814</v>
      </c>
      <c r="G3677">
        <v>1533.2140000000002</v>
      </c>
      <c r="H3677" s="1">
        <v>1.7743055555555557E-2</v>
      </c>
    </row>
    <row r="3678" spans="1:8" x14ac:dyDescent="0.2">
      <c r="A3678">
        <v>0.48205369267904391</v>
      </c>
      <c r="B3678">
        <v>-1.0693891312156233E-7</v>
      </c>
      <c r="C3678">
        <v>-14.35367238601583</v>
      </c>
      <c r="D3678">
        <v>39.065083406409428</v>
      </c>
      <c r="E3678">
        <v>1470.8000000000002</v>
      </c>
      <c r="F3678">
        <v>62.814</v>
      </c>
      <c r="G3678">
        <v>1533.6140000000003</v>
      </c>
      <c r="H3678" s="1">
        <v>1.7754629629629631E-2</v>
      </c>
    </row>
    <row r="3679" spans="1:8" x14ac:dyDescent="0.2">
      <c r="A3679">
        <v>0.3254412147243903</v>
      </c>
      <c r="B3679">
        <v>-1.0697348188533653E-7</v>
      </c>
      <c r="C3679">
        <v>13.69301950851542</v>
      </c>
      <c r="D3679">
        <v>-11.301554777184322</v>
      </c>
      <c r="E3679">
        <v>1471.2</v>
      </c>
      <c r="F3679">
        <v>62.814</v>
      </c>
      <c r="G3679">
        <v>1534.0140000000001</v>
      </c>
      <c r="H3679" s="1">
        <v>1.7754629629629631E-2</v>
      </c>
    </row>
    <row r="3680" spans="1:8" x14ac:dyDescent="0.2">
      <c r="A3680">
        <v>-0.16457829056971243</v>
      </c>
      <c r="B3680">
        <v>-1.0700612103469168E-7</v>
      </c>
      <c r="C3680">
        <v>-142.44667470535177</v>
      </c>
      <c r="D3680">
        <v>-91.68625173763354</v>
      </c>
      <c r="E3680">
        <v>1471.6000000000001</v>
      </c>
      <c r="F3680">
        <v>62.814</v>
      </c>
      <c r="G3680">
        <v>1534.4140000000002</v>
      </c>
      <c r="H3680" s="1">
        <v>1.7754629629629631E-2</v>
      </c>
    </row>
    <row r="3681" spans="1:8" x14ac:dyDescent="0.2">
      <c r="A3681">
        <v>-3.5122944937517483E-2</v>
      </c>
      <c r="B3681">
        <v>-1.070304828447578E-7</v>
      </c>
      <c r="C3681">
        <v>-141.54325521072286</v>
      </c>
      <c r="D3681">
        <v>-29.667185880699947</v>
      </c>
      <c r="E3681">
        <v>1472</v>
      </c>
      <c r="F3681">
        <v>62.814</v>
      </c>
      <c r="G3681">
        <v>1534.8140000000001</v>
      </c>
      <c r="H3681" s="1">
        <v>1.7766203703703704E-2</v>
      </c>
    </row>
    <row r="3682" spans="1:8" x14ac:dyDescent="0.2">
      <c r="A3682">
        <v>0.20097468922315229</v>
      </c>
      <c r="B3682">
        <v>-1.0704247248052909E-7</v>
      </c>
      <c r="C3682">
        <v>168.93928110519511</v>
      </c>
      <c r="D3682">
        <v>1.3919877032844283</v>
      </c>
      <c r="E3682">
        <v>1472.4</v>
      </c>
      <c r="F3682">
        <v>62.814</v>
      </c>
      <c r="G3682">
        <v>1535.2140000000002</v>
      </c>
      <c r="H3682" s="1">
        <v>1.7766203703703704E-2</v>
      </c>
    </row>
    <row r="3683" spans="1:8" x14ac:dyDescent="0.2">
      <c r="A3683">
        <v>7.7815550606739461E-2</v>
      </c>
      <c r="B3683">
        <v>-1.0705018704751276E-7</v>
      </c>
      <c r="C3683">
        <v>-62.35165822585958</v>
      </c>
      <c r="D3683">
        <v>23.836567781409428</v>
      </c>
      <c r="E3683">
        <v>1472.8000000000002</v>
      </c>
      <c r="F3683">
        <v>62.814</v>
      </c>
      <c r="G3683">
        <v>1535.6140000000003</v>
      </c>
      <c r="H3683" s="1">
        <v>1.7777777777777778E-2</v>
      </c>
    </row>
    <row r="3684" spans="1:8" x14ac:dyDescent="0.2">
      <c r="A3684">
        <v>-6.2528240999264947E-2</v>
      </c>
      <c r="B3684">
        <v>-1.0706794438939978E-7</v>
      </c>
      <c r="C3684">
        <v>79.992045997773232</v>
      </c>
      <c r="D3684">
        <v>44.409382722815678</v>
      </c>
      <c r="E3684">
        <v>1473.2</v>
      </c>
      <c r="F3684">
        <v>62.814</v>
      </c>
      <c r="G3684">
        <v>1536.0140000000001</v>
      </c>
      <c r="H3684" s="1">
        <v>1.7777777777777778E-2</v>
      </c>
    </row>
    <row r="3685" spans="1:8" x14ac:dyDescent="0.2">
      <c r="A3685">
        <v>-0.27091668831301036</v>
      </c>
      <c r="B3685">
        <v>-1.0709672767903191E-7</v>
      </c>
      <c r="C3685">
        <v>92.159373878632607</v>
      </c>
      <c r="D3685">
        <v>-47.622508146324947</v>
      </c>
      <c r="E3685">
        <v>1473.6000000000001</v>
      </c>
      <c r="F3685">
        <v>62.814</v>
      </c>
      <c r="G3685">
        <v>1536.4140000000002</v>
      </c>
      <c r="H3685" s="1">
        <v>1.7777777777777778E-2</v>
      </c>
    </row>
    <row r="3686" spans="1:8" x14ac:dyDescent="0.2">
      <c r="A3686">
        <v>0.16521526084924473</v>
      </c>
      <c r="B3686">
        <v>-1.0712320886881039E-7</v>
      </c>
      <c r="C3686">
        <v>287.26964914718729</v>
      </c>
      <c r="D3686">
        <v>-65.780284025231197</v>
      </c>
      <c r="E3686">
        <v>1474</v>
      </c>
      <c r="F3686">
        <v>62.814</v>
      </c>
      <c r="G3686">
        <v>1536.8140000000001</v>
      </c>
      <c r="H3686" s="1">
        <v>1.7789351851851851E-2</v>
      </c>
    </row>
    <row r="3687" spans="1:8" x14ac:dyDescent="0.2">
      <c r="A3687">
        <v>0.15530855233859284</v>
      </c>
      <c r="B3687">
        <v>-1.0714255393933274E-7</v>
      </c>
      <c r="C3687">
        <v>231.75612986007792</v>
      </c>
      <c r="D3687">
        <v>-33.267146207848384</v>
      </c>
      <c r="E3687">
        <v>1474.4</v>
      </c>
      <c r="F3687">
        <v>62.814</v>
      </c>
      <c r="G3687">
        <v>1537.2140000000002</v>
      </c>
      <c r="H3687" s="1">
        <v>1.7789351851851851E-2</v>
      </c>
    </row>
    <row r="3688" spans="1:8" x14ac:dyDescent="0.2">
      <c r="A3688">
        <v>9.9409317393324106E-2</v>
      </c>
      <c r="B3688">
        <v>-1.0716764477475957E-7</v>
      </c>
      <c r="C3688">
        <v>116.15699350753886</v>
      </c>
      <c r="D3688">
        <v>1.4051407794563033</v>
      </c>
      <c r="E3688">
        <v>1474.8000000000002</v>
      </c>
      <c r="F3688">
        <v>62.814</v>
      </c>
      <c r="G3688">
        <v>1537.6140000000003</v>
      </c>
      <c r="H3688" s="1">
        <v>1.7800925925925925E-2</v>
      </c>
    </row>
    <row r="3689" spans="1:8" x14ac:dyDescent="0.2">
      <c r="A3689">
        <v>-0.43816052316198789</v>
      </c>
      <c r="B3689">
        <v>-1.0720791713432264E-7</v>
      </c>
      <c r="C3689">
        <v>49.891902565156045</v>
      </c>
      <c r="D3689">
        <v>11.835652254065678</v>
      </c>
      <c r="E3689">
        <v>1475.2</v>
      </c>
      <c r="F3689">
        <v>62.814</v>
      </c>
      <c r="G3689">
        <v>1538.0140000000001</v>
      </c>
      <c r="H3689" s="1">
        <v>1.7800925925925925E-2</v>
      </c>
    </row>
    <row r="3690" spans="1:8" x14ac:dyDescent="0.2">
      <c r="A3690">
        <v>-0.48487423508058353</v>
      </c>
      <c r="B3690">
        <v>-1.0724898682810913E-7</v>
      </c>
      <c r="C3690">
        <v>135.83781015792948</v>
      </c>
      <c r="D3690">
        <v>45.688740632971928</v>
      </c>
      <c r="E3690">
        <v>1475.6000000000001</v>
      </c>
      <c r="F3690">
        <v>62.814</v>
      </c>
      <c r="G3690">
        <v>1538.4140000000002</v>
      </c>
      <c r="H3690" s="1">
        <v>1.7800925925925925E-2</v>
      </c>
    </row>
    <row r="3691" spans="1:8" x14ac:dyDescent="0.2">
      <c r="A3691">
        <v>-0.34932334238038149</v>
      </c>
      <c r="B3691">
        <v>-1.0726708668122245E-7</v>
      </c>
      <c r="C3691">
        <v>-99.796963096465049</v>
      </c>
      <c r="D3691">
        <v>2.1548356036750533</v>
      </c>
      <c r="E3691">
        <v>1476</v>
      </c>
      <c r="F3691">
        <v>62.814</v>
      </c>
      <c r="G3691">
        <v>1538.8140000000001</v>
      </c>
      <c r="H3691" s="1">
        <v>1.7812499999999998E-2</v>
      </c>
    </row>
    <row r="3692" spans="1:8" x14ac:dyDescent="0.2">
      <c r="A3692">
        <v>6.5913296656929757E-2</v>
      </c>
      <c r="B3692">
        <v>-1.0726175640934135E-7</v>
      </c>
      <c r="C3692">
        <v>244.18773996749979</v>
      </c>
      <c r="D3692">
        <v>42.548787019690678</v>
      </c>
      <c r="E3692">
        <v>1476.4</v>
      </c>
      <c r="F3692">
        <v>62.814</v>
      </c>
      <c r="G3692">
        <v>1539.2140000000002</v>
      </c>
      <c r="H3692" s="1">
        <v>1.7812499999999998E-2</v>
      </c>
    </row>
    <row r="3693" spans="1:8" x14ac:dyDescent="0.2">
      <c r="A3693">
        <v>0.18573704746982986</v>
      </c>
      <c r="B3693">
        <v>-1.0725976460942113E-7</v>
      </c>
      <c r="C3693">
        <v>-52.009327293242393</v>
      </c>
      <c r="D3693">
        <v>40.638737581214116</v>
      </c>
      <c r="E3693">
        <v>1476.8000000000002</v>
      </c>
      <c r="F3693">
        <v>62.814</v>
      </c>
      <c r="G3693">
        <v>1539.6140000000003</v>
      </c>
      <c r="H3693" s="1">
        <v>1.7824074074074076E-2</v>
      </c>
    </row>
    <row r="3694" spans="1:8" x14ac:dyDescent="0.2">
      <c r="A3694">
        <v>-0.30161263470085281</v>
      </c>
      <c r="B3694">
        <v>-1.0728100265629991E-7</v>
      </c>
      <c r="C3694">
        <v>-103.60093343337911</v>
      </c>
      <c r="D3694">
        <v>66.243458650550053</v>
      </c>
      <c r="E3694">
        <v>1477.2</v>
      </c>
      <c r="F3694">
        <v>62.814</v>
      </c>
      <c r="G3694">
        <v>1540.0140000000001</v>
      </c>
      <c r="H3694" s="1">
        <v>1.7824074074074076E-2</v>
      </c>
    </row>
    <row r="3695" spans="1:8" x14ac:dyDescent="0.2">
      <c r="A3695">
        <v>-9.3867480585522453E-2</v>
      </c>
      <c r="B3695">
        <v>-1.0731447797920684E-7</v>
      </c>
      <c r="C3695">
        <v>-2.0133708723439554</v>
      </c>
      <c r="D3695">
        <v>31.033162019690678</v>
      </c>
      <c r="E3695">
        <v>1477.6000000000001</v>
      </c>
      <c r="F3695">
        <v>62.814</v>
      </c>
      <c r="G3695">
        <v>1540.4140000000002</v>
      </c>
      <c r="H3695" s="1">
        <v>1.7824074074074076E-2</v>
      </c>
    </row>
    <row r="3696" spans="1:8" x14ac:dyDescent="0.2">
      <c r="A3696">
        <v>0.19241215116512975</v>
      </c>
      <c r="B3696">
        <v>-1.0733822860778861E-7</v>
      </c>
      <c r="C3696">
        <v>-119.27921712478536</v>
      </c>
      <c r="D3696">
        <v>3.1855820636359908</v>
      </c>
      <c r="E3696">
        <v>1478</v>
      </c>
      <c r="F3696">
        <v>62.814</v>
      </c>
      <c r="G3696">
        <v>1540.8140000000001</v>
      </c>
      <c r="H3696" s="1">
        <v>1.7835648148148149E-2</v>
      </c>
    </row>
    <row r="3697" spans="1:8" x14ac:dyDescent="0.2">
      <c r="A3697">
        <v>-5.4349988955630965E-2</v>
      </c>
      <c r="B3697">
        <v>-1.0734878635892037E-7</v>
      </c>
      <c r="C3697">
        <v>-63.934749961699424</v>
      </c>
      <c r="D3697">
        <v>37.253621004065678</v>
      </c>
      <c r="E3697">
        <v>1478.4</v>
      </c>
      <c r="F3697">
        <v>62.814</v>
      </c>
      <c r="G3697">
        <v>1541.2140000000002</v>
      </c>
      <c r="H3697" s="1">
        <v>1.7835648148148149E-2</v>
      </c>
    </row>
    <row r="3698" spans="1:8" x14ac:dyDescent="0.2">
      <c r="A3698">
        <v>0.12287973695427863</v>
      </c>
      <c r="B3698">
        <v>-1.0735817308437993E-7</v>
      </c>
      <c r="C3698">
        <v>7.0522724382029196</v>
      </c>
      <c r="D3698">
        <v>-19.738673307457759</v>
      </c>
      <c r="E3698">
        <v>1478.8000000000002</v>
      </c>
      <c r="F3698">
        <v>62.814</v>
      </c>
      <c r="G3698">
        <v>1541.6140000000003</v>
      </c>
      <c r="H3698" s="1">
        <v>1.7847222222222223E-2</v>
      </c>
    </row>
    <row r="3699" spans="1:8" x14ac:dyDescent="0.2">
      <c r="A3699">
        <v>0.21546809277436149</v>
      </c>
      <c r="B3699">
        <v>-1.0737364527318291E-7</v>
      </c>
      <c r="C3699">
        <v>-28.633968711699424</v>
      </c>
      <c r="D3699">
        <v>40.075749299964116</v>
      </c>
      <c r="E3699">
        <v>1479.2</v>
      </c>
      <c r="F3699">
        <v>62.814</v>
      </c>
      <c r="G3699">
        <v>1542.0140000000001</v>
      </c>
      <c r="H3699" s="1">
        <v>1.7847222222222223E-2</v>
      </c>
    </row>
    <row r="3700" spans="1:8" x14ac:dyDescent="0.2">
      <c r="A3700">
        <v>0.2722658082842026</v>
      </c>
      <c r="B3700">
        <v>-1.0739470125224259E-7</v>
      </c>
      <c r="C3700">
        <v>80.920726417695107</v>
      </c>
      <c r="D3700">
        <v>-50.031474210778072</v>
      </c>
      <c r="E3700">
        <v>1479.6000000000001</v>
      </c>
      <c r="F3700">
        <v>62.814</v>
      </c>
      <c r="G3700">
        <v>1542.4140000000002</v>
      </c>
      <c r="H3700" s="1">
        <v>1.7847222222222223E-2</v>
      </c>
    </row>
    <row r="3701" spans="1:8" x14ac:dyDescent="0.2">
      <c r="A3701">
        <v>-0.16242598325862237</v>
      </c>
      <c r="B3701">
        <v>-1.0742068736076174E-7</v>
      </c>
      <c r="C3701">
        <v>-103.64515340408224</v>
      </c>
      <c r="D3701">
        <v>37.924336336096928</v>
      </c>
      <c r="E3701">
        <v>1480</v>
      </c>
      <c r="F3701">
        <v>62.814</v>
      </c>
      <c r="G3701">
        <v>1542.8140000000001</v>
      </c>
      <c r="H3701" s="1">
        <v>1.7858796296296296E-2</v>
      </c>
    </row>
    <row r="3702" spans="1:8" x14ac:dyDescent="0.2">
      <c r="A3702">
        <v>0.11777265375586717</v>
      </c>
      <c r="B3702">
        <v>-1.0744969660110004E-7</v>
      </c>
      <c r="C3702">
        <v>128.87737619796854</v>
      </c>
      <c r="D3702">
        <v>-117.66090688900073</v>
      </c>
      <c r="E3702">
        <v>1480.4</v>
      </c>
      <c r="F3702">
        <v>62.814</v>
      </c>
      <c r="G3702">
        <v>1543.2140000000002</v>
      </c>
      <c r="H3702" s="1">
        <v>1.7858796296296296E-2</v>
      </c>
    </row>
    <row r="3703" spans="1:8" x14ac:dyDescent="0.2">
      <c r="A3703">
        <v>8.9178320488602705E-2</v>
      </c>
      <c r="B3703">
        <v>-1.0747593736296983E-7</v>
      </c>
      <c r="C3703">
        <v>-164.02268254836935</v>
      </c>
      <c r="D3703">
        <v>138.27983560367505</v>
      </c>
      <c r="E3703">
        <v>1480.8000000000002</v>
      </c>
      <c r="F3703">
        <v>62.814</v>
      </c>
      <c r="G3703">
        <v>1543.6140000000003</v>
      </c>
      <c r="H3703" s="1">
        <v>1.7870370370370373E-2</v>
      </c>
    </row>
    <row r="3704" spans="1:8" x14ac:dyDescent="0.2">
      <c r="A3704">
        <v>-8.8397930080711881E-4</v>
      </c>
      <c r="B3704">
        <v>-1.0749555991152858E-7</v>
      </c>
      <c r="C3704">
        <v>2.8837696305857321</v>
      </c>
      <c r="D3704">
        <v>25.100651643714116</v>
      </c>
      <c r="E3704">
        <v>1481.2</v>
      </c>
      <c r="F3704">
        <v>62.814</v>
      </c>
      <c r="G3704">
        <v>1544.0140000000001</v>
      </c>
      <c r="H3704" s="1">
        <v>1.7870370370370373E-2</v>
      </c>
    </row>
    <row r="3705" spans="1:8" x14ac:dyDescent="0.2">
      <c r="A3705">
        <v>0.2052984252710108</v>
      </c>
      <c r="B3705">
        <v>-1.0751103000048052E-7</v>
      </c>
      <c r="C3705">
        <v>-30.52219045242208</v>
      </c>
      <c r="D3705">
        <v>10.724583528479741</v>
      </c>
      <c r="E3705">
        <v>1481.6000000000001</v>
      </c>
      <c r="F3705">
        <v>62.814</v>
      </c>
      <c r="G3705">
        <v>1544.4140000000002</v>
      </c>
      <c r="H3705" s="1">
        <v>1.7870370370370373E-2</v>
      </c>
    </row>
    <row r="3706" spans="1:8" x14ac:dyDescent="0.2">
      <c r="A3706">
        <v>-5.5734266428588294E-2</v>
      </c>
      <c r="B3706">
        <v>-1.0752624638655005E-7</v>
      </c>
      <c r="C3706">
        <v>-14.332455039824424</v>
      </c>
      <c r="D3706">
        <v>74.424122713050053</v>
      </c>
      <c r="E3706">
        <v>1482</v>
      </c>
      <c r="F3706">
        <v>62.814</v>
      </c>
      <c r="G3706">
        <v>1544.8140000000001</v>
      </c>
      <c r="H3706" s="1">
        <v>1.7881944444444443E-2</v>
      </c>
    </row>
    <row r="3707" spans="1:8" x14ac:dyDescent="0.2">
      <c r="A3707">
        <v>-0.15689575750927401</v>
      </c>
      <c r="B3707">
        <v>-1.0754241154986071E-7</v>
      </c>
      <c r="C3707">
        <v>-180.23507344802755</v>
      </c>
      <c r="D3707">
        <v>-32.411143400231197</v>
      </c>
      <c r="E3707">
        <v>1482.4</v>
      </c>
      <c r="F3707">
        <v>62.814</v>
      </c>
      <c r="G3707">
        <v>1545.2140000000002</v>
      </c>
      <c r="H3707" s="1">
        <v>1.7881944444444443E-2</v>
      </c>
    </row>
    <row r="3708" spans="1:8" x14ac:dyDescent="0.2">
      <c r="A3708">
        <v>-2.2209351235758439E-2</v>
      </c>
      <c r="B3708">
        <v>-1.0756097994824562E-7</v>
      </c>
      <c r="C3708">
        <v>-201.85467565139669</v>
      </c>
      <c r="D3708">
        <v>-14.137171842614009</v>
      </c>
      <c r="E3708">
        <v>1482.8000000000002</v>
      </c>
      <c r="F3708">
        <v>62.814</v>
      </c>
      <c r="G3708">
        <v>1545.6140000000003</v>
      </c>
      <c r="H3708" s="1">
        <v>1.7893518518518517E-2</v>
      </c>
    </row>
    <row r="3709" spans="1:8" x14ac:dyDescent="0.2">
      <c r="A3709">
        <v>-0.31744443113371151</v>
      </c>
      <c r="B3709">
        <v>-1.0758530230144855E-7</v>
      </c>
      <c r="C3709">
        <v>-64.551441551054893</v>
      </c>
      <c r="D3709">
        <v>-10.391963102379634</v>
      </c>
      <c r="E3709">
        <v>1483.2</v>
      </c>
      <c r="F3709">
        <v>62.814</v>
      </c>
      <c r="G3709">
        <v>1546.0140000000001</v>
      </c>
      <c r="H3709" s="1">
        <v>1.7893518518518517E-2</v>
      </c>
    </row>
    <row r="3710" spans="1:8" x14ac:dyDescent="0.2">
      <c r="A3710">
        <v>-0.10707094552444966</v>
      </c>
      <c r="B3710">
        <v>-1.0761608925051717E-7</v>
      </c>
      <c r="C3710">
        <v>35.35384714523417</v>
      </c>
      <c r="D3710">
        <v>76.832051179846928</v>
      </c>
      <c r="E3710">
        <v>1483.6000000000001</v>
      </c>
      <c r="F3710">
        <v>62.814</v>
      </c>
      <c r="G3710">
        <v>1546.4140000000002</v>
      </c>
      <c r="H3710" s="1">
        <v>1.7893518518518517E-2</v>
      </c>
    </row>
    <row r="3711" spans="1:8" x14ac:dyDescent="0.2">
      <c r="A3711">
        <v>-0.20382429793448822</v>
      </c>
      <c r="B3711">
        <v>-1.0764731910156473E-7</v>
      </c>
      <c r="C3711">
        <v>-78.574398399199424</v>
      </c>
      <c r="D3711">
        <v>32.677494905432866</v>
      </c>
      <c r="E3711">
        <v>1484</v>
      </c>
      <c r="F3711">
        <v>62.814</v>
      </c>
      <c r="G3711">
        <v>1546.8140000000001</v>
      </c>
      <c r="H3711" s="1">
        <v>1.7905092592592594E-2</v>
      </c>
    </row>
    <row r="3712" spans="1:8" x14ac:dyDescent="0.2">
      <c r="A3712">
        <v>-0.26085397332063437</v>
      </c>
      <c r="B3712">
        <v>-1.0766934849941751E-7</v>
      </c>
      <c r="C3712">
        <v>-2.4752773054494241</v>
      </c>
      <c r="D3712">
        <v>-47.364054777184322</v>
      </c>
      <c r="E3712">
        <v>1484.4</v>
      </c>
      <c r="F3712">
        <v>62.814</v>
      </c>
      <c r="G3712">
        <v>1547.2140000000002</v>
      </c>
      <c r="H3712" s="1">
        <v>1.7905092592592594E-2</v>
      </c>
    </row>
    <row r="3713" spans="1:8" x14ac:dyDescent="0.2">
      <c r="A3713">
        <v>-0.14324830162218707</v>
      </c>
      <c r="B3713">
        <v>-1.0767742940701689E-7</v>
      </c>
      <c r="C3713">
        <v>54.348201393281045</v>
      </c>
      <c r="D3713">
        <v>-106.90177450374682</v>
      </c>
      <c r="E3713">
        <v>1484.8000000000002</v>
      </c>
      <c r="F3713">
        <v>62.814</v>
      </c>
      <c r="G3713">
        <v>1547.6140000000003</v>
      </c>
      <c r="H3713" s="1">
        <v>1.7916666666666668E-2</v>
      </c>
    </row>
    <row r="3714" spans="1:8" x14ac:dyDescent="0.2">
      <c r="A3714">
        <v>-0.10518291082628432</v>
      </c>
      <c r="B3714">
        <v>-1.0767844756360075E-7</v>
      </c>
      <c r="C3714">
        <v>-66.030933738554893</v>
      </c>
      <c r="D3714">
        <v>29.132313631018803</v>
      </c>
      <c r="E3714">
        <v>1485.2</v>
      </c>
      <c r="F3714">
        <v>62.814</v>
      </c>
      <c r="G3714">
        <v>1548.0140000000001</v>
      </c>
      <c r="H3714" s="1">
        <v>1.7916666666666668E-2</v>
      </c>
    </row>
    <row r="3715" spans="1:8" x14ac:dyDescent="0.2">
      <c r="A3715">
        <v>0.34347274160998559</v>
      </c>
      <c r="B3715">
        <v>-1.0768794392671762E-7</v>
      </c>
      <c r="C3715">
        <v>87.360698341523232</v>
      </c>
      <c r="D3715">
        <v>85.420796297034428</v>
      </c>
      <c r="E3715">
        <v>1485.6000000000001</v>
      </c>
      <c r="F3715">
        <v>62.814</v>
      </c>
      <c r="G3715">
        <v>1548.4140000000002</v>
      </c>
      <c r="H3715" s="1">
        <v>1.7916666666666668E-2</v>
      </c>
    </row>
    <row r="3716" spans="1:8" x14ac:dyDescent="0.2">
      <c r="A3716">
        <v>0.34529948323237963</v>
      </c>
      <c r="B3716">
        <v>-1.0771641777592439E-7</v>
      </c>
      <c r="C3716">
        <v>55.146907447968545</v>
      </c>
      <c r="D3716">
        <v>26.327839754065678</v>
      </c>
      <c r="E3716">
        <v>1486</v>
      </c>
      <c r="F3716">
        <v>62.814</v>
      </c>
      <c r="G3716">
        <v>1548.8140000000001</v>
      </c>
      <c r="H3716" s="1">
        <v>1.7928240740740741E-2</v>
      </c>
    </row>
    <row r="3717" spans="1:8" x14ac:dyDescent="0.2">
      <c r="A3717">
        <v>0.19069259540714387</v>
      </c>
      <c r="B3717">
        <v>-1.077571164691222E-7</v>
      </c>
      <c r="C3717">
        <v>-31.893902183379112</v>
      </c>
      <c r="D3717">
        <v>-28.829432584801509</v>
      </c>
      <c r="E3717">
        <v>1486.4</v>
      </c>
      <c r="F3717">
        <v>62.814</v>
      </c>
      <c r="G3717">
        <v>1549.2140000000002</v>
      </c>
      <c r="H3717" s="1">
        <v>1.7928240740740741E-2</v>
      </c>
    </row>
    <row r="3718" spans="1:8" x14ac:dyDescent="0.2">
      <c r="A3718">
        <v>-7.4307032679756399E-2</v>
      </c>
      <c r="B3718">
        <v>-1.0779025246030482E-7</v>
      </c>
      <c r="C3718">
        <v>-108.66784703811544</v>
      </c>
      <c r="D3718">
        <v>5.3691147784797408</v>
      </c>
      <c r="E3718">
        <v>1486.8000000000002</v>
      </c>
      <c r="F3718">
        <v>62.814</v>
      </c>
      <c r="G3718">
        <v>1549.6140000000003</v>
      </c>
      <c r="H3718" s="1">
        <v>1.7939814814814815E-2</v>
      </c>
    </row>
    <row r="3719" spans="1:8" x14ac:dyDescent="0.2">
      <c r="A3719">
        <v>0.55037732229636172</v>
      </c>
      <c r="B3719">
        <v>-1.0780198300596451E-7</v>
      </c>
      <c r="C3719">
        <v>65.85830271164042</v>
      </c>
      <c r="D3719">
        <v>51.488667390784428</v>
      </c>
      <c r="E3719">
        <v>1487.2</v>
      </c>
      <c r="F3719">
        <v>62.814</v>
      </c>
      <c r="G3719">
        <v>1550.0140000000001</v>
      </c>
      <c r="H3719" s="1">
        <v>1.7939814814814815E-2</v>
      </c>
    </row>
    <row r="3720" spans="1:8" x14ac:dyDescent="0.2">
      <c r="A3720">
        <v>0.12949243228868254</v>
      </c>
      <c r="B3720">
        <v>-1.0779876004493326E-7</v>
      </c>
      <c r="C3720">
        <v>-26.478321433867393</v>
      </c>
      <c r="D3720">
        <v>81.455891511878178</v>
      </c>
      <c r="E3720">
        <v>1487.6000000000001</v>
      </c>
      <c r="F3720">
        <v>62.814</v>
      </c>
      <c r="G3720">
        <v>1550.4140000000002</v>
      </c>
      <c r="H3720" s="1">
        <v>1.7939814814814815E-2</v>
      </c>
    </row>
    <row r="3721" spans="1:8" x14ac:dyDescent="0.2">
      <c r="A3721">
        <v>-7.1825455461838092E-2</v>
      </c>
      <c r="B3721">
        <v>-1.0780075592121253E-7</v>
      </c>
      <c r="C3721">
        <v>163.25976145187479</v>
      </c>
      <c r="D3721">
        <v>-19.958048917809322</v>
      </c>
      <c r="E3721">
        <v>1488</v>
      </c>
      <c r="F3721">
        <v>62.814</v>
      </c>
      <c r="G3721">
        <v>1550.8140000000001</v>
      </c>
      <c r="H3721" s="1">
        <v>1.7951388888888888E-2</v>
      </c>
    </row>
    <row r="3722" spans="1:8" x14ac:dyDescent="0.2">
      <c r="A3722">
        <v>-2.46468400029402E-3</v>
      </c>
      <c r="B3722">
        <v>-1.0782148959383431E-7</v>
      </c>
      <c r="C3722">
        <v>-56.880398155058799</v>
      </c>
      <c r="D3722">
        <v>-2.6858016033561967</v>
      </c>
      <c r="E3722">
        <v>1488.4</v>
      </c>
      <c r="F3722">
        <v>62.814</v>
      </c>
      <c r="G3722">
        <v>1551.2140000000002</v>
      </c>
      <c r="H3722" s="1">
        <v>1.7951388888888888E-2</v>
      </c>
    </row>
    <row r="3723" spans="1:8" x14ac:dyDescent="0.2">
      <c r="A3723">
        <v>-0.10999789572005496</v>
      </c>
      <c r="B3723">
        <v>-1.0785523424973563E-7</v>
      </c>
      <c r="C3723">
        <v>-135.31201970657247</v>
      </c>
      <c r="D3723">
        <v>-17.669261076012447</v>
      </c>
      <c r="E3723">
        <v>1488.8000000000002</v>
      </c>
      <c r="F3723">
        <v>62.814</v>
      </c>
      <c r="G3723">
        <v>1551.6140000000003</v>
      </c>
      <c r="H3723" s="1">
        <v>1.7962962962962962E-2</v>
      </c>
    </row>
    <row r="3724" spans="1:8" x14ac:dyDescent="0.2">
      <c r="A3724">
        <v>8.2003589809503244E-2</v>
      </c>
      <c r="B3724">
        <v>-1.0788619168696447E-7</v>
      </c>
      <c r="C3724">
        <v>-90.752148032988487</v>
      </c>
      <c r="D3724">
        <v>21.008046052893803</v>
      </c>
      <c r="E3724">
        <v>1489.2</v>
      </c>
      <c r="F3724">
        <v>62.814</v>
      </c>
      <c r="G3724">
        <v>1552.0140000000001</v>
      </c>
      <c r="H3724" s="1">
        <v>1.7962962962962962E-2</v>
      </c>
    </row>
    <row r="3725" spans="1:8" x14ac:dyDescent="0.2">
      <c r="A3725">
        <v>-8.7332648921532072E-2</v>
      </c>
      <c r="B3725">
        <v>-1.0790764422194597E-7</v>
      </c>
      <c r="C3725">
        <v>-62.573086143340049</v>
      </c>
      <c r="D3725">
        <v>40.306553743323491</v>
      </c>
      <c r="E3725">
        <v>1489.6000000000001</v>
      </c>
      <c r="F3725">
        <v>62.814</v>
      </c>
      <c r="G3725">
        <v>1552.4140000000002</v>
      </c>
      <c r="H3725" s="1">
        <v>1.7962962962962962E-2</v>
      </c>
    </row>
    <row r="3726" spans="1:8" x14ac:dyDescent="0.2">
      <c r="A3726">
        <v>5.8493813886628283E-3</v>
      </c>
      <c r="B3726">
        <v>-1.0792652578758556E-7</v>
      </c>
      <c r="C3726">
        <v>-62.692470908965049</v>
      </c>
      <c r="D3726">
        <v>33.138493440589116</v>
      </c>
      <c r="E3726">
        <v>1490</v>
      </c>
      <c r="F3726">
        <v>62.814</v>
      </c>
      <c r="G3726">
        <v>1552.8140000000001</v>
      </c>
      <c r="H3726" s="1">
        <v>1.7974537037037035E-2</v>
      </c>
    </row>
    <row r="3727" spans="1:8" x14ac:dyDescent="0.2">
      <c r="A3727">
        <v>0.19050848463438139</v>
      </c>
      <c r="B3727">
        <v>-1.0795078872449965E-7</v>
      </c>
      <c r="C3727">
        <v>-140.11283528884786</v>
      </c>
      <c r="D3727">
        <v>24.427449129065678</v>
      </c>
      <c r="E3727">
        <v>1490.4</v>
      </c>
      <c r="F3727">
        <v>62.814</v>
      </c>
      <c r="G3727">
        <v>1553.2140000000002</v>
      </c>
      <c r="H3727" s="1">
        <v>1.7974537037037035E-2</v>
      </c>
    </row>
    <row r="3728" spans="1:8" x14ac:dyDescent="0.2">
      <c r="A3728">
        <v>0.19791269833070887</v>
      </c>
      <c r="B3728">
        <v>-1.0798081191410498E-7</v>
      </c>
      <c r="C3728">
        <v>-110.5174831159963</v>
      </c>
      <c r="D3728">
        <v>44.293614290198491</v>
      </c>
      <c r="E3728">
        <v>1490.8000000000002</v>
      </c>
      <c r="F3728">
        <v>62.814</v>
      </c>
      <c r="G3728">
        <v>1553.6140000000003</v>
      </c>
      <c r="H3728" s="1">
        <v>1.7986111111111109E-2</v>
      </c>
    </row>
    <row r="3729" spans="1:8" x14ac:dyDescent="0.2">
      <c r="A3729">
        <v>-0.16837703303433085</v>
      </c>
      <c r="B3729">
        <v>-1.0800720942776015E-7</v>
      </c>
      <c r="C3729">
        <v>21.679156898652138</v>
      </c>
      <c r="D3729">
        <v>3.2753190021125533</v>
      </c>
      <c r="E3729">
        <v>1491.2</v>
      </c>
      <c r="F3729">
        <v>62.814</v>
      </c>
      <c r="G3729">
        <v>1554.0140000000001</v>
      </c>
      <c r="H3729" s="1">
        <v>1.7986111111111109E-2</v>
      </c>
    </row>
    <row r="3730" spans="1:8" x14ac:dyDescent="0.2">
      <c r="A3730">
        <v>3.2432159974279576E-2</v>
      </c>
      <c r="B3730">
        <v>-1.0800647593692544E-7</v>
      </c>
      <c r="C3730">
        <v>-90.361370445097862</v>
      </c>
      <c r="D3730">
        <v>44.794926546057866</v>
      </c>
      <c r="E3730">
        <v>1491.6000000000001</v>
      </c>
      <c r="F3730">
        <v>62.814</v>
      </c>
      <c r="G3730">
        <v>1554.4140000000002</v>
      </c>
      <c r="H3730" s="1">
        <v>1.7986111111111109E-2</v>
      </c>
    </row>
    <row r="3731" spans="1:8" x14ac:dyDescent="0.2">
      <c r="A3731">
        <v>0.20614927271612379</v>
      </c>
      <c r="B3731">
        <v>-1.0798146485315515E-7</v>
      </c>
      <c r="C3731">
        <v>-142.41857564529317</v>
      </c>
      <c r="D3731">
        <v>71.204579256018803</v>
      </c>
      <c r="E3731">
        <v>1492</v>
      </c>
      <c r="F3731">
        <v>62.814</v>
      </c>
      <c r="G3731">
        <v>1554.8140000000001</v>
      </c>
      <c r="H3731" s="1">
        <v>1.7997685185185186E-2</v>
      </c>
    </row>
    <row r="3732" spans="1:8" x14ac:dyDescent="0.2">
      <c r="A3732">
        <v>4.640491569798795E-2</v>
      </c>
      <c r="B3732">
        <v>-1.0802679744459252E-7</v>
      </c>
      <c r="C3732">
        <v>-81.500912071074424</v>
      </c>
      <c r="D3732">
        <v>-28.041361906090572</v>
      </c>
      <c r="E3732">
        <v>1492.4</v>
      </c>
      <c r="F3732">
        <v>62.814</v>
      </c>
      <c r="G3732">
        <v>1555.2140000000002</v>
      </c>
      <c r="H3732" s="1">
        <v>1.7997685185185186E-2</v>
      </c>
    </row>
    <row r="3733" spans="1:8" x14ac:dyDescent="0.2">
      <c r="A3733">
        <v>0.33870756629818771</v>
      </c>
      <c r="B3733">
        <v>-1.0822081136204634E-7</v>
      </c>
      <c r="C3733">
        <v>-126.1164821394338</v>
      </c>
      <c r="D3733">
        <v>-64.246325590172603</v>
      </c>
      <c r="E3733">
        <v>1492.8000000000002</v>
      </c>
      <c r="F3733">
        <v>62.814</v>
      </c>
      <c r="G3733">
        <v>1555.6140000000003</v>
      </c>
      <c r="H3733" s="1">
        <v>1.800925925925926E-2</v>
      </c>
    </row>
    <row r="3734" spans="1:8" x14ac:dyDescent="0.2">
      <c r="A3734">
        <v>-0.35932895382793589</v>
      </c>
      <c r="B3734">
        <v>-1.083395314723849E-7</v>
      </c>
      <c r="C3734">
        <v>-31.41122853835958</v>
      </c>
      <c r="D3734">
        <v>-68.574900724449947</v>
      </c>
      <c r="E3734">
        <v>1493.2</v>
      </c>
      <c r="F3734">
        <v>62.814</v>
      </c>
      <c r="G3734">
        <v>1556.0140000000001</v>
      </c>
      <c r="H3734" s="1">
        <v>1.800925925925926E-2</v>
      </c>
    </row>
    <row r="3735" spans="1:8" x14ac:dyDescent="0.2">
      <c r="A3735">
        <v>-0.57048541326563251</v>
      </c>
      <c r="B3735">
        <v>-1.0790550949924513E-7</v>
      </c>
      <c r="C3735">
        <v>-32.822636009062705</v>
      </c>
      <c r="D3735">
        <v>-47.363658048668697</v>
      </c>
      <c r="E3735">
        <v>1493.6000000000001</v>
      </c>
      <c r="F3735">
        <v>62.814</v>
      </c>
      <c r="G3735">
        <v>1556.4140000000002</v>
      </c>
      <c r="H3735" s="1">
        <v>1.800925925925926E-2</v>
      </c>
    </row>
    <row r="3736" spans="1:8" x14ac:dyDescent="0.2">
      <c r="A3736">
        <v>2.9146488415252601E-2</v>
      </c>
      <c r="B3736">
        <v>-1.0684874006868025E-7</v>
      </c>
      <c r="C3736">
        <v>31.120075808474212</v>
      </c>
      <c r="D3736">
        <v>3.4592462154284647</v>
      </c>
      <c r="E3736">
        <v>1494</v>
      </c>
      <c r="F3736">
        <v>62.814</v>
      </c>
      <c r="G3736">
        <v>1556.8140000000001</v>
      </c>
      <c r="H3736" s="1">
        <v>1.8020833333333333E-2</v>
      </c>
    </row>
    <row r="3737" spans="1:8" x14ac:dyDescent="0.2">
      <c r="A3737">
        <v>2.9146488415252601E-2</v>
      </c>
      <c r="B3737">
        <v>-1.0598367991366099E-7</v>
      </c>
      <c r="C3737">
        <v>31.120075808474212</v>
      </c>
      <c r="D3737">
        <v>3.4592462154284647</v>
      </c>
      <c r="E3737">
        <v>1494.4</v>
      </c>
      <c r="F3737">
        <v>62.814</v>
      </c>
      <c r="G3737">
        <v>1557.2140000000002</v>
      </c>
      <c r="H3737" s="1">
        <v>1.8020833333333333E-2</v>
      </c>
    </row>
    <row r="3738" spans="1:8" x14ac:dyDescent="0.2">
      <c r="A3738">
        <v>2.9146488415252601E-2</v>
      </c>
      <c r="B3738">
        <v>-1.0629392564312987E-7</v>
      </c>
      <c r="C3738">
        <v>31.120075808474212</v>
      </c>
      <c r="D3738">
        <v>3.4592462154284647</v>
      </c>
      <c r="E3738">
        <v>1494.8000000000002</v>
      </c>
      <c r="F3738">
        <v>62.814</v>
      </c>
      <c r="G3738">
        <v>1557.6140000000003</v>
      </c>
      <c r="H3738" s="1">
        <v>1.8032407407407407E-2</v>
      </c>
    </row>
    <row r="3739" spans="1:8" x14ac:dyDescent="0.2">
      <c r="A3739">
        <v>2.9146488415252601E-2</v>
      </c>
      <c r="B3739">
        <v>-1.0764865844664821E-7</v>
      </c>
      <c r="C3739">
        <v>31.120075808474212</v>
      </c>
      <c r="D3739">
        <v>3.4592462154284647</v>
      </c>
      <c r="E3739">
        <v>1495.2</v>
      </c>
      <c r="F3739">
        <v>62.814</v>
      </c>
      <c r="G3739">
        <v>1558.0140000000001</v>
      </c>
      <c r="H3739" s="1">
        <v>1.8032407407407407E-2</v>
      </c>
    </row>
    <row r="3740" spans="1:8" x14ac:dyDescent="0.2">
      <c r="A3740">
        <v>2.9146488415252601E-2</v>
      </c>
      <c r="B3740">
        <v>-1.0887326248210283E-7</v>
      </c>
      <c r="C3740">
        <v>31.120075808474212</v>
      </c>
      <c r="D3740">
        <v>3.4592462154284647</v>
      </c>
      <c r="E3740">
        <v>1495.6000000000001</v>
      </c>
      <c r="F3740">
        <v>62.814</v>
      </c>
      <c r="G3740">
        <v>1558.4140000000002</v>
      </c>
      <c r="H3740" s="1">
        <v>1.8032407407407407E-2</v>
      </c>
    </row>
    <row r="3741" spans="1:8" x14ac:dyDescent="0.2">
      <c r="A3741">
        <v>2.9146488415252601E-2</v>
      </c>
      <c r="B3741">
        <v>-1.0913887651136015E-7</v>
      </c>
      <c r="C3741">
        <v>31.120075808474212</v>
      </c>
      <c r="D3741">
        <v>3.4592462154284647</v>
      </c>
      <c r="E3741">
        <v>1496</v>
      </c>
      <c r="F3741">
        <v>62.814</v>
      </c>
      <c r="G3741">
        <v>1558.8140000000001</v>
      </c>
      <c r="H3741" s="1">
        <v>1.8043981481481484E-2</v>
      </c>
    </row>
    <row r="3742" spans="1:8" x14ac:dyDescent="0.2">
      <c r="A3742">
        <v>2.9146488415252601E-2</v>
      </c>
      <c r="B3742">
        <v>-1.0869219369107996E-7</v>
      </c>
      <c r="C3742">
        <v>31.120075808474212</v>
      </c>
      <c r="D3742">
        <v>3.4592462154284647</v>
      </c>
      <c r="E3742">
        <v>1496.4</v>
      </c>
      <c r="F3742">
        <v>62.814</v>
      </c>
      <c r="G3742">
        <v>1559.2140000000002</v>
      </c>
      <c r="H3742" s="1">
        <v>1.8043981481481484E-2</v>
      </c>
    </row>
    <row r="3743" spans="1:8" x14ac:dyDescent="0.2">
      <c r="A3743">
        <v>2.9146488415252601E-2</v>
      </c>
      <c r="B3743">
        <v>-1.0825844164517586E-7</v>
      </c>
      <c r="C3743">
        <v>31.120075808474212</v>
      </c>
      <c r="D3743">
        <v>3.4592462154284647</v>
      </c>
      <c r="E3743">
        <v>1496.8000000000002</v>
      </c>
      <c r="F3743">
        <v>62.814</v>
      </c>
      <c r="G3743">
        <v>1559.6140000000003</v>
      </c>
      <c r="H3743" s="1">
        <v>1.8055555555555557E-2</v>
      </c>
    </row>
    <row r="3744" spans="1:8" x14ac:dyDescent="0.2">
      <c r="A3744">
        <v>2.9146488415252601E-2</v>
      </c>
      <c r="B3744">
        <v>-1.0818048317475429E-7</v>
      </c>
      <c r="C3744">
        <v>31.120075808474212</v>
      </c>
      <c r="D3744">
        <v>3.4592462154284647</v>
      </c>
      <c r="E3744">
        <v>1497.2</v>
      </c>
      <c r="F3744">
        <v>62.814</v>
      </c>
      <c r="G3744">
        <v>1560.0140000000001</v>
      </c>
      <c r="H3744" s="1">
        <v>1.8055555555555557E-2</v>
      </c>
    </row>
    <row r="3745" spans="1:8" x14ac:dyDescent="0.2">
      <c r="A3745">
        <v>2.9146488415252601E-2</v>
      </c>
      <c r="B3745">
        <v>-1.0831498041732584E-7</v>
      </c>
      <c r="C3745">
        <v>31.120075808474212</v>
      </c>
      <c r="D3745">
        <v>3.4592462154284647</v>
      </c>
      <c r="E3745">
        <v>1497.6000000000001</v>
      </c>
      <c r="F3745">
        <v>62.814</v>
      </c>
      <c r="G3745">
        <v>1560.4140000000002</v>
      </c>
      <c r="H3745" s="1">
        <v>1.8055555555555557E-2</v>
      </c>
    </row>
    <row r="3746" spans="1:8" x14ac:dyDescent="0.2">
      <c r="A3746">
        <v>2.9146488415252601E-2</v>
      </c>
      <c r="B3746">
        <v>-1.0844486796444832E-7</v>
      </c>
      <c r="C3746">
        <v>31.120075808474212</v>
      </c>
      <c r="D3746">
        <v>3.4592462154284647</v>
      </c>
      <c r="E3746">
        <v>1498</v>
      </c>
      <c r="F3746">
        <v>62.814</v>
      </c>
      <c r="G3746">
        <v>1560.8140000000001</v>
      </c>
      <c r="H3746" s="1">
        <v>1.8067129629629631E-2</v>
      </c>
    </row>
    <row r="3747" spans="1:8" x14ac:dyDescent="0.2">
      <c r="A3747">
        <v>2.9146488415252601E-2</v>
      </c>
      <c r="B3747">
        <v>-1.084890179735245E-7</v>
      </c>
      <c r="C3747">
        <v>31.120075808474212</v>
      </c>
      <c r="D3747">
        <v>3.4592462154284647</v>
      </c>
      <c r="E3747">
        <v>1498.4</v>
      </c>
      <c r="F3747">
        <v>62.814</v>
      </c>
      <c r="G3747">
        <v>1561.2140000000002</v>
      </c>
      <c r="H3747" s="1">
        <v>1.8067129629629631E-2</v>
      </c>
    </row>
    <row r="3748" spans="1:8" x14ac:dyDescent="0.2">
      <c r="A3748">
        <v>2.9146488415252601E-2</v>
      </c>
      <c r="B3748">
        <v>-1.0845183754279742E-7</v>
      </c>
      <c r="C3748">
        <v>31.120075808474212</v>
      </c>
      <c r="D3748">
        <v>3.4592462154284647</v>
      </c>
      <c r="E3748">
        <v>1498.8000000000002</v>
      </c>
      <c r="F3748">
        <v>62.814</v>
      </c>
      <c r="G3748">
        <v>1561.6140000000003</v>
      </c>
      <c r="H3748" s="1">
        <v>1.8078703703703704E-2</v>
      </c>
    </row>
    <row r="3749" spans="1:8" x14ac:dyDescent="0.2">
      <c r="A3749">
        <v>2.9146488415252601E-2</v>
      </c>
      <c r="B3749">
        <v>-1.0837619293207934E-7</v>
      </c>
      <c r="C3749">
        <v>31.120075808474212</v>
      </c>
      <c r="D3749">
        <v>3.4592462154284647</v>
      </c>
      <c r="E3749">
        <v>1499.2</v>
      </c>
      <c r="F3749">
        <v>62.814</v>
      </c>
      <c r="G3749">
        <v>1562.0140000000001</v>
      </c>
      <c r="H3749" s="1">
        <v>1.8078703703703704E-2</v>
      </c>
    </row>
    <row r="3750" spans="1:8" x14ac:dyDescent="0.2">
      <c r="A3750">
        <v>2.9146488415252601E-2</v>
      </c>
      <c r="B3750">
        <v>-1.0831722846252256E-7</v>
      </c>
      <c r="C3750">
        <v>31.120075808474212</v>
      </c>
      <c r="D3750">
        <v>3.4592462154284647</v>
      </c>
      <c r="E3750">
        <v>1499.6000000000001</v>
      </c>
      <c r="F3750">
        <v>62.814</v>
      </c>
      <c r="G3750">
        <v>1562.4140000000002</v>
      </c>
      <c r="H3750" s="1">
        <v>1.8078703703703704E-2</v>
      </c>
    </row>
    <row r="3751" spans="1:8" x14ac:dyDescent="0.2">
      <c r="A3751">
        <v>2.9146488415252601E-2</v>
      </c>
      <c r="B3751">
        <v>-1.082846670971973E-7</v>
      </c>
      <c r="C3751">
        <v>31.120075808474212</v>
      </c>
      <c r="D3751">
        <v>3.4592462154284647</v>
      </c>
      <c r="E3751">
        <v>1500</v>
      </c>
      <c r="F3751">
        <v>62.814</v>
      </c>
      <c r="G3751">
        <v>1562.8140000000001</v>
      </c>
      <c r="H3751" s="1">
        <v>1.8090277777777778E-2</v>
      </c>
    </row>
    <row r="3752" spans="1:8" x14ac:dyDescent="0.2">
      <c r="A3752">
        <v>-0.14324878148273926</v>
      </c>
      <c r="B3752">
        <v>-1.082275314365805E-7</v>
      </c>
      <c r="C3752">
        <v>-150.60490071853536</v>
      </c>
      <c r="D3752">
        <v>-86.297289945641353</v>
      </c>
      <c r="E3752">
        <v>1500.4</v>
      </c>
      <c r="F3752">
        <v>62.814</v>
      </c>
      <c r="G3752">
        <v>1563.2140000000002</v>
      </c>
      <c r="H3752" s="1">
        <v>1.8090277777777778E-2</v>
      </c>
    </row>
    <row r="3753" spans="1:8" x14ac:dyDescent="0.2">
      <c r="A3753">
        <v>-0.18788532155579188</v>
      </c>
      <c r="B3753">
        <v>-1.0809156652842161E-7</v>
      </c>
      <c r="C3753">
        <v>69.68520700851542</v>
      </c>
      <c r="D3753">
        <v>-29.290766813317134</v>
      </c>
      <c r="E3753">
        <v>1500.8000000000002</v>
      </c>
      <c r="F3753">
        <v>62.814</v>
      </c>
      <c r="G3753">
        <v>1563.6140000000003</v>
      </c>
      <c r="H3753" s="1">
        <v>1.8101851851851852E-2</v>
      </c>
    </row>
    <row r="3754" spans="1:8" x14ac:dyDescent="0.2">
      <c r="A3754">
        <v>8.816332785892507E-2</v>
      </c>
      <c r="B3754">
        <v>-1.0785975545700958E-7</v>
      </c>
      <c r="C3754">
        <v>136.95789682785136</v>
      </c>
      <c r="D3754">
        <v>-10.017466642418697</v>
      </c>
      <c r="E3754">
        <v>1501.2</v>
      </c>
      <c r="F3754">
        <v>62.814</v>
      </c>
      <c r="G3754">
        <v>1564.0140000000001</v>
      </c>
      <c r="H3754" s="1">
        <v>1.8101851851851852E-2</v>
      </c>
    </row>
    <row r="3755" spans="1:8" x14ac:dyDescent="0.2">
      <c r="A3755">
        <v>0.25159673101052377</v>
      </c>
      <c r="B3755">
        <v>-1.0753532774991738E-7</v>
      </c>
      <c r="C3755">
        <v>-100.78517568191427</v>
      </c>
      <c r="D3755">
        <v>0.53200235172192833</v>
      </c>
      <c r="E3755">
        <v>1501.6000000000001</v>
      </c>
      <c r="F3755">
        <v>62.814</v>
      </c>
      <c r="G3755">
        <v>1564.4140000000002</v>
      </c>
      <c r="H3755" s="1">
        <v>1.8101851851851852E-2</v>
      </c>
    </row>
    <row r="3756" spans="1:8" x14ac:dyDescent="0.2">
      <c r="A3756">
        <v>0.71898841268528768</v>
      </c>
      <c r="B3756">
        <v>-1.07128852454562E-7</v>
      </c>
      <c r="C3756">
        <v>-127.56425130447286</v>
      </c>
      <c r="D3756">
        <v>-21.452540494957759</v>
      </c>
      <c r="E3756">
        <v>1502</v>
      </c>
      <c r="F3756">
        <v>62.814</v>
      </c>
      <c r="G3756">
        <v>1564.8140000000001</v>
      </c>
      <c r="H3756" s="1">
        <v>1.8113425925925925E-2</v>
      </c>
    </row>
    <row r="3757" spans="1:8" x14ac:dyDescent="0.2">
      <c r="A3757">
        <v>0.13099010477348602</v>
      </c>
      <c r="B3757">
        <v>-1.066778555213208E-7</v>
      </c>
      <c r="C3757">
        <v>-34.550907493437705</v>
      </c>
      <c r="D3757">
        <v>-0.9120992093674829</v>
      </c>
      <c r="E3757">
        <v>1502.4</v>
      </c>
      <c r="F3757">
        <v>62.814</v>
      </c>
      <c r="G3757">
        <v>1565.2140000000002</v>
      </c>
      <c r="H3757" s="1">
        <v>1.8113425925925925E-2</v>
      </c>
    </row>
    <row r="3758" spans="1:8" x14ac:dyDescent="0.2">
      <c r="A3758">
        <v>6.377633369690057E-2</v>
      </c>
      <c r="B3758">
        <v>-1.062459074538082E-7</v>
      </c>
      <c r="C3758">
        <v>163.38799631515604</v>
      </c>
      <c r="D3758">
        <v>81.242176912268803</v>
      </c>
      <c r="E3758">
        <v>1502.8000000000002</v>
      </c>
      <c r="F3758">
        <v>62.814</v>
      </c>
      <c r="G3758">
        <v>1565.6140000000003</v>
      </c>
      <c r="H3758" s="1">
        <v>1.8124999999999999E-2</v>
      </c>
    </row>
    <row r="3759" spans="1:8" x14ac:dyDescent="0.2">
      <c r="A3759">
        <v>0.3173357358806625</v>
      </c>
      <c r="B3759">
        <v>-1.0587557477747799E-7</v>
      </c>
      <c r="C3759">
        <v>-5.4222911604298929</v>
      </c>
      <c r="D3759">
        <v>8.4519852618781783</v>
      </c>
      <c r="E3759">
        <v>1503.2</v>
      </c>
      <c r="F3759">
        <v>62.814</v>
      </c>
      <c r="G3759">
        <v>1566.0140000000001</v>
      </c>
      <c r="H3759" s="1">
        <v>1.8124999999999999E-2</v>
      </c>
    </row>
    <row r="3760" spans="1:8" x14ac:dyDescent="0.2">
      <c r="A3760">
        <v>-0.13557285551674217</v>
      </c>
      <c r="B3760">
        <v>-1.0555683448055523E-7</v>
      </c>
      <c r="C3760">
        <v>-104.40855062087911</v>
      </c>
      <c r="D3760">
        <v>101.95842447086255</v>
      </c>
      <c r="E3760">
        <v>1503.6000000000001</v>
      </c>
      <c r="F3760">
        <v>62.814</v>
      </c>
      <c r="G3760">
        <v>1566.4140000000002</v>
      </c>
      <c r="H3760" s="1">
        <v>1.8124999999999999E-2</v>
      </c>
    </row>
    <row r="3761" spans="1:8" x14ac:dyDescent="0.2">
      <c r="A3761">
        <v>-7.5877660542792699E-2</v>
      </c>
      <c r="B3761">
        <v>-1.0526245459501218E-7</v>
      </c>
      <c r="C3761">
        <v>150.38863718429667</v>
      </c>
      <c r="D3761">
        <v>16.291645906409428</v>
      </c>
      <c r="E3761">
        <v>1504</v>
      </c>
      <c r="F3761">
        <v>62.814</v>
      </c>
      <c r="G3761">
        <v>1566.8140000000001</v>
      </c>
      <c r="H3761" s="1">
        <v>1.8136574074074072E-2</v>
      </c>
    </row>
    <row r="3762" spans="1:8" x14ac:dyDescent="0.2">
      <c r="A3762">
        <v>1.0401151316025776E-2</v>
      </c>
      <c r="B3762">
        <v>-1.0499995866333468E-7</v>
      </c>
      <c r="C3762">
        <v>-86.279705406035362</v>
      </c>
      <c r="D3762">
        <v>-55.927088834801509</v>
      </c>
      <c r="E3762">
        <v>1504.4</v>
      </c>
      <c r="F3762">
        <v>62.814</v>
      </c>
      <c r="G3762">
        <v>1567.2140000000002</v>
      </c>
      <c r="H3762" s="1">
        <v>1.8136574074074072E-2</v>
      </c>
    </row>
    <row r="3763" spans="1:8" x14ac:dyDescent="0.2">
      <c r="A3763">
        <v>1.1710805754151694E-2</v>
      </c>
      <c r="B3763">
        <v>-1.0480490251489344E-7</v>
      </c>
      <c r="C3763">
        <v>-57.379680991972862</v>
      </c>
      <c r="D3763">
        <v>51.547642610510991</v>
      </c>
      <c r="E3763">
        <v>1504.8000000000002</v>
      </c>
      <c r="F3763">
        <v>62.814</v>
      </c>
      <c r="G3763">
        <v>1567.6140000000003</v>
      </c>
      <c r="H3763" s="1">
        <v>1.8148148148148146E-2</v>
      </c>
    </row>
    <row r="3764" spans="1:8" x14ac:dyDescent="0.2">
      <c r="A3764">
        <v>-0.33285329228792243</v>
      </c>
      <c r="B3764">
        <v>-1.0469060947441235E-7</v>
      </c>
      <c r="C3764">
        <v>-179.65832936843771</v>
      </c>
      <c r="D3764">
        <v>95.711872957190678</v>
      </c>
      <c r="E3764">
        <v>1505.2</v>
      </c>
      <c r="F3764">
        <v>62.814</v>
      </c>
      <c r="G3764">
        <v>1568.0140000000001</v>
      </c>
      <c r="H3764" s="1">
        <v>1.8148148148148146E-2</v>
      </c>
    </row>
    <row r="3765" spans="1:8" x14ac:dyDescent="0.2">
      <c r="A3765">
        <v>-0.37963975973322445</v>
      </c>
      <c r="B3765">
        <v>-1.0462838062883528E-7</v>
      </c>
      <c r="C3765">
        <v>-70.440212608183799</v>
      </c>
      <c r="D3765">
        <v>29.167866609534428</v>
      </c>
      <c r="E3765">
        <v>1505.6000000000001</v>
      </c>
      <c r="F3765">
        <v>62.814</v>
      </c>
      <c r="G3765">
        <v>1568.4140000000002</v>
      </c>
      <c r="H3765" s="1">
        <v>1.8148148148148146E-2</v>
      </c>
    </row>
    <row r="3766" spans="1:8" x14ac:dyDescent="0.2">
      <c r="A3766">
        <v>0.36854512689230962</v>
      </c>
      <c r="B3766">
        <v>-1.0457507186241129E-7</v>
      </c>
      <c r="C3766">
        <v>-50.884441734160362</v>
      </c>
      <c r="D3766">
        <v>25.420475862464116</v>
      </c>
      <c r="E3766">
        <v>1506</v>
      </c>
      <c r="F3766">
        <v>62.814</v>
      </c>
      <c r="G3766">
        <v>1568.8140000000001</v>
      </c>
      <c r="H3766" s="1">
        <v>1.8159722222222219E-2</v>
      </c>
    </row>
    <row r="3767" spans="1:8" x14ac:dyDescent="0.2">
      <c r="A3767">
        <v>1.3099753300215029E-2</v>
      </c>
      <c r="B3767">
        <v>-1.0450432715493192E-7</v>
      </c>
      <c r="C3767">
        <v>15.177180885468545</v>
      </c>
      <c r="D3767">
        <v>68.494343660315678</v>
      </c>
      <c r="E3767">
        <v>1506.4</v>
      </c>
      <c r="F3767">
        <v>62.814</v>
      </c>
      <c r="G3767">
        <v>1569.2140000000002</v>
      </c>
      <c r="H3767" s="1">
        <v>1.8159722222222219E-2</v>
      </c>
    </row>
    <row r="3768" spans="1:8" x14ac:dyDescent="0.2">
      <c r="A3768">
        <v>0.17124310771983839</v>
      </c>
      <c r="B3768">
        <v>-1.0441618125555283E-7</v>
      </c>
      <c r="C3768">
        <v>18.764278053437295</v>
      </c>
      <c r="D3768">
        <v>-7.7533370037468217</v>
      </c>
      <c r="E3768">
        <v>1506.8000000000002</v>
      </c>
      <c r="F3768">
        <v>62.814</v>
      </c>
      <c r="G3768">
        <v>1569.6140000000003</v>
      </c>
      <c r="H3768" s="1">
        <v>1.8171296296296297E-2</v>
      </c>
    </row>
    <row r="3769" spans="1:8" x14ac:dyDescent="0.2">
      <c r="A3769">
        <v>0.13119529406098659</v>
      </c>
      <c r="B3769">
        <v>-1.0433437650746791E-7</v>
      </c>
      <c r="C3769">
        <v>-2.2806590803517679</v>
      </c>
      <c r="D3769">
        <v>73.256062410315678</v>
      </c>
      <c r="E3769">
        <v>1507.2</v>
      </c>
      <c r="F3769">
        <v>62.814</v>
      </c>
      <c r="G3769">
        <v>1570.0140000000001</v>
      </c>
      <c r="H3769" s="1">
        <v>1.8171296296296297E-2</v>
      </c>
    </row>
    <row r="3770" spans="1:8" x14ac:dyDescent="0.2">
      <c r="A3770">
        <v>5.4145940410141487E-3</v>
      </c>
      <c r="B3770">
        <v>-1.0429130270824414E-7</v>
      </c>
      <c r="C3770">
        <v>-73.977596641386924</v>
      </c>
      <c r="D3770">
        <v>4.7814225177375533</v>
      </c>
      <c r="E3770">
        <v>1507.6000000000001</v>
      </c>
      <c r="F3770">
        <v>62.814</v>
      </c>
      <c r="G3770">
        <v>1570.4140000000002</v>
      </c>
      <c r="H3770" s="1">
        <v>1.8171296296296297E-2</v>
      </c>
    </row>
    <row r="3771" spans="1:8" x14ac:dyDescent="0.2">
      <c r="A3771">
        <v>-0.27956496332404296</v>
      </c>
      <c r="B3771">
        <v>-1.0430096058139983E-7</v>
      </c>
      <c r="C3771">
        <v>23.184337257538857</v>
      </c>
      <c r="D3771">
        <v>-59.583201505699947</v>
      </c>
      <c r="E3771">
        <v>1508</v>
      </c>
      <c r="F3771">
        <v>62.814</v>
      </c>
      <c r="G3771">
        <v>1570.8140000000001</v>
      </c>
      <c r="H3771" s="1">
        <v>1.818287037037037E-2</v>
      </c>
    </row>
    <row r="3772" spans="1:8" x14ac:dyDescent="0.2">
      <c r="A3772">
        <v>3.2711146819754025E-2</v>
      </c>
      <c r="B3772">
        <v>-1.0434316686530087E-7</v>
      </c>
      <c r="C3772">
        <v>11.370418190156045</v>
      </c>
      <c r="D3772">
        <v>29.671330354651616</v>
      </c>
      <c r="E3772">
        <v>1508.4</v>
      </c>
      <c r="F3772">
        <v>62.814</v>
      </c>
      <c r="G3772">
        <v>1571.2140000000002</v>
      </c>
      <c r="H3772" s="1">
        <v>1.818287037037037E-2</v>
      </c>
    </row>
    <row r="3773" spans="1:8" x14ac:dyDescent="0.2">
      <c r="A3773">
        <v>0.10911665061699823</v>
      </c>
      <c r="B3773">
        <v>-1.0438080675861482E-7</v>
      </c>
      <c r="C3773">
        <v>88.70461618820292</v>
      </c>
      <c r="D3773">
        <v>46.950673006018803</v>
      </c>
      <c r="E3773">
        <v>1508.8000000000002</v>
      </c>
      <c r="F3773">
        <v>62.814</v>
      </c>
      <c r="G3773">
        <v>1571.6140000000003</v>
      </c>
      <c r="H3773" s="1">
        <v>1.8194444444444444E-2</v>
      </c>
    </row>
    <row r="3774" spans="1:8" x14ac:dyDescent="0.2">
      <c r="A3774">
        <v>0.14669045189885518</v>
      </c>
      <c r="B3774">
        <v>-1.043940155371581E-7</v>
      </c>
      <c r="C3774">
        <v>-73.04282033523458</v>
      </c>
      <c r="D3774">
        <v>-20.268153287926509</v>
      </c>
      <c r="E3774">
        <v>1509.2</v>
      </c>
      <c r="F3774">
        <v>62.814</v>
      </c>
      <c r="G3774">
        <v>1572.0140000000001</v>
      </c>
      <c r="H3774" s="1">
        <v>1.8194444444444444E-2</v>
      </c>
    </row>
    <row r="3775" spans="1:8" x14ac:dyDescent="0.2">
      <c r="A3775">
        <v>-1.9291367832992051E-2</v>
      </c>
      <c r="B3775">
        <v>-1.0439382323255764E-7</v>
      </c>
      <c r="C3775">
        <v>-55.523456931914268</v>
      </c>
      <c r="D3775">
        <v>20.949620149573491</v>
      </c>
      <c r="E3775">
        <v>1509.6000000000001</v>
      </c>
      <c r="F3775">
        <v>62.814</v>
      </c>
      <c r="G3775">
        <v>1572.4140000000002</v>
      </c>
      <c r="H3775" s="1">
        <v>1.8194444444444444E-2</v>
      </c>
    </row>
    <row r="3776" spans="1:8" x14ac:dyDescent="0.2">
      <c r="A3776">
        <v>-4.108565761841336E-2</v>
      </c>
      <c r="B3776">
        <v>-1.0440287812657038E-7</v>
      </c>
      <c r="C3776">
        <v>-58.688190818633018</v>
      </c>
      <c r="D3776">
        <v>-47.806086637535884</v>
      </c>
      <c r="E3776">
        <v>1510</v>
      </c>
      <c r="F3776">
        <v>62.814</v>
      </c>
      <c r="G3776">
        <v>1572.8140000000001</v>
      </c>
      <c r="H3776" s="1">
        <v>1.8206018518518517E-2</v>
      </c>
    </row>
    <row r="3777" spans="1:8" x14ac:dyDescent="0.2">
      <c r="A3777">
        <v>0.48084227935280971</v>
      </c>
      <c r="B3777">
        <v>-1.0442781221313379E-7</v>
      </c>
      <c r="C3777">
        <v>-145.24292409500021</v>
      </c>
      <c r="D3777">
        <v>8.9667252521125533</v>
      </c>
      <c r="E3777">
        <v>1510.4</v>
      </c>
      <c r="F3777">
        <v>62.814</v>
      </c>
      <c r="G3777">
        <v>1573.2140000000002</v>
      </c>
      <c r="H3777" s="1">
        <v>1.8206018518518517E-2</v>
      </c>
    </row>
    <row r="3778" spans="1:8" x14ac:dyDescent="0.2">
      <c r="A3778">
        <v>0.47490329823299898</v>
      </c>
      <c r="B3778">
        <v>-1.0445442797410608E-7</v>
      </c>
      <c r="C3778">
        <v>116.75532114425761</v>
      </c>
      <c r="D3778">
        <v>-69.891497709313228</v>
      </c>
      <c r="E3778">
        <v>1510.8000000000002</v>
      </c>
      <c r="F3778">
        <v>62.814</v>
      </c>
      <c r="G3778">
        <v>1573.6140000000003</v>
      </c>
      <c r="H3778" s="1">
        <v>1.8217592592592594E-2</v>
      </c>
    </row>
    <row r="3779" spans="1:8" x14ac:dyDescent="0.2">
      <c r="A3779">
        <v>0.33113952245773287</v>
      </c>
      <c r="B3779">
        <v>-1.0446663412869792E-7</v>
      </c>
      <c r="C3779">
        <v>198.14738047042948</v>
      </c>
      <c r="D3779">
        <v>-21.119456388512447</v>
      </c>
      <c r="E3779">
        <v>1511.2</v>
      </c>
      <c r="F3779">
        <v>62.814</v>
      </c>
      <c r="G3779">
        <v>1574.0140000000001</v>
      </c>
      <c r="H3779" s="1">
        <v>1.8217592592592594E-2</v>
      </c>
    </row>
    <row r="3780" spans="1:8" x14ac:dyDescent="0.2">
      <c r="A3780">
        <v>7.554507024692865E-2</v>
      </c>
      <c r="B3780">
        <v>-1.0446235922207175E-7</v>
      </c>
      <c r="C3780">
        <v>-18.227009178008018</v>
      </c>
      <c r="D3780">
        <v>-93.879160978356197</v>
      </c>
      <c r="E3780">
        <v>1511.6000000000001</v>
      </c>
      <c r="F3780">
        <v>62.814</v>
      </c>
      <c r="G3780">
        <v>1574.4140000000002</v>
      </c>
      <c r="H3780" s="1">
        <v>1.8217592592592594E-2</v>
      </c>
    </row>
    <row r="3781" spans="1:8" x14ac:dyDescent="0.2">
      <c r="A3781">
        <v>0.33087307934735438</v>
      </c>
      <c r="B3781">
        <v>-1.0444927710546481E-7</v>
      </c>
      <c r="C3781">
        <v>-41.664326072539268</v>
      </c>
      <c r="D3781">
        <v>-19.297190763512447</v>
      </c>
      <c r="E3781">
        <v>1512</v>
      </c>
      <c r="F3781">
        <v>62.814</v>
      </c>
      <c r="G3781">
        <v>1574.8140000000001</v>
      </c>
      <c r="H3781" s="1">
        <v>1.8229166666666668E-2</v>
      </c>
    </row>
    <row r="3782" spans="1:8" x14ac:dyDescent="0.2">
      <c r="A3782">
        <v>-6.7901163395926598E-2</v>
      </c>
      <c r="B3782">
        <v>-1.0443161312365743E-7</v>
      </c>
      <c r="C3782">
        <v>-31.401935935820518</v>
      </c>
      <c r="D3782">
        <v>-83.492228605309322</v>
      </c>
      <c r="E3782">
        <v>1512.4</v>
      </c>
      <c r="F3782">
        <v>62.814</v>
      </c>
      <c r="G3782">
        <v>1575.2140000000002</v>
      </c>
      <c r="H3782" s="1">
        <v>1.8229166666666668E-2</v>
      </c>
    </row>
    <row r="3783" spans="1:8" x14ac:dyDescent="0.2">
      <c r="A3783">
        <v>9.5607659961642402E-2</v>
      </c>
      <c r="B3783">
        <v>-1.0440706112939647E-7</v>
      </c>
      <c r="C3783">
        <v>-50.872402549590049</v>
      </c>
      <c r="D3783">
        <v>9.2809647540656783</v>
      </c>
      <c r="E3783">
        <v>1512.8000000000002</v>
      </c>
      <c r="F3783">
        <v>62.814</v>
      </c>
      <c r="G3783">
        <v>1575.6140000000003</v>
      </c>
      <c r="H3783" s="1">
        <v>1.8240740740740741E-2</v>
      </c>
    </row>
    <row r="3784" spans="1:8" x14ac:dyDescent="0.2">
      <c r="A3784">
        <v>5.135026294775398E-2</v>
      </c>
      <c r="B3784">
        <v>-1.043756579618304E-7</v>
      </c>
      <c r="C3784">
        <v>-41.759632469023643</v>
      </c>
      <c r="D3784">
        <v>14.013600252112553</v>
      </c>
      <c r="E3784">
        <v>1513.2</v>
      </c>
      <c r="F3784">
        <v>62.814</v>
      </c>
      <c r="G3784">
        <v>1576.0140000000001</v>
      </c>
      <c r="H3784" s="1">
        <v>1.8240740740740741E-2</v>
      </c>
    </row>
    <row r="3785" spans="1:8" x14ac:dyDescent="0.2">
      <c r="A3785">
        <v>-0.14374592570426661</v>
      </c>
      <c r="B3785">
        <v>-1.0434239797528477E-7</v>
      </c>
      <c r="C3785">
        <v>-42.256420493925987</v>
      </c>
      <c r="D3785">
        <v>15.533436677893803</v>
      </c>
      <c r="E3785">
        <v>1513.6000000000001</v>
      </c>
      <c r="F3785">
        <v>62.814</v>
      </c>
      <c r="G3785">
        <v>1576.4140000000002</v>
      </c>
      <c r="H3785" s="1">
        <v>1.8240740740740741E-2</v>
      </c>
    </row>
    <row r="3786" spans="1:8" x14ac:dyDescent="0.2">
      <c r="A3786">
        <v>-0.18515915200148439</v>
      </c>
      <c r="B3786">
        <v>-1.0430853370658288E-7</v>
      </c>
      <c r="C3786">
        <v>23.769902000027002</v>
      </c>
      <c r="D3786">
        <v>-32.204966642418697</v>
      </c>
      <c r="E3786">
        <v>1514</v>
      </c>
      <c r="F3786">
        <v>62.814</v>
      </c>
      <c r="G3786">
        <v>1576.8140000000001</v>
      </c>
      <c r="H3786" s="1">
        <v>1.8252314814814815E-2</v>
      </c>
    </row>
    <row r="3787" spans="1:8" x14ac:dyDescent="0.2">
      <c r="A3787">
        <v>4.9674052405659322E-2</v>
      </c>
      <c r="B3787">
        <v>-1.0426913473013551E-7</v>
      </c>
      <c r="C3787">
        <v>89.59920847335917</v>
      </c>
      <c r="D3787">
        <v>-19.452616788903072</v>
      </c>
      <c r="E3787">
        <v>1514.4</v>
      </c>
      <c r="F3787">
        <v>62.814</v>
      </c>
      <c r="G3787">
        <v>1577.2140000000002</v>
      </c>
      <c r="H3787" s="1">
        <v>1.8252314814814815E-2</v>
      </c>
    </row>
    <row r="3788" spans="1:8" x14ac:dyDescent="0.2">
      <c r="A3788">
        <v>0.27315385882014315</v>
      </c>
      <c r="B3788">
        <v>-1.0422312606653552E-7</v>
      </c>
      <c r="C3788">
        <v>121.15111887374979</v>
      </c>
      <c r="D3788">
        <v>-40.019923307457759</v>
      </c>
      <c r="E3788">
        <v>1514.8000000000002</v>
      </c>
      <c r="F3788">
        <v>62.814</v>
      </c>
      <c r="G3788">
        <v>1577.6140000000003</v>
      </c>
      <c r="H3788" s="1">
        <v>1.8263888888888889E-2</v>
      </c>
    </row>
    <row r="3789" spans="1:8" x14ac:dyDescent="0.2">
      <c r="A3789">
        <v>2.1397272173319288E-2</v>
      </c>
      <c r="B3789">
        <v>-1.0417493279214485E-7</v>
      </c>
      <c r="C3789">
        <v>-48.429981590117393</v>
      </c>
      <c r="D3789">
        <v>-12.624095060387447</v>
      </c>
      <c r="E3789">
        <v>1515.2</v>
      </c>
      <c r="F3789">
        <v>62.814</v>
      </c>
      <c r="G3789">
        <v>1578.0140000000001</v>
      </c>
      <c r="H3789" s="1">
        <v>1.8263888888888889E-2</v>
      </c>
    </row>
    <row r="3790" spans="1:8" x14ac:dyDescent="0.2">
      <c r="A3790">
        <v>-0.12940839686541719</v>
      </c>
      <c r="B3790">
        <v>-1.0412306463228625E-7</v>
      </c>
      <c r="C3790">
        <v>-123.11845815261739</v>
      </c>
      <c r="D3790">
        <v>-24.758738615074947</v>
      </c>
      <c r="E3790">
        <v>1515.6000000000001</v>
      </c>
      <c r="F3790">
        <v>62.814</v>
      </c>
      <c r="G3790">
        <v>1578.4140000000002</v>
      </c>
      <c r="H3790" s="1">
        <v>1.8263888888888889E-2</v>
      </c>
    </row>
    <row r="3791" spans="1:8" x14ac:dyDescent="0.2">
      <c r="A3791">
        <v>0.40325508364396029</v>
      </c>
      <c r="B3791">
        <v>-1.0406139526138427E-7</v>
      </c>
      <c r="C3791">
        <v>-34.370083213652549</v>
      </c>
      <c r="D3791">
        <v>-5.8562270183952592</v>
      </c>
      <c r="E3791">
        <v>1516</v>
      </c>
      <c r="F3791">
        <v>62.814</v>
      </c>
      <c r="G3791">
        <v>1578.8140000000001</v>
      </c>
      <c r="H3791" s="1">
        <v>1.8275462962962962E-2</v>
      </c>
    </row>
    <row r="3792" spans="1:8" x14ac:dyDescent="0.2">
      <c r="A3792">
        <v>0.12738051163370609</v>
      </c>
      <c r="B3792">
        <v>-1.0399718183034732E-7</v>
      </c>
      <c r="C3792">
        <v>-94.817928672636924</v>
      </c>
      <c r="D3792">
        <v>-5.7428542156608842</v>
      </c>
      <c r="E3792">
        <v>1516.4</v>
      </c>
      <c r="F3792">
        <v>62.814</v>
      </c>
      <c r="G3792">
        <v>1579.2140000000002</v>
      </c>
      <c r="H3792" s="1">
        <v>1.8275462962962962E-2</v>
      </c>
    </row>
    <row r="3793" spans="1:8" x14ac:dyDescent="0.2">
      <c r="A3793">
        <v>1.4594498520221728E-2</v>
      </c>
      <c r="B3793">
        <v>-1.0395009473229309E-7</v>
      </c>
      <c r="C3793">
        <v>-98.536304832304893</v>
      </c>
      <c r="D3793">
        <v>34.042714021643803</v>
      </c>
      <c r="E3793">
        <v>1516.8000000000002</v>
      </c>
      <c r="F3793">
        <v>62.814</v>
      </c>
      <c r="G3793">
        <v>1579.6140000000003</v>
      </c>
      <c r="H3793" s="1">
        <v>1.8287037037037036E-2</v>
      </c>
    </row>
    <row r="3794" spans="1:8" x14ac:dyDescent="0.2">
      <c r="A3794">
        <v>-8.7220891549662331E-3</v>
      </c>
      <c r="B3794">
        <v>-1.0392540791484382E-7</v>
      </c>
      <c r="C3794">
        <v>53.527446388398232</v>
      </c>
      <c r="D3794">
        <v>-62.463740446129634</v>
      </c>
      <c r="E3794">
        <v>1517.2</v>
      </c>
      <c r="F3794">
        <v>62.814</v>
      </c>
      <c r="G3794">
        <v>1580.0140000000001</v>
      </c>
      <c r="H3794" s="1">
        <v>1.8287037037037036E-2</v>
      </c>
    </row>
    <row r="3795" spans="1:8" x14ac:dyDescent="0.2">
      <c r="A3795">
        <v>0.69588676851875908</v>
      </c>
      <c r="B3795">
        <v>-1.0390458941633665E-7</v>
      </c>
      <c r="C3795">
        <v>74.43587839523417</v>
      </c>
      <c r="D3795">
        <v>-30.751277067223384</v>
      </c>
      <c r="E3795">
        <v>1517.6000000000001</v>
      </c>
      <c r="F3795">
        <v>62.814</v>
      </c>
      <c r="G3795">
        <v>1580.4140000000002</v>
      </c>
      <c r="H3795" s="1">
        <v>1.8287037037037036E-2</v>
      </c>
    </row>
    <row r="3796" spans="1:8" x14ac:dyDescent="0.2">
      <c r="A3796">
        <v>-0.10422714112822055</v>
      </c>
      <c r="B3796">
        <v>-1.0387043704495192E-7</v>
      </c>
      <c r="C3796">
        <v>169.99831736007792</v>
      </c>
      <c r="D3796">
        <v>14.832997224768803</v>
      </c>
      <c r="E3796">
        <v>1518</v>
      </c>
      <c r="F3796">
        <v>62.814</v>
      </c>
      <c r="G3796">
        <v>1580.8140000000001</v>
      </c>
      <c r="H3796" s="1">
        <v>1.8298611111111113E-2</v>
      </c>
    </row>
    <row r="3797" spans="1:8" x14ac:dyDescent="0.2">
      <c r="A3797">
        <v>7.3812378337363829E-2</v>
      </c>
      <c r="B3797">
        <v>-1.0382623011507879E-7</v>
      </c>
      <c r="C3797">
        <v>182.81435739914042</v>
      </c>
      <c r="D3797">
        <v>-56.399256803551509</v>
      </c>
      <c r="E3797">
        <v>1518.4</v>
      </c>
      <c r="F3797">
        <v>62.814</v>
      </c>
      <c r="G3797">
        <v>1581.2140000000002</v>
      </c>
      <c r="H3797" s="1">
        <v>1.8298611111111113E-2</v>
      </c>
    </row>
    <row r="3798" spans="1:8" x14ac:dyDescent="0.2">
      <c r="A3798">
        <v>0.52135790722052411</v>
      </c>
      <c r="B3798">
        <v>-1.0378403806916464E-7</v>
      </c>
      <c r="C3798">
        <v>73.21322214523417</v>
      </c>
      <c r="D3798">
        <v>-10.334818937340572</v>
      </c>
      <c r="E3798">
        <v>1518.8000000000002</v>
      </c>
      <c r="F3798">
        <v>62.814</v>
      </c>
      <c r="G3798">
        <v>1581.6140000000003</v>
      </c>
      <c r="H3798" s="1">
        <v>1.8310185185185186E-2</v>
      </c>
    </row>
    <row r="3799" spans="1:8" x14ac:dyDescent="0.2">
      <c r="A3799">
        <v>7.9114500805901725E-2</v>
      </c>
      <c r="B3799">
        <v>-1.0374651765137284E-7</v>
      </c>
      <c r="C3799">
        <v>24.012431739960732</v>
      </c>
      <c r="D3799">
        <v>16.031254671057866</v>
      </c>
      <c r="E3799">
        <v>1519.2</v>
      </c>
      <c r="F3799">
        <v>62.814</v>
      </c>
      <c r="G3799">
        <v>1582.0140000000001</v>
      </c>
      <c r="H3799" s="1">
        <v>1.8310185185185186E-2</v>
      </c>
    </row>
    <row r="3800" spans="1:8" x14ac:dyDescent="0.2">
      <c r="A3800">
        <v>0.25798168555457796</v>
      </c>
      <c r="B3800">
        <v>-1.0370831983081855E-7</v>
      </c>
      <c r="C3800">
        <v>28.10610544601542</v>
      </c>
      <c r="D3800">
        <v>47.125019929846928</v>
      </c>
      <c r="E3800">
        <v>1519.6000000000001</v>
      </c>
      <c r="F3800">
        <v>62.814</v>
      </c>
      <c r="G3800">
        <v>1582.4140000000002</v>
      </c>
      <c r="H3800" s="1">
        <v>1.8310185185185186E-2</v>
      </c>
    </row>
    <row r="3801" spans="1:8" x14ac:dyDescent="0.2">
      <c r="A3801">
        <v>0.22821424460230541</v>
      </c>
      <c r="B3801">
        <v>-1.0366718852565657E-7</v>
      </c>
      <c r="C3801">
        <v>-18.094128013457237</v>
      </c>
      <c r="D3801">
        <v>-16.013896085778072</v>
      </c>
      <c r="E3801">
        <v>1520</v>
      </c>
      <c r="F3801">
        <v>62.814</v>
      </c>
      <c r="G3801">
        <v>1582.8140000000001</v>
      </c>
      <c r="H3801" s="1">
        <v>1.832175925925926E-2</v>
      </c>
    </row>
    <row r="3802" spans="1:8" x14ac:dyDescent="0.2">
      <c r="A3802">
        <v>0.49384557023444703</v>
      </c>
      <c r="B3802">
        <v>-1.036258889512996E-7</v>
      </c>
      <c r="C3802">
        <v>-116.82500112136739</v>
      </c>
      <c r="D3802">
        <v>14.663319490393803</v>
      </c>
      <c r="E3802">
        <v>1520.4</v>
      </c>
      <c r="F3802">
        <v>62.814</v>
      </c>
      <c r="G3802">
        <v>1583.2140000000002</v>
      </c>
      <c r="H3802" s="1">
        <v>1.832175925925926E-2</v>
      </c>
    </row>
    <row r="3803" spans="1:8" x14ac:dyDescent="0.2">
      <c r="A3803">
        <v>0.12626496469767853</v>
      </c>
      <c r="B3803">
        <v>-1.0358644744816208E-7</v>
      </c>
      <c r="C3803">
        <v>204.79665720382792</v>
      </c>
      <c r="D3803">
        <v>34.400273225745366</v>
      </c>
      <c r="E3803">
        <v>1520.8000000000002</v>
      </c>
      <c r="F3803">
        <v>62.814</v>
      </c>
      <c r="G3803">
        <v>1583.6140000000003</v>
      </c>
      <c r="H3803" s="1">
        <v>1.8333333333333333E-2</v>
      </c>
    </row>
    <row r="3804" spans="1:8" x14ac:dyDescent="0.2">
      <c r="A3804">
        <v>0.27669382841951812</v>
      </c>
      <c r="B3804">
        <v>-1.0354849562612604E-7</v>
      </c>
      <c r="C3804">
        <v>-71.372745872343955</v>
      </c>
      <c r="D3804">
        <v>-62.576014616051509</v>
      </c>
      <c r="E3804">
        <v>1521.2</v>
      </c>
      <c r="F3804">
        <v>62.814</v>
      </c>
      <c r="G3804">
        <v>1584.0140000000001</v>
      </c>
      <c r="H3804" s="1">
        <v>1.8333333333333333E-2</v>
      </c>
    </row>
    <row r="3805" spans="1:8" x14ac:dyDescent="0.2">
      <c r="A3805">
        <v>-0.32840260150157757</v>
      </c>
      <c r="B3805">
        <v>-1.0351183268541113E-7</v>
      </c>
      <c r="C3805">
        <v>202.53557932296854</v>
      </c>
      <c r="D3805">
        <v>-49.974421598473384</v>
      </c>
      <c r="E3805">
        <v>1521.6000000000001</v>
      </c>
      <c r="F3805">
        <v>62.814</v>
      </c>
      <c r="G3805">
        <v>1584.4140000000002</v>
      </c>
      <c r="H3805" s="1">
        <v>1.8333333333333333E-2</v>
      </c>
    </row>
    <row r="3806" spans="1:8" x14ac:dyDescent="0.2">
      <c r="A3806">
        <v>0.14493996332292844</v>
      </c>
      <c r="B3806">
        <v>-1.0347574693984197E-7</v>
      </c>
      <c r="C3806">
        <v>-10.949482322539268</v>
      </c>
      <c r="D3806">
        <v>-67.985301115074947</v>
      </c>
      <c r="E3806">
        <v>1522</v>
      </c>
      <c r="F3806">
        <v>62.814</v>
      </c>
      <c r="G3806">
        <v>1584.8140000000001</v>
      </c>
      <c r="H3806" s="1">
        <v>1.834490740740741E-2</v>
      </c>
    </row>
    <row r="3807" spans="1:8" x14ac:dyDescent="0.2">
      <c r="A3807">
        <v>-4.7095704682970793E-2</v>
      </c>
      <c r="B3807">
        <v>-1.0343815566678052E-7</v>
      </c>
      <c r="C3807">
        <v>-58.229290366972862</v>
      </c>
      <c r="D3807">
        <v>-9.7004347820671342</v>
      </c>
      <c r="E3807">
        <v>1522.4</v>
      </c>
      <c r="F3807">
        <v>62.814</v>
      </c>
      <c r="G3807">
        <v>1585.2140000000002</v>
      </c>
      <c r="H3807" s="1">
        <v>1.834490740740741E-2</v>
      </c>
    </row>
    <row r="3808" spans="1:8" x14ac:dyDescent="0.2">
      <c r="A3808">
        <v>8.8904234702092258E-2</v>
      </c>
      <c r="B3808">
        <v>-1.0340120196458458E-7</v>
      </c>
      <c r="C3808">
        <v>32.945407509003701</v>
      </c>
      <c r="D3808">
        <v>-36.164652921715572</v>
      </c>
      <c r="E3808">
        <v>1522.8000000000002</v>
      </c>
      <c r="F3808">
        <v>62.814</v>
      </c>
      <c r="G3808">
        <v>1585.6140000000003</v>
      </c>
      <c r="H3808" s="1">
        <v>1.8356481481481481E-2</v>
      </c>
    </row>
    <row r="3809" spans="1:8" x14ac:dyDescent="0.2">
      <c r="A3809">
        <v>0.25772000262423894</v>
      </c>
      <c r="B3809">
        <v>-1.0337396781038633E-7</v>
      </c>
      <c r="C3809">
        <v>-34.729542136992393</v>
      </c>
      <c r="D3809">
        <v>-31.816676237145259</v>
      </c>
      <c r="E3809">
        <v>1523.2</v>
      </c>
      <c r="F3809">
        <v>62.814</v>
      </c>
      <c r="G3809">
        <v>1586.0140000000001</v>
      </c>
      <c r="H3809" s="1">
        <v>1.8356481481481481E-2</v>
      </c>
    </row>
    <row r="3810" spans="1:8" x14ac:dyDescent="0.2">
      <c r="A3810">
        <v>-6.8412035429347415E-2</v>
      </c>
      <c r="B3810">
        <v>-1.0336447507633004E-7</v>
      </c>
      <c r="C3810">
        <v>44.664424537812295</v>
      </c>
      <c r="D3810">
        <v>-4.3028670330436967</v>
      </c>
      <c r="E3810">
        <v>1523.6000000000001</v>
      </c>
      <c r="F3810">
        <v>62.814</v>
      </c>
      <c r="G3810">
        <v>1586.4140000000002</v>
      </c>
      <c r="H3810" s="1">
        <v>1.8356481481481481E-2</v>
      </c>
    </row>
    <row r="3811" spans="1:8" x14ac:dyDescent="0.2">
      <c r="A3811">
        <v>-1.2021407631146834E-3</v>
      </c>
      <c r="B3811">
        <v>-1.0337194439910863E-7</v>
      </c>
      <c r="C3811">
        <v>20.266460060273232</v>
      </c>
      <c r="D3811">
        <v>-21.612834074059322</v>
      </c>
      <c r="E3811">
        <v>1524</v>
      </c>
      <c r="F3811">
        <v>62.814</v>
      </c>
      <c r="G3811">
        <v>1586.8140000000001</v>
      </c>
      <c r="H3811" s="1">
        <v>1.8368055555555554E-2</v>
      </c>
    </row>
    <row r="3812" spans="1:8" x14ac:dyDescent="0.2">
      <c r="A3812">
        <v>-0.2314913848034599</v>
      </c>
      <c r="B3812">
        <v>-1.0338962934302445E-7</v>
      </c>
      <c r="C3812">
        <v>-45.12906301101583</v>
      </c>
      <c r="D3812">
        <v>-22.831553556481197</v>
      </c>
      <c r="E3812">
        <v>1524.4</v>
      </c>
      <c r="F3812">
        <v>62.814</v>
      </c>
      <c r="G3812">
        <v>1587.2140000000002</v>
      </c>
      <c r="H3812" s="1">
        <v>1.8368055555555554E-2</v>
      </c>
    </row>
    <row r="3813" spans="1:8" x14ac:dyDescent="0.2">
      <c r="A3813">
        <v>-0.63141828689427859</v>
      </c>
      <c r="B3813">
        <v>-1.0340834569623331E-7</v>
      </c>
      <c r="C3813">
        <v>-160.45422780593771</v>
      </c>
      <c r="D3813">
        <v>40.724720857581303</v>
      </c>
      <c r="E3813">
        <v>1524.8000000000002</v>
      </c>
      <c r="F3813">
        <v>62.814</v>
      </c>
      <c r="G3813">
        <v>1587.6140000000003</v>
      </c>
      <c r="H3813" s="1">
        <v>1.8379629629629628E-2</v>
      </c>
    </row>
    <row r="3814" spans="1:8" x14ac:dyDescent="0.2">
      <c r="A3814">
        <v>-3.1570751804744598E-2</v>
      </c>
      <c r="B3814">
        <v>-1.0341739035867589E-7</v>
      </c>
      <c r="C3814">
        <v>37.674998878632607</v>
      </c>
      <c r="D3814">
        <v>-44.140376188317134</v>
      </c>
      <c r="E3814">
        <v>1525.2</v>
      </c>
      <c r="F3814">
        <v>62.814</v>
      </c>
      <c r="G3814">
        <v>1588.0140000000001</v>
      </c>
      <c r="H3814" s="1">
        <v>1.8379629629629628E-2</v>
      </c>
    </row>
    <row r="3815" spans="1:8" x14ac:dyDescent="0.2">
      <c r="A3815">
        <v>0.27094309562251201</v>
      </c>
      <c r="B3815">
        <v>-1.034124322307356E-7</v>
      </c>
      <c r="C3815">
        <v>225.42113840499979</v>
      </c>
      <c r="D3815">
        <v>-20.364115812340572</v>
      </c>
      <c r="E3815">
        <v>1525.6000000000001</v>
      </c>
      <c r="F3815">
        <v>62.814</v>
      </c>
      <c r="G3815">
        <v>1588.4140000000002</v>
      </c>
      <c r="H3815" s="1">
        <v>1.8379629629629628E-2</v>
      </c>
    </row>
    <row r="3816" spans="1:8" x14ac:dyDescent="0.2">
      <c r="A3816">
        <v>-3.6219081192318245E-2</v>
      </c>
      <c r="B3816">
        <v>-1.0340227493046015E-7</v>
      </c>
      <c r="C3816">
        <v>-18.47439992507833</v>
      </c>
      <c r="D3816">
        <v>18.190174959143803</v>
      </c>
      <c r="E3816">
        <v>1526</v>
      </c>
      <c r="F3816">
        <v>62.814</v>
      </c>
      <c r="G3816">
        <v>1588.8140000000001</v>
      </c>
      <c r="H3816" s="1">
        <v>1.8391203703703705E-2</v>
      </c>
    </row>
    <row r="3817" spans="1:8" x14ac:dyDescent="0.2">
      <c r="A3817">
        <v>0.19920262273607345</v>
      </c>
      <c r="B3817">
        <v>-1.0339935068495847E-7</v>
      </c>
      <c r="C3817">
        <v>98.720332740937295</v>
      </c>
      <c r="D3817">
        <v>-18.651621915856197</v>
      </c>
      <c r="E3817">
        <v>1526.4</v>
      </c>
      <c r="F3817">
        <v>62.814</v>
      </c>
      <c r="G3817">
        <v>1589.2140000000002</v>
      </c>
      <c r="H3817" s="1">
        <v>1.8391203703703705E-2</v>
      </c>
    </row>
    <row r="3818" spans="1:8" x14ac:dyDescent="0.2">
      <c r="A3818">
        <v>-2.4806466868892357E-2</v>
      </c>
      <c r="B3818">
        <v>-1.0340587427267886E-7</v>
      </c>
      <c r="C3818">
        <v>-33.175518394316612</v>
      </c>
      <c r="D3818">
        <v>12.833683870276616</v>
      </c>
      <c r="E3818">
        <v>1526.8000000000002</v>
      </c>
      <c r="F3818">
        <v>62.814</v>
      </c>
      <c r="G3818">
        <v>1589.6140000000003</v>
      </c>
      <c r="H3818" s="1">
        <v>1.8402777777777778E-2</v>
      </c>
    </row>
    <row r="3819" spans="1:8" x14ac:dyDescent="0.2">
      <c r="A3819">
        <v>0.17483064398045076</v>
      </c>
      <c r="B3819">
        <v>-1.0341551444498374E-7</v>
      </c>
      <c r="C3819">
        <v>76.713687538300576</v>
      </c>
      <c r="D3819">
        <v>6.6846207599250533</v>
      </c>
      <c r="E3819">
        <v>1527.2</v>
      </c>
      <c r="F3819">
        <v>62.814</v>
      </c>
      <c r="G3819">
        <v>1590.0140000000001</v>
      </c>
      <c r="H3819" s="1">
        <v>1.8402777777777778E-2</v>
      </c>
    </row>
    <row r="3820" spans="1:8" x14ac:dyDescent="0.2">
      <c r="A3820">
        <v>-0.17354114149668612</v>
      </c>
      <c r="B3820">
        <v>-1.0342275428491141E-7</v>
      </c>
      <c r="C3820">
        <v>134.58144724289042</v>
      </c>
      <c r="D3820">
        <v>-51.752055265465572</v>
      </c>
      <c r="E3820">
        <v>1527.6000000000001</v>
      </c>
      <c r="F3820">
        <v>62.814</v>
      </c>
      <c r="G3820">
        <v>1590.4140000000002</v>
      </c>
      <c r="H3820" s="1">
        <v>1.8402777777777778E-2</v>
      </c>
    </row>
    <row r="3821" spans="1:8" x14ac:dyDescent="0.2">
      <c r="A3821">
        <v>0.22924025612098073</v>
      </c>
      <c r="B3821">
        <v>-1.034222634399805E-7</v>
      </c>
      <c r="C3821">
        <v>-48.903812766875205</v>
      </c>
      <c r="D3821">
        <v>-102.89676962093432</v>
      </c>
      <c r="E3821">
        <v>1528</v>
      </c>
      <c r="F3821">
        <v>62.814</v>
      </c>
      <c r="G3821">
        <v>1590.8140000000001</v>
      </c>
      <c r="H3821" s="1">
        <v>1.8414351851851852E-2</v>
      </c>
    </row>
    <row r="3822" spans="1:8" x14ac:dyDescent="0.2">
      <c r="A3822">
        <v>-0.18185408523034188</v>
      </c>
      <c r="B3822">
        <v>-1.0340467784346867E-7</v>
      </c>
      <c r="C3822">
        <v>-104.14194905837911</v>
      </c>
      <c r="D3822">
        <v>14.276188753089116</v>
      </c>
      <c r="E3822">
        <v>1528.4</v>
      </c>
      <c r="F3822">
        <v>62.814</v>
      </c>
      <c r="G3822">
        <v>1591.2140000000002</v>
      </c>
      <c r="H3822" s="1">
        <v>1.8414351851851852E-2</v>
      </c>
    </row>
    <row r="3823" spans="1:8" x14ac:dyDescent="0.2">
      <c r="A3823">
        <v>2.8001696897559342E-2</v>
      </c>
      <c r="B3823">
        <v>-1.0336183290216171E-7</v>
      </c>
      <c r="C3823">
        <v>103.50014841476542</v>
      </c>
      <c r="D3823">
        <v>-98.956568815270259</v>
      </c>
      <c r="E3823">
        <v>1528.8000000000002</v>
      </c>
      <c r="F3823">
        <v>62.814</v>
      </c>
      <c r="G3823">
        <v>1591.6140000000003</v>
      </c>
      <c r="H3823" s="1">
        <v>1.8425925925925925E-2</v>
      </c>
    </row>
    <row r="3824" spans="1:8" x14ac:dyDescent="0.2">
      <c r="A3824">
        <v>0.37559153897386593</v>
      </c>
      <c r="B3824">
        <v>-1.0329329949114377E-7</v>
      </c>
      <c r="C3824">
        <v>-67.605343223418174</v>
      </c>
      <c r="D3824">
        <v>9.9117478351203658</v>
      </c>
      <c r="E3824">
        <v>1529.2</v>
      </c>
      <c r="F3824">
        <v>62.814</v>
      </c>
      <c r="G3824">
        <v>1592.0140000000001</v>
      </c>
      <c r="H3824" s="1">
        <v>1.8425925925925925E-2</v>
      </c>
    </row>
    <row r="3825" spans="1:8" x14ac:dyDescent="0.2">
      <c r="A3825">
        <v>-0.24516547393347968</v>
      </c>
      <c r="B3825">
        <v>-1.0320392917725694E-7</v>
      </c>
      <c r="C3825">
        <v>43.025951027070107</v>
      </c>
      <c r="D3825">
        <v>-72.730616666832759</v>
      </c>
      <c r="E3825">
        <v>1529.6000000000001</v>
      </c>
      <c r="F3825">
        <v>62.814</v>
      </c>
      <c r="G3825">
        <v>1592.4140000000002</v>
      </c>
      <c r="H3825" s="1">
        <v>1.8425925925925925E-2</v>
      </c>
    </row>
    <row r="3826" spans="1:8" x14ac:dyDescent="0.2">
      <c r="A3826">
        <v>-0.15181891676000128</v>
      </c>
      <c r="B3826">
        <v>-1.0309834377564847E-7</v>
      </c>
      <c r="C3826">
        <v>-47.186100364531455</v>
      </c>
      <c r="D3826">
        <v>-90.769526578942134</v>
      </c>
      <c r="E3826">
        <v>1530</v>
      </c>
      <c r="F3826">
        <v>62.814</v>
      </c>
      <c r="G3826">
        <v>1592.8140000000001</v>
      </c>
      <c r="H3826" s="1">
        <v>1.8437499999999999E-2</v>
      </c>
    </row>
    <row r="3827" spans="1:8" x14ac:dyDescent="0.2">
      <c r="A3827">
        <v>0.10776826383271172</v>
      </c>
      <c r="B3827">
        <v>-1.0298255819578288E-7</v>
      </c>
      <c r="C3827">
        <v>11.678950904999795</v>
      </c>
      <c r="D3827">
        <v>-60.470194913903072</v>
      </c>
      <c r="E3827">
        <v>1530.4</v>
      </c>
      <c r="F3827">
        <v>62.814</v>
      </c>
      <c r="G3827">
        <v>1593.2140000000002</v>
      </c>
      <c r="H3827" s="1">
        <v>1.8437499999999999E-2</v>
      </c>
    </row>
    <row r="3828" spans="1:8" x14ac:dyDescent="0.2">
      <c r="A3828">
        <v>7.4542953159212513E-2</v>
      </c>
      <c r="B3828">
        <v>-1.0286883761870909E-7</v>
      </c>
      <c r="C3828">
        <v>-132.63802373489278</v>
      </c>
      <c r="D3828">
        <v>65.137822053870366</v>
      </c>
      <c r="E3828">
        <v>1530.8000000000002</v>
      </c>
      <c r="F3828">
        <v>62.814</v>
      </c>
      <c r="G3828">
        <v>1593.6140000000003</v>
      </c>
      <c r="H3828" s="1">
        <v>1.8449074074074073E-2</v>
      </c>
    </row>
    <row r="3829" spans="1:8" x14ac:dyDescent="0.2">
      <c r="A3829">
        <v>-6.0611005111248548E-2</v>
      </c>
      <c r="B3829">
        <v>-1.0277245139514676E-7</v>
      </c>
      <c r="C3829">
        <v>-101.69475972732442</v>
      </c>
      <c r="D3829">
        <v>-10.565363981285884</v>
      </c>
      <c r="E3829">
        <v>1531.2</v>
      </c>
      <c r="F3829">
        <v>62.814</v>
      </c>
      <c r="G3829">
        <v>1594.0140000000001</v>
      </c>
      <c r="H3829" s="1">
        <v>1.8449074074074073E-2</v>
      </c>
    </row>
    <row r="3830" spans="1:8" x14ac:dyDescent="0.2">
      <c r="A3830">
        <v>-0.2178606663215166</v>
      </c>
      <c r="B3830">
        <v>-1.0270230697574024E-7</v>
      </c>
      <c r="C3830">
        <v>-129.47712361892599</v>
      </c>
      <c r="D3830">
        <v>-70.911334135094478</v>
      </c>
      <c r="E3830">
        <v>1531.6000000000001</v>
      </c>
      <c r="F3830">
        <v>62.814</v>
      </c>
      <c r="G3830">
        <v>1594.4140000000002</v>
      </c>
      <c r="H3830" s="1">
        <v>1.8449074074074073E-2</v>
      </c>
    </row>
    <row r="3831" spans="1:8" x14ac:dyDescent="0.2">
      <c r="A3831">
        <v>3.4293776349240315E-2</v>
      </c>
      <c r="B3831">
        <v>-1.0265659311540554E-7</v>
      </c>
      <c r="C3831">
        <v>-88.58316457351583</v>
      </c>
      <c r="D3831">
        <v>-44.407115079918697</v>
      </c>
      <c r="E3831">
        <v>1532</v>
      </c>
      <c r="F3831">
        <v>62.814</v>
      </c>
      <c r="G3831">
        <v>1594.8140000000001</v>
      </c>
      <c r="H3831" s="1">
        <v>1.8460648148148146E-2</v>
      </c>
    </row>
    <row r="3832" spans="1:8" x14ac:dyDescent="0.2">
      <c r="A3832">
        <v>-2.1533180121591604E-3</v>
      </c>
      <c r="B3832">
        <v>-1.0262805898418501E-7</v>
      </c>
      <c r="C3832">
        <v>2.6398273698435446</v>
      </c>
      <c r="D3832">
        <v>41.619511506995366</v>
      </c>
      <c r="E3832">
        <v>1532.4</v>
      </c>
      <c r="F3832">
        <v>62.814</v>
      </c>
      <c r="G3832">
        <v>1595.2140000000002</v>
      </c>
      <c r="H3832" s="1">
        <v>1.8460648148148146E-2</v>
      </c>
    </row>
    <row r="3833" spans="1:8" x14ac:dyDescent="0.2">
      <c r="A3833">
        <v>-0.19381020855896616</v>
      </c>
      <c r="B3833">
        <v>-1.0261116396457268E-7</v>
      </c>
      <c r="C3833">
        <v>-153.8898090132131</v>
      </c>
      <c r="D3833">
        <v>-76.982676603356197</v>
      </c>
      <c r="E3833">
        <v>1532.8000000000002</v>
      </c>
      <c r="F3833">
        <v>62.814</v>
      </c>
      <c r="G3833">
        <v>1595.6140000000003</v>
      </c>
      <c r="H3833" s="1">
        <v>1.8472222222222223E-2</v>
      </c>
    </row>
    <row r="3834" spans="1:8" x14ac:dyDescent="0.2">
      <c r="A3834">
        <v>3.4337163413001595E-2</v>
      </c>
      <c r="B3834">
        <v>-1.0260343768516402E-7</v>
      </c>
      <c r="C3834">
        <v>-90.586567283476768</v>
      </c>
      <c r="D3834">
        <v>-23.640711881676509</v>
      </c>
      <c r="E3834">
        <v>1533.2</v>
      </c>
      <c r="F3834">
        <v>62.814</v>
      </c>
      <c r="G3834">
        <v>1596.0140000000001</v>
      </c>
      <c r="H3834" s="1">
        <v>1.8472222222222223E-2</v>
      </c>
    </row>
    <row r="3835" spans="1:8" x14ac:dyDescent="0.2">
      <c r="A3835">
        <v>-0.31255700827731175</v>
      </c>
      <c r="B3835">
        <v>-1.0260155768348429E-7</v>
      </c>
      <c r="C3835">
        <v>-52.599476219023643</v>
      </c>
      <c r="D3835">
        <v>-34.468455411949947</v>
      </c>
      <c r="E3835">
        <v>1533.6000000000001</v>
      </c>
      <c r="F3835">
        <v>62.814</v>
      </c>
      <c r="G3835">
        <v>1596.4140000000002</v>
      </c>
      <c r="H3835" s="1">
        <v>1.8472222222222223E-2</v>
      </c>
    </row>
    <row r="3836" spans="1:8" x14ac:dyDescent="0.2">
      <c r="A3836">
        <v>6.2145245409658448E-2</v>
      </c>
      <c r="B3836">
        <v>-1.0259931541930493E-7</v>
      </c>
      <c r="C3836">
        <v>234.61550486007792</v>
      </c>
      <c r="D3836">
        <v>-29.522090055504634</v>
      </c>
      <c r="E3836">
        <v>1534</v>
      </c>
      <c r="F3836">
        <v>62.814</v>
      </c>
      <c r="G3836">
        <v>1596.8140000000001</v>
      </c>
      <c r="H3836" s="1">
        <v>1.8483796296296297E-2</v>
      </c>
    </row>
    <row r="3837" spans="1:8" x14ac:dyDescent="0.2">
      <c r="A3837">
        <v>0.27620130011578808</v>
      </c>
      <c r="B3837">
        <v>-1.025933019600114E-7</v>
      </c>
      <c r="C3837">
        <v>153.63018381515604</v>
      </c>
      <c r="D3837">
        <v>-58.330241300621822</v>
      </c>
      <c r="E3837">
        <v>1534.4</v>
      </c>
      <c r="F3837">
        <v>62.814</v>
      </c>
      <c r="G3837">
        <v>1597.2140000000002</v>
      </c>
      <c r="H3837" s="1">
        <v>1.8483796296296297E-2</v>
      </c>
    </row>
    <row r="3838" spans="1:8" x14ac:dyDescent="0.2">
      <c r="A3838">
        <v>-0.13980674697775489</v>
      </c>
      <c r="B3838">
        <v>-1.0258838876384253E-7</v>
      </c>
      <c r="C3838">
        <v>38.863902687226357</v>
      </c>
      <c r="D3838">
        <v>-19.027232267418697</v>
      </c>
      <c r="E3838">
        <v>1534.8000000000002</v>
      </c>
      <c r="F3838">
        <v>62.814</v>
      </c>
      <c r="G3838">
        <v>1597.6140000000003</v>
      </c>
      <c r="H3838" s="1">
        <v>1.849537037037037E-2</v>
      </c>
    </row>
    <row r="3839" spans="1:8" x14ac:dyDescent="0.2">
      <c r="A3839">
        <v>-0.23044049268354841</v>
      </c>
      <c r="B3839">
        <v>-1.025925328557928E-7</v>
      </c>
      <c r="C3839">
        <v>196.44225656906229</v>
      </c>
      <c r="D3839">
        <v>37.614659212073491</v>
      </c>
      <c r="E3839">
        <v>1535.2</v>
      </c>
      <c r="F3839">
        <v>62.814</v>
      </c>
      <c r="G3839">
        <v>1598.0140000000001</v>
      </c>
      <c r="H3839" s="1">
        <v>1.849537037037037E-2</v>
      </c>
    </row>
    <row r="3840" spans="1:8" x14ac:dyDescent="0.2">
      <c r="A3840">
        <v>6.7848818717349116E-2</v>
      </c>
      <c r="B3840">
        <v>-1.0260639922792828E-7</v>
      </c>
      <c r="C3840">
        <v>243.66277658859354</v>
      </c>
      <c r="D3840">
        <v>19.524281404456303</v>
      </c>
      <c r="E3840">
        <v>1535.6000000000001</v>
      </c>
      <c r="F3840">
        <v>62.814</v>
      </c>
      <c r="G3840">
        <v>1598.4140000000002</v>
      </c>
      <c r="H3840" s="1">
        <v>1.849537037037037E-2</v>
      </c>
    </row>
    <row r="3841" spans="1:8" x14ac:dyDescent="0.2">
      <c r="A3841">
        <v>0.24530342137743275</v>
      </c>
      <c r="B3841">
        <v>-1.0262356465102914E-7</v>
      </c>
      <c r="C3841">
        <v>18.919200538788857</v>
      </c>
      <c r="D3841">
        <v>-46.480036832848384</v>
      </c>
      <c r="E3841">
        <v>1536</v>
      </c>
      <c r="F3841">
        <v>62.814</v>
      </c>
      <c r="G3841">
        <v>1598.8140000000001</v>
      </c>
      <c r="H3841" s="1">
        <v>1.8506944444444444E-2</v>
      </c>
    </row>
    <row r="3842" spans="1:8" x14ac:dyDescent="0.2">
      <c r="A3842">
        <v>0.3003282702894236</v>
      </c>
      <c r="B3842">
        <v>-1.0264082395154233E-7</v>
      </c>
      <c r="C3842">
        <v>7.8184620133982321</v>
      </c>
      <c r="D3842">
        <v>35.583744905432866</v>
      </c>
      <c r="E3842">
        <v>1536.4</v>
      </c>
      <c r="F3842">
        <v>62.814</v>
      </c>
      <c r="G3842">
        <v>1599.2140000000002</v>
      </c>
      <c r="H3842" s="1">
        <v>1.8506944444444444E-2</v>
      </c>
    </row>
    <row r="3843" spans="1:8" x14ac:dyDescent="0.2">
      <c r="A3843">
        <v>0.19403167800044627</v>
      </c>
      <c r="B3843">
        <v>-1.0266053180554029E-7</v>
      </c>
      <c r="C3843">
        <v>133.49682199874979</v>
      </c>
      <c r="D3843">
        <v>40.917866609534428</v>
      </c>
      <c r="E3843">
        <v>1536.8000000000002</v>
      </c>
      <c r="F3843">
        <v>62.814</v>
      </c>
      <c r="G3843">
        <v>1599.6140000000003</v>
      </c>
      <c r="H3843" s="1">
        <v>1.8518518518518521E-2</v>
      </c>
    </row>
    <row r="3844" spans="1:8" x14ac:dyDescent="0.2">
      <c r="A3844">
        <v>0.12332778432263365</v>
      </c>
      <c r="B3844">
        <v>-1.0268156868545491E-7</v>
      </c>
      <c r="C3844">
        <v>136.91027414718729</v>
      </c>
      <c r="D3844">
        <v>32.650807283362553</v>
      </c>
      <c r="E3844">
        <v>1537.2</v>
      </c>
      <c r="F3844">
        <v>62.814</v>
      </c>
      <c r="G3844">
        <v>1600.0140000000001</v>
      </c>
      <c r="H3844" s="1">
        <v>1.8518518518518521E-2</v>
      </c>
    </row>
    <row r="3845" spans="1:8" x14ac:dyDescent="0.2">
      <c r="A3845">
        <v>-0.26563484093557271</v>
      </c>
      <c r="B3845">
        <v>-1.026972163843683E-7</v>
      </c>
      <c r="C3845">
        <v>21.199687599335732</v>
      </c>
      <c r="D3845">
        <v>48.280476472815678</v>
      </c>
      <c r="E3845">
        <v>1537.6000000000001</v>
      </c>
      <c r="F3845">
        <v>62.814</v>
      </c>
      <c r="G3845">
        <v>1600.4140000000002</v>
      </c>
      <c r="H3845" s="1">
        <v>1.8518518518518521E-2</v>
      </c>
    </row>
    <row r="3846" spans="1:8" x14ac:dyDescent="0.2">
      <c r="A3846">
        <v>-0.15650607018373422</v>
      </c>
      <c r="B3846">
        <v>-1.0270598610577215E-7</v>
      </c>
      <c r="C3846">
        <v>-63.378132224883018</v>
      </c>
      <c r="D3846">
        <v>64.484837434729741</v>
      </c>
      <c r="E3846">
        <v>1538</v>
      </c>
      <c r="F3846">
        <v>62.814</v>
      </c>
      <c r="G3846">
        <v>1600.8140000000001</v>
      </c>
      <c r="H3846" s="1">
        <v>1.8530092592592595E-2</v>
      </c>
    </row>
    <row r="3847" spans="1:8" x14ac:dyDescent="0.2">
      <c r="A3847">
        <v>-0.18727554516454117</v>
      </c>
      <c r="B3847">
        <v>-1.02716488467263E-7</v>
      </c>
      <c r="C3847">
        <v>291.22857248703104</v>
      </c>
      <c r="D3847">
        <v>65.289982698401616</v>
      </c>
      <c r="E3847">
        <v>1538.4</v>
      </c>
      <c r="F3847">
        <v>62.814</v>
      </c>
      <c r="G3847">
        <v>1601.2140000000002</v>
      </c>
      <c r="H3847" s="1">
        <v>1.8530092592592595E-2</v>
      </c>
    </row>
    <row r="3848" spans="1:8" x14ac:dyDescent="0.2">
      <c r="A3848">
        <v>-0.13390563482177201</v>
      </c>
      <c r="B3848">
        <v>-1.0273525566068387E-7</v>
      </c>
      <c r="C3848">
        <v>338.82702219406229</v>
      </c>
      <c r="D3848">
        <v>15.083210847815678</v>
      </c>
      <c r="E3848">
        <v>1538.8000000000002</v>
      </c>
      <c r="F3848">
        <v>62.814</v>
      </c>
      <c r="G3848">
        <v>1601.6140000000003</v>
      </c>
      <c r="H3848" s="1">
        <v>1.8541666666666668E-2</v>
      </c>
    </row>
    <row r="3849" spans="1:8" x14ac:dyDescent="0.2">
      <c r="A3849">
        <v>3.3564399864687691E-2</v>
      </c>
      <c r="B3849">
        <v>-1.0275463426293362E-7</v>
      </c>
      <c r="C3849">
        <v>-67.41440236648458</v>
      </c>
      <c r="D3849">
        <v>-71.932673551598384</v>
      </c>
      <c r="E3849">
        <v>1539.2</v>
      </c>
      <c r="F3849">
        <v>62.814</v>
      </c>
      <c r="G3849">
        <v>1602.0140000000001</v>
      </c>
      <c r="H3849" s="1">
        <v>1.8541666666666668E-2</v>
      </c>
    </row>
    <row r="3850" spans="1:8" x14ac:dyDescent="0.2">
      <c r="A3850">
        <v>9.0505392292961465E-2</v>
      </c>
      <c r="B3850">
        <v>-1.0276096585452795E-7</v>
      </c>
      <c r="C3850">
        <v>361.40670359054667</v>
      </c>
      <c r="D3850">
        <v>15.705586336096928</v>
      </c>
      <c r="E3850">
        <v>1539.6000000000001</v>
      </c>
      <c r="F3850">
        <v>62.814</v>
      </c>
      <c r="G3850">
        <v>1602.4140000000002</v>
      </c>
      <c r="H3850" s="1">
        <v>1.8541666666666668E-2</v>
      </c>
    </row>
    <row r="3851" spans="1:8" x14ac:dyDescent="0.2">
      <c r="A3851">
        <v>0.22681059995518146</v>
      </c>
      <c r="B3851">
        <v>-1.0275321723240685E-7</v>
      </c>
      <c r="C3851">
        <v>108.14590036789042</v>
      </c>
      <c r="D3851">
        <v>-6.6376601238640092</v>
      </c>
      <c r="E3851">
        <v>1540</v>
      </c>
      <c r="F3851">
        <v>62.814</v>
      </c>
      <c r="G3851">
        <v>1602.8140000000001</v>
      </c>
      <c r="H3851" s="1">
        <v>1.8553240740740742E-2</v>
      </c>
    </row>
    <row r="3852" spans="1:8" x14ac:dyDescent="0.2">
      <c r="A3852">
        <v>-7.4968731392144709E-3</v>
      </c>
      <c r="B3852">
        <v>-1.0274531260249528E-7</v>
      </c>
      <c r="C3852">
        <v>-78.701038719023643</v>
      </c>
      <c r="D3852">
        <v>-44.008494474449947</v>
      </c>
      <c r="E3852">
        <v>1540.4</v>
      </c>
      <c r="F3852">
        <v>62.814</v>
      </c>
      <c r="G3852">
        <v>1603.2140000000002</v>
      </c>
      <c r="H3852" s="1">
        <v>1.8553240740740742E-2</v>
      </c>
    </row>
    <row r="3853" spans="1:8" x14ac:dyDescent="0.2">
      <c r="A3853">
        <v>-8.7502073758006053E-3</v>
      </c>
      <c r="B3853">
        <v>-1.0274889962085934E-7</v>
      </c>
      <c r="C3853">
        <v>1.5214496842966696</v>
      </c>
      <c r="D3853">
        <v>-73.767939664879634</v>
      </c>
      <c r="E3853">
        <v>1540.8000000000002</v>
      </c>
      <c r="F3853">
        <v>62.814</v>
      </c>
      <c r="G3853">
        <v>1603.6140000000003</v>
      </c>
      <c r="H3853" s="1">
        <v>1.8564814814814815E-2</v>
      </c>
    </row>
    <row r="3854" spans="1:8" x14ac:dyDescent="0.2">
      <c r="A3854">
        <v>0.36261328282575039</v>
      </c>
      <c r="B3854">
        <v>-1.0276049097718744E-7</v>
      </c>
      <c r="C3854">
        <v>313.53948557296854</v>
      </c>
      <c r="D3854">
        <v>10.858723543128178</v>
      </c>
      <c r="E3854">
        <v>1541.2</v>
      </c>
      <c r="F3854">
        <v>62.814</v>
      </c>
      <c r="G3854">
        <v>1604.0140000000001</v>
      </c>
      <c r="H3854" s="1">
        <v>1.8564814814814815E-2</v>
      </c>
    </row>
    <row r="3855" spans="1:8" x14ac:dyDescent="0.2">
      <c r="A3855">
        <v>0.15299695177901504</v>
      </c>
      <c r="B3855">
        <v>-1.0276924335405643E-7</v>
      </c>
      <c r="C3855">
        <v>67.738292335663857</v>
      </c>
      <c r="D3855">
        <v>-36.434672452965572</v>
      </c>
      <c r="E3855">
        <v>1541.6000000000001</v>
      </c>
      <c r="F3855">
        <v>62.814</v>
      </c>
      <c r="G3855">
        <v>1604.4140000000002</v>
      </c>
      <c r="H3855" s="1">
        <v>1.8564814814814815E-2</v>
      </c>
    </row>
    <row r="3856" spans="1:8" x14ac:dyDescent="0.2">
      <c r="A3856">
        <v>-3.696668656027273E-2</v>
      </c>
      <c r="B3856">
        <v>-1.0277083518646003E-7</v>
      </c>
      <c r="C3856">
        <v>-88.363026023711143</v>
      </c>
      <c r="D3856">
        <v>5.7251786212531783</v>
      </c>
      <c r="E3856">
        <v>1542</v>
      </c>
      <c r="F3856">
        <v>62.814</v>
      </c>
      <c r="G3856">
        <v>1604.8140000000001</v>
      </c>
      <c r="H3856" s="1">
        <v>1.8576388888888889E-2</v>
      </c>
    </row>
    <row r="3857" spans="1:8" x14ac:dyDescent="0.2">
      <c r="A3857">
        <v>-0.10550592057136891</v>
      </c>
      <c r="B3857">
        <v>-1.0276972582581806E-7</v>
      </c>
      <c r="C3857">
        <v>-175.09253347000021</v>
      </c>
      <c r="D3857">
        <v>3.1742600421516158</v>
      </c>
      <c r="E3857">
        <v>1542.4</v>
      </c>
      <c r="F3857">
        <v>62.814</v>
      </c>
      <c r="G3857">
        <v>1605.2140000000002</v>
      </c>
      <c r="H3857" s="1">
        <v>1.8576388888888889E-2</v>
      </c>
    </row>
    <row r="3858" spans="1:8" x14ac:dyDescent="0.2">
      <c r="A3858">
        <v>6.2810553948460648E-2</v>
      </c>
      <c r="B3858">
        <v>-1.027725563815575E-7</v>
      </c>
      <c r="C3858">
        <v>165.87540781417948</v>
      </c>
      <c r="D3858">
        <v>-5.1921187420280717</v>
      </c>
      <c r="E3858">
        <v>1542.8000000000002</v>
      </c>
      <c r="F3858">
        <v>62.814</v>
      </c>
      <c r="G3858">
        <v>1605.6140000000003</v>
      </c>
      <c r="H3858" s="1">
        <v>1.8587962962962962E-2</v>
      </c>
    </row>
    <row r="3859" spans="1:8" x14ac:dyDescent="0.2">
      <c r="A3859">
        <v>3.7487596776789769E-2</v>
      </c>
      <c r="B3859">
        <v>-1.0278124047318971E-7</v>
      </c>
      <c r="C3859">
        <v>-0.5999492414845804</v>
      </c>
      <c r="D3859">
        <v>19.358158967932866</v>
      </c>
      <c r="E3859">
        <v>1543.2</v>
      </c>
      <c r="F3859">
        <v>62.814</v>
      </c>
      <c r="G3859">
        <v>1606.0140000000001</v>
      </c>
      <c r="H3859" s="1">
        <v>1.8587962962962962E-2</v>
      </c>
    </row>
    <row r="3860" spans="1:8" x14ac:dyDescent="0.2">
      <c r="A3860">
        <v>0.14081503206292509</v>
      </c>
      <c r="B3860">
        <v>-1.0278942819249861E-7</v>
      </c>
      <c r="C3860">
        <v>73.178096412812295</v>
      </c>
      <c r="D3860">
        <v>-12.944956876793697</v>
      </c>
      <c r="E3860">
        <v>1543.6000000000001</v>
      </c>
      <c r="F3860">
        <v>62.814</v>
      </c>
      <c r="G3860">
        <v>1606.4140000000002</v>
      </c>
      <c r="H3860" s="1">
        <v>1.8587962962962962E-2</v>
      </c>
    </row>
    <row r="3861" spans="1:8" x14ac:dyDescent="0.2">
      <c r="A3861">
        <v>0.11122549888920959</v>
      </c>
      <c r="B3861">
        <v>-1.0278711749297771E-7</v>
      </c>
      <c r="C3861">
        <v>1.8973346940622946</v>
      </c>
      <c r="D3861">
        <v>-29.842677213707759</v>
      </c>
      <c r="E3861">
        <v>1544</v>
      </c>
      <c r="F3861">
        <v>62.814</v>
      </c>
      <c r="G3861">
        <v>1606.8140000000001</v>
      </c>
      <c r="H3861" s="1">
        <v>1.8599537037037036E-2</v>
      </c>
    </row>
    <row r="3862" spans="1:8" x14ac:dyDescent="0.2">
      <c r="A3862">
        <v>-0.15565528496545025</v>
      </c>
      <c r="B3862">
        <v>-1.0277620662948957E-7</v>
      </c>
      <c r="C3862">
        <v>-35.111622215117393</v>
      </c>
      <c r="D3862">
        <v>-107.4885359783562</v>
      </c>
      <c r="E3862">
        <v>1544.4</v>
      </c>
      <c r="F3862">
        <v>62.814</v>
      </c>
      <c r="G3862">
        <v>1607.2140000000002</v>
      </c>
      <c r="H3862" s="1">
        <v>1.8599537037037036E-2</v>
      </c>
    </row>
    <row r="3863" spans="1:8" x14ac:dyDescent="0.2">
      <c r="A3863">
        <v>-0.25214783235873611</v>
      </c>
      <c r="B3863">
        <v>-1.0277650603248496E-7</v>
      </c>
      <c r="C3863">
        <v>7.5431324235544821</v>
      </c>
      <c r="D3863">
        <v>6.8398636798469283</v>
      </c>
      <c r="E3863">
        <v>1544.8000000000002</v>
      </c>
      <c r="F3863">
        <v>62.814</v>
      </c>
      <c r="G3863">
        <v>1607.6140000000003</v>
      </c>
      <c r="H3863" s="1">
        <v>1.861111111111111E-2</v>
      </c>
    </row>
    <row r="3864" spans="1:8" x14ac:dyDescent="0.2">
      <c r="A3864">
        <v>8.4491668804736311E-2</v>
      </c>
      <c r="B3864">
        <v>-1.0280271292939987E-7</v>
      </c>
      <c r="C3864">
        <v>32.324657081757607</v>
      </c>
      <c r="D3864">
        <v>-25.767527677574947</v>
      </c>
      <c r="E3864">
        <v>1545.2</v>
      </c>
      <c r="F3864">
        <v>62.814</v>
      </c>
      <c r="G3864">
        <v>1608.0140000000001</v>
      </c>
      <c r="H3864" s="1">
        <v>1.861111111111111E-2</v>
      </c>
    </row>
    <row r="3865" spans="1:8" x14ac:dyDescent="0.2">
      <c r="A3865">
        <v>0.30882570281468297</v>
      </c>
      <c r="B3865">
        <v>-1.0283767321283115E-7</v>
      </c>
      <c r="C3865">
        <v>115.71810495773417</v>
      </c>
      <c r="D3865">
        <v>-9.9119978924186967</v>
      </c>
      <c r="E3865">
        <v>1545.6000000000001</v>
      </c>
      <c r="F3865">
        <v>62.814</v>
      </c>
      <c r="G3865">
        <v>1608.4140000000002</v>
      </c>
      <c r="H3865" s="1">
        <v>1.861111111111111E-2</v>
      </c>
    </row>
    <row r="3866" spans="1:8" x14ac:dyDescent="0.2">
      <c r="A3866">
        <v>5.5219048156671287E-3</v>
      </c>
      <c r="B3866">
        <v>-1.0284668331682003E-7</v>
      </c>
      <c r="C3866">
        <v>13.80233347335917</v>
      </c>
      <c r="D3866">
        <v>14.550022981604741</v>
      </c>
      <c r="E3866">
        <v>1546</v>
      </c>
      <c r="F3866">
        <v>62.814</v>
      </c>
      <c r="G3866">
        <v>1608.8140000000001</v>
      </c>
      <c r="H3866" s="1">
        <v>1.8622685185185183E-2</v>
      </c>
    </row>
    <row r="3867" spans="1:8" x14ac:dyDescent="0.2">
      <c r="A3867">
        <v>-0.16339268853281699</v>
      </c>
      <c r="B3867">
        <v>-1.0282219526469253E-7</v>
      </c>
      <c r="C3867">
        <v>32.266002296601357</v>
      </c>
      <c r="D3867">
        <v>49.524571321448491</v>
      </c>
      <c r="E3867">
        <v>1546.4</v>
      </c>
      <c r="F3867">
        <v>62.814</v>
      </c>
      <c r="G3867">
        <v>1609.2140000000002</v>
      </c>
      <c r="H3867" s="1">
        <v>1.8622685185185183E-2</v>
      </c>
    </row>
    <row r="3868" spans="1:8" x14ac:dyDescent="0.2">
      <c r="A3868">
        <v>-7.9192988965485919E-2</v>
      </c>
      <c r="B3868">
        <v>-1.0279751341584722E-7</v>
      </c>
      <c r="C3868">
        <v>81.054011940156045</v>
      </c>
      <c r="D3868">
        <v>-33.390009977379634</v>
      </c>
      <c r="E3868">
        <v>1546.8000000000002</v>
      </c>
      <c r="F3868">
        <v>62.814</v>
      </c>
      <c r="G3868">
        <v>1609.6140000000003</v>
      </c>
      <c r="H3868" s="1">
        <v>1.8634259259259257E-2</v>
      </c>
    </row>
    <row r="3869" spans="1:8" x14ac:dyDescent="0.2">
      <c r="A3869">
        <v>0.12644431379142904</v>
      </c>
      <c r="B3869">
        <v>-1.0280615061632926E-7</v>
      </c>
      <c r="C3869">
        <v>31.171062111054482</v>
      </c>
      <c r="D3869">
        <v>15.179844758948491</v>
      </c>
      <c r="E3869">
        <v>1547.2</v>
      </c>
      <c r="F3869">
        <v>62.814</v>
      </c>
      <c r="G3869">
        <v>1610.0140000000001</v>
      </c>
      <c r="H3869" s="1">
        <v>1.8634259259259257E-2</v>
      </c>
    </row>
    <row r="3870" spans="1:8" x14ac:dyDescent="0.2">
      <c r="A3870">
        <v>0.17144809929027224</v>
      </c>
      <c r="B3870">
        <v>-1.0283983649736944E-7</v>
      </c>
      <c r="C3870">
        <v>9.9974323503122946</v>
      </c>
      <c r="D3870">
        <v>-30.826899625817134</v>
      </c>
      <c r="E3870">
        <v>1547.6000000000001</v>
      </c>
      <c r="F3870">
        <v>62.814</v>
      </c>
      <c r="G3870">
        <v>1610.4140000000002</v>
      </c>
      <c r="H3870" s="1">
        <v>1.8634259259259257E-2</v>
      </c>
    </row>
    <row r="3871" spans="1:8" x14ac:dyDescent="0.2">
      <c r="A3871">
        <v>3.584954258973512E-2</v>
      </c>
      <c r="B3871">
        <v>-1.0286006860604985E-7</v>
      </c>
      <c r="C3871">
        <v>-93.818935752715049</v>
      </c>
      <c r="D3871">
        <v>6.3875931720344283</v>
      </c>
      <c r="E3871">
        <v>1548</v>
      </c>
      <c r="F3871">
        <v>62.814</v>
      </c>
      <c r="G3871">
        <v>1610.8140000000001</v>
      </c>
      <c r="H3871" s="1">
        <v>1.8645833333333334E-2</v>
      </c>
    </row>
    <row r="3872" spans="1:8" x14ac:dyDescent="0.2">
      <c r="A3872">
        <v>0.80090222233033481</v>
      </c>
      <c r="B3872">
        <v>-1.0284662517902784E-7</v>
      </c>
      <c r="C3872">
        <v>47.704036354218545</v>
      </c>
      <c r="D3872">
        <v>-4.6299239178093217</v>
      </c>
      <c r="E3872">
        <v>1548.4</v>
      </c>
      <c r="F3872">
        <v>62.814</v>
      </c>
      <c r="G3872">
        <v>1611.2140000000002</v>
      </c>
      <c r="H3872" s="1">
        <v>1.8645833333333334E-2</v>
      </c>
    </row>
    <row r="3873" spans="1:8" x14ac:dyDescent="0.2">
      <c r="A3873">
        <v>0.69450301201260922</v>
      </c>
      <c r="B3873">
        <v>-1.028184124120027E-7</v>
      </c>
      <c r="C3873">
        <v>215.83535349289042</v>
      </c>
      <c r="D3873">
        <v>-43.000132658043697</v>
      </c>
      <c r="E3873">
        <v>1548.8000000000002</v>
      </c>
      <c r="F3873">
        <v>62.814</v>
      </c>
      <c r="G3873">
        <v>1611.6140000000003</v>
      </c>
      <c r="H3873" s="1">
        <v>1.8657407407407407E-2</v>
      </c>
    </row>
    <row r="3874" spans="1:8" x14ac:dyDescent="0.2">
      <c r="A3874">
        <v>0.11362562521710147</v>
      </c>
      <c r="B3874">
        <v>-1.0280311494273253E-7</v>
      </c>
      <c r="C3874">
        <v>17.602046608124795</v>
      </c>
      <c r="D3874">
        <v>-19.902140714684322</v>
      </c>
      <c r="E3874">
        <v>1549.2</v>
      </c>
      <c r="F3874">
        <v>62.814</v>
      </c>
      <c r="G3874">
        <v>1612.0140000000001</v>
      </c>
      <c r="H3874" s="1">
        <v>1.8657407407407407E-2</v>
      </c>
    </row>
    <row r="3875" spans="1:8" x14ac:dyDescent="0.2">
      <c r="A3875">
        <v>-1.7518547475192697E-2</v>
      </c>
      <c r="B3875">
        <v>-1.0280430722713414E-7</v>
      </c>
      <c r="C3875">
        <v>53.027629493866982</v>
      </c>
      <c r="D3875">
        <v>-56.798686124840572</v>
      </c>
      <c r="E3875">
        <v>1549.6000000000001</v>
      </c>
      <c r="F3875">
        <v>62.814</v>
      </c>
      <c r="G3875">
        <v>1612.4140000000002</v>
      </c>
      <c r="H3875" s="1">
        <v>1.8657407407407407E-2</v>
      </c>
    </row>
    <row r="3876" spans="1:8" x14ac:dyDescent="0.2">
      <c r="A3876">
        <v>-8.1030361490431121E-2</v>
      </c>
      <c r="B3876">
        <v>-1.0280979257416416E-7</v>
      </c>
      <c r="C3876">
        <v>19.664287208710732</v>
      </c>
      <c r="D3876">
        <v>7.7127732257453658</v>
      </c>
      <c r="E3876">
        <v>1550</v>
      </c>
      <c r="F3876">
        <v>62.814</v>
      </c>
      <c r="G3876">
        <v>1612.8140000000001</v>
      </c>
      <c r="H3876" s="1">
        <v>1.8668981481481481E-2</v>
      </c>
    </row>
    <row r="3877" spans="1:8" x14ac:dyDescent="0.2">
      <c r="A3877">
        <v>-0.1224198096262215</v>
      </c>
      <c r="B3877">
        <v>-1.0281577109251343E-7</v>
      </c>
      <c r="C3877">
        <v>45.499370216523232</v>
      </c>
      <c r="D3877">
        <v>-9.5118208904655717</v>
      </c>
      <c r="E3877">
        <v>1550.4</v>
      </c>
      <c r="F3877">
        <v>62.814</v>
      </c>
      <c r="G3877">
        <v>1613.2140000000002</v>
      </c>
      <c r="H3877" s="1">
        <v>1.8668981481481481E-2</v>
      </c>
    </row>
    <row r="3878" spans="1:8" x14ac:dyDescent="0.2">
      <c r="A3878">
        <v>7.2157121455262943E-2</v>
      </c>
      <c r="B3878">
        <v>-1.0282372548927704E-7</v>
      </c>
      <c r="C3878">
        <v>-35.08621633132833</v>
      </c>
      <c r="D3878">
        <v>-57.965220548668697</v>
      </c>
      <c r="E3878">
        <v>1550.8000000000002</v>
      </c>
      <c r="F3878">
        <v>62.814</v>
      </c>
      <c r="G3878">
        <v>1613.6140000000003</v>
      </c>
      <c r="H3878" s="1">
        <v>1.8680555555555554E-2</v>
      </c>
    </row>
    <row r="3879" spans="1:8" x14ac:dyDescent="0.2">
      <c r="A3879">
        <v>6.2546704251206411E-2</v>
      </c>
      <c r="B3879">
        <v>-1.0282560177450449E-7</v>
      </c>
      <c r="C3879">
        <v>-88.119930625761924</v>
      </c>
      <c r="D3879">
        <v>-34.675273038903072</v>
      </c>
      <c r="E3879">
        <v>1551.2</v>
      </c>
      <c r="F3879">
        <v>62.814</v>
      </c>
      <c r="G3879">
        <v>1614.0140000000001</v>
      </c>
      <c r="H3879" s="1">
        <v>1.8680555555555554E-2</v>
      </c>
    </row>
    <row r="3880" spans="1:8" x14ac:dyDescent="0.2">
      <c r="A3880">
        <v>0.53565416280995359</v>
      </c>
      <c r="B3880">
        <v>-1.0281337904663682E-7</v>
      </c>
      <c r="C3880">
        <v>-9.0188335188283304</v>
      </c>
      <c r="D3880">
        <v>-67.686205961266353</v>
      </c>
      <c r="E3880">
        <v>1551.6000000000001</v>
      </c>
      <c r="F3880">
        <v>62.814</v>
      </c>
      <c r="G3880">
        <v>1614.4140000000002</v>
      </c>
      <c r="H3880" s="1">
        <v>1.8680555555555554E-2</v>
      </c>
    </row>
    <row r="3881" spans="1:8" x14ac:dyDescent="0.2">
      <c r="A3881">
        <v>-0.10479328737471287</v>
      </c>
      <c r="B3881">
        <v>-1.027961964936654E-7</v>
      </c>
      <c r="C3881">
        <v>-89.307934165800987</v>
      </c>
      <c r="D3881">
        <v>-25.876063444176509</v>
      </c>
      <c r="E3881">
        <v>1552</v>
      </c>
      <c r="F3881">
        <v>62.814</v>
      </c>
      <c r="G3881">
        <v>1614.8140000000001</v>
      </c>
      <c r="H3881" s="1">
        <v>1.8692129629629631E-2</v>
      </c>
    </row>
    <row r="3882" spans="1:8" x14ac:dyDescent="0.2">
      <c r="A3882">
        <v>-8.9424150809170148E-3</v>
      </c>
      <c r="B3882">
        <v>-1.027891856960299E-7</v>
      </c>
      <c r="C3882">
        <v>128.53078806320292</v>
      </c>
      <c r="D3882">
        <v>107.31520547672193</v>
      </c>
      <c r="E3882">
        <v>1552.4</v>
      </c>
      <c r="F3882">
        <v>62.814</v>
      </c>
      <c r="G3882">
        <v>1615.2140000000002</v>
      </c>
      <c r="H3882" s="1">
        <v>1.8692129629629631E-2</v>
      </c>
    </row>
    <row r="3883" spans="1:8" x14ac:dyDescent="0.2">
      <c r="A3883">
        <v>5.2497719975636639E-2</v>
      </c>
      <c r="B3883">
        <v>-1.0279123717858046E-7</v>
      </c>
      <c r="C3883">
        <v>119.16820871749979</v>
      </c>
      <c r="D3883">
        <v>-20.069483854332759</v>
      </c>
      <c r="E3883">
        <v>1552.8000000000002</v>
      </c>
      <c r="F3883">
        <v>62.814</v>
      </c>
      <c r="G3883">
        <v>1615.6140000000003</v>
      </c>
      <c r="H3883" s="1">
        <v>1.8703703703703705E-2</v>
      </c>
    </row>
    <row r="3884" spans="1:8" x14ac:dyDescent="0.2">
      <c r="A3884">
        <v>0.42361200246979841</v>
      </c>
      <c r="B3884">
        <v>-1.027900173606734E-7</v>
      </c>
      <c r="C3884">
        <v>247.40322458664042</v>
      </c>
      <c r="D3884">
        <v>-21.149516202965572</v>
      </c>
      <c r="E3884">
        <v>1553.2</v>
      </c>
      <c r="F3884">
        <v>62.814</v>
      </c>
      <c r="G3884">
        <v>1616.0140000000001</v>
      </c>
      <c r="H3884" s="1">
        <v>1.8703703703703705E-2</v>
      </c>
    </row>
    <row r="3885" spans="1:8" x14ac:dyDescent="0.2">
      <c r="A3885">
        <v>0.18181677350552625</v>
      </c>
      <c r="B3885">
        <v>-1.0278303742514736E-7</v>
      </c>
      <c r="C3885">
        <v>254.07387888351542</v>
      </c>
      <c r="D3885">
        <v>-3.0463973064811967</v>
      </c>
      <c r="E3885">
        <v>1553.6000000000001</v>
      </c>
      <c r="F3885">
        <v>62.814</v>
      </c>
      <c r="G3885">
        <v>1616.4140000000002</v>
      </c>
      <c r="H3885" s="1">
        <v>1.8703703703703705E-2</v>
      </c>
    </row>
    <row r="3886" spans="1:8" x14ac:dyDescent="0.2">
      <c r="A3886">
        <v>-0.19928928523866365</v>
      </c>
      <c r="B3886">
        <v>-1.0277890873773264E-7</v>
      </c>
      <c r="C3886">
        <v>-54.855579734648643</v>
      </c>
      <c r="D3886">
        <v>-64.340319730797603</v>
      </c>
      <c r="E3886">
        <v>1554</v>
      </c>
      <c r="F3886">
        <v>62.814</v>
      </c>
      <c r="G3886">
        <v>1616.8140000000001</v>
      </c>
      <c r="H3886" s="1">
        <v>1.8715277777777779E-2</v>
      </c>
    </row>
    <row r="3887" spans="1:8" x14ac:dyDescent="0.2">
      <c r="A3887">
        <v>-0.49395137061538513</v>
      </c>
      <c r="B3887">
        <v>-1.0278238551283818E-7</v>
      </c>
      <c r="C3887">
        <v>-52.017330528105674</v>
      </c>
      <c r="D3887">
        <v>-24.011271574059322</v>
      </c>
      <c r="E3887">
        <v>1554.4</v>
      </c>
      <c r="F3887">
        <v>62.814</v>
      </c>
      <c r="G3887">
        <v>1617.2140000000002</v>
      </c>
      <c r="H3887" s="1">
        <v>1.8715277777777779E-2</v>
      </c>
    </row>
    <row r="3888" spans="1:8" x14ac:dyDescent="0.2">
      <c r="A3888">
        <v>3.9034918856767978E-2</v>
      </c>
      <c r="B3888">
        <v>-1.0278978856973509E-7</v>
      </c>
      <c r="C3888">
        <v>120.36886179367167</v>
      </c>
      <c r="D3888">
        <v>-39.198268034020259</v>
      </c>
      <c r="E3888">
        <v>1554.8000000000002</v>
      </c>
      <c r="F3888">
        <v>62.814</v>
      </c>
      <c r="G3888">
        <v>1617.6140000000003</v>
      </c>
      <c r="H3888" s="1">
        <v>1.8726851851851852E-2</v>
      </c>
    </row>
    <row r="3889" spans="1:8" x14ac:dyDescent="0.2">
      <c r="A3889">
        <v>0.17084478749629237</v>
      </c>
      <c r="B3889">
        <v>-1.0279478720454076E-7</v>
      </c>
      <c r="C3889">
        <v>176.03629648605448</v>
      </c>
      <c r="D3889">
        <v>2.0196122150031783</v>
      </c>
      <c r="E3889">
        <v>1555.2</v>
      </c>
      <c r="F3889">
        <v>62.814</v>
      </c>
      <c r="G3889">
        <v>1618.0140000000001</v>
      </c>
      <c r="H3889" s="1">
        <v>1.8726851851851852E-2</v>
      </c>
    </row>
    <row r="3890" spans="1:8" x14ac:dyDescent="0.2">
      <c r="A3890">
        <v>-8.1561123197956983E-2</v>
      </c>
      <c r="B3890">
        <v>-1.0278888225612683E-7</v>
      </c>
      <c r="C3890">
        <v>-106.63440358718771</v>
      </c>
      <c r="D3890">
        <v>-79.792315580406978</v>
      </c>
      <c r="E3890">
        <v>1555.6000000000001</v>
      </c>
      <c r="F3890">
        <v>62.814</v>
      </c>
      <c r="G3890">
        <v>1618.4140000000002</v>
      </c>
      <c r="H3890" s="1">
        <v>1.8726851851851852E-2</v>
      </c>
    </row>
    <row r="3891" spans="1:8" x14ac:dyDescent="0.2">
      <c r="A3891">
        <v>-0.20030679432321333</v>
      </c>
      <c r="B3891">
        <v>-1.0276230532974095E-7</v>
      </c>
      <c r="C3891">
        <v>226.68256723800761</v>
      </c>
      <c r="D3891">
        <v>38.472523591956303</v>
      </c>
      <c r="E3891">
        <v>1556</v>
      </c>
      <c r="F3891">
        <v>62.814</v>
      </c>
      <c r="G3891">
        <v>1618.8140000000001</v>
      </c>
      <c r="H3891" s="1">
        <v>1.8738425925925926E-2</v>
      </c>
    </row>
    <row r="3892" spans="1:8" x14ac:dyDescent="0.2">
      <c r="A3892">
        <v>-7.5933533656646499E-2</v>
      </c>
      <c r="B3892">
        <v>-1.0271554064048672E-7</v>
      </c>
      <c r="C3892">
        <v>51.011424659882607</v>
      </c>
      <c r="D3892">
        <v>-10.033183195153072</v>
      </c>
      <c r="E3892">
        <v>1556.4</v>
      </c>
      <c r="F3892">
        <v>62.814</v>
      </c>
      <c r="G3892">
        <v>1619.2140000000002</v>
      </c>
      <c r="H3892" s="1">
        <v>1.8738425925925926E-2</v>
      </c>
    </row>
    <row r="3893" spans="1:8" x14ac:dyDescent="0.2">
      <c r="A3893">
        <v>3.9441283822144915E-2</v>
      </c>
      <c r="B3893">
        <v>-1.0266609405329317E-7</v>
      </c>
      <c r="C3893">
        <v>-13.063480735625205</v>
      </c>
      <c r="D3893">
        <v>-77.167101957360103</v>
      </c>
      <c r="E3893">
        <v>1556.8000000000002</v>
      </c>
      <c r="F3893">
        <v>62.814</v>
      </c>
      <c r="G3893">
        <v>1619.6140000000003</v>
      </c>
      <c r="H3893" s="1">
        <v>1.8749999999999999E-2</v>
      </c>
    </row>
    <row r="3894" spans="1:8" x14ac:dyDescent="0.2">
      <c r="A3894">
        <v>0.22897647335012425</v>
      </c>
      <c r="B3894">
        <v>-1.0263219738781212E-7</v>
      </c>
      <c r="C3894">
        <v>68.49636423507792</v>
      </c>
      <c r="D3894">
        <v>6.3005265216438033</v>
      </c>
      <c r="E3894">
        <v>1557.2</v>
      </c>
      <c r="F3894">
        <v>62.814</v>
      </c>
      <c r="G3894">
        <v>1620.0140000000001</v>
      </c>
      <c r="H3894" s="1">
        <v>1.8749999999999999E-2</v>
      </c>
    </row>
    <row r="3895" spans="1:8" x14ac:dyDescent="0.2">
      <c r="A3895">
        <v>0.1387841776556846</v>
      </c>
      <c r="B3895">
        <v>-1.026122137061007E-7</v>
      </c>
      <c r="C3895">
        <v>116.82503855148417</v>
      </c>
      <c r="D3895">
        <v>-59.133158781090572</v>
      </c>
      <c r="E3895">
        <v>1557.6000000000001</v>
      </c>
      <c r="F3895">
        <v>62.814</v>
      </c>
      <c r="G3895">
        <v>1620.4140000000002</v>
      </c>
      <c r="H3895" s="1">
        <v>1.8749999999999999E-2</v>
      </c>
    </row>
    <row r="3896" spans="1:8" x14ac:dyDescent="0.2">
      <c r="A3896">
        <v>-0.11603867941742733</v>
      </c>
      <c r="B3896">
        <v>-1.0259176202296847E-7</v>
      </c>
      <c r="C3896">
        <v>49.898967384491982</v>
      </c>
      <c r="D3896">
        <v>-34.038035490074947</v>
      </c>
      <c r="E3896">
        <v>1558</v>
      </c>
      <c r="F3896">
        <v>62.814</v>
      </c>
      <c r="G3896">
        <v>1620.8140000000001</v>
      </c>
      <c r="H3896" s="1">
        <v>1.8761574074074073E-2</v>
      </c>
    </row>
    <row r="3897" spans="1:8" x14ac:dyDescent="0.2">
      <c r="A3897">
        <v>7.7338406179985289E-2</v>
      </c>
      <c r="B3897">
        <v>-1.0256756709680643E-7</v>
      </c>
      <c r="C3897">
        <v>192.62223398605448</v>
      </c>
      <c r="D3897">
        <v>-48.118098356285884</v>
      </c>
      <c r="E3897">
        <v>1558.4</v>
      </c>
      <c r="F3897">
        <v>62.814</v>
      </c>
      <c r="G3897">
        <v>1621.2140000000002</v>
      </c>
      <c r="H3897" s="1">
        <v>1.8761574074074073E-2</v>
      </c>
    </row>
    <row r="3898" spans="1:8" x14ac:dyDescent="0.2">
      <c r="A3898">
        <v>7.763694236869019E-2</v>
      </c>
      <c r="B3898">
        <v>-1.0255066126523696E-7</v>
      </c>
      <c r="C3898">
        <v>-104.76254689773458</v>
      </c>
      <c r="D3898">
        <v>12.784199617346928</v>
      </c>
      <c r="E3898">
        <v>1558.8000000000002</v>
      </c>
      <c r="F3898">
        <v>62.814</v>
      </c>
      <c r="G3898">
        <v>1621.6140000000003</v>
      </c>
      <c r="H3898" s="1">
        <v>1.877314814814815E-2</v>
      </c>
    </row>
    <row r="3899" spans="1:8" x14ac:dyDescent="0.2">
      <c r="A3899">
        <v>-0.14286487320512323</v>
      </c>
      <c r="B3899">
        <v>-1.0254549534286302E-7</v>
      </c>
      <c r="C3899">
        <v>-128.39139211257833</v>
      </c>
      <c r="D3899">
        <v>-82.123789884606197</v>
      </c>
      <c r="E3899">
        <v>1559.2</v>
      </c>
      <c r="F3899">
        <v>62.814</v>
      </c>
      <c r="G3899">
        <v>1622.0140000000001</v>
      </c>
      <c r="H3899" s="1">
        <v>1.877314814814815E-2</v>
      </c>
    </row>
    <row r="3900" spans="1:8" x14ac:dyDescent="0.2">
      <c r="A3900">
        <v>-6.6756279720268583E-2</v>
      </c>
      <c r="B3900">
        <v>-1.0254290618528409E-7</v>
      </c>
      <c r="C3900">
        <v>207.21218234701382</v>
      </c>
      <c r="D3900">
        <v>-64.001734830895259</v>
      </c>
      <c r="E3900">
        <v>1559.6000000000001</v>
      </c>
      <c r="F3900">
        <v>62.814</v>
      </c>
      <c r="G3900">
        <v>1622.4140000000002</v>
      </c>
      <c r="H3900" s="1">
        <v>1.877314814814815E-2</v>
      </c>
    </row>
    <row r="3901" spans="1:8" x14ac:dyDescent="0.2">
      <c r="A3901">
        <v>-4.9272102692505856E-2</v>
      </c>
      <c r="B3901">
        <v>-1.0253771634151764E-7</v>
      </c>
      <c r="C3901">
        <v>69.523921608124795</v>
      </c>
      <c r="D3901">
        <v>-25.230113126793697</v>
      </c>
      <c r="E3901">
        <v>1560</v>
      </c>
      <c r="F3901">
        <v>62.814</v>
      </c>
      <c r="G3901">
        <v>1622.8140000000001</v>
      </c>
      <c r="H3901" s="1">
        <v>1.8784722222222223E-2</v>
      </c>
    </row>
    <row r="3902" spans="1:8" x14ac:dyDescent="0.2">
      <c r="A3902">
        <v>-9.4640650880004659E-2</v>
      </c>
      <c r="B3902">
        <v>-1.0253779650354789E-7</v>
      </c>
      <c r="C3902">
        <v>-40.097462058867393</v>
      </c>
      <c r="D3902">
        <v>-10.756617643395259</v>
      </c>
      <c r="E3902">
        <v>1560.4</v>
      </c>
      <c r="F3902">
        <v>62.814</v>
      </c>
      <c r="G3902">
        <v>1623.2140000000002</v>
      </c>
      <c r="H3902" s="1">
        <v>1.8784722222222223E-2</v>
      </c>
    </row>
    <row r="3903" spans="1:8" x14ac:dyDescent="0.2">
      <c r="A3903">
        <v>5.0128532028745856E-2</v>
      </c>
      <c r="B3903">
        <v>-1.0254447977159693E-7</v>
      </c>
      <c r="C3903">
        <v>104.14112436691386</v>
      </c>
      <c r="D3903">
        <v>-38.702357389489009</v>
      </c>
      <c r="E3903">
        <v>1560.8000000000002</v>
      </c>
      <c r="F3903">
        <v>62.814</v>
      </c>
      <c r="G3903">
        <v>1623.6140000000003</v>
      </c>
      <c r="H3903" s="1">
        <v>1.8796296296296297E-2</v>
      </c>
    </row>
    <row r="3904" spans="1:8" x14ac:dyDescent="0.2">
      <c r="A3904">
        <v>-6.4709257813802476E-2</v>
      </c>
      <c r="B3904">
        <v>-1.0253959479284896E-7</v>
      </c>
      <c r="C3904">
        <v>155.49961435714823</v>
      </c>
      <c r="D3904">
        <v>-33.075389005699947</v>
      </c>
      <c r="E3904">
        <v>1561.2</v>
      </c>
      <c r="F3904">
        <v>62.814</v>
      </c>
      <c r="G3904">
        <v>1624.0140000000001</v>
      </c>
      <c r="H3904" s="1">
        <v>1.8796296296296297E-2</v>
      </c>
    </row>
    <row r="3905" spans="1:8" x14ac:dyDescent="0.2">
      <c r="A3905">
        <v>-5.0431587689283172E-2</v>
      </c>
      <c r="B3905">
        <v>-1.0250955675270266E-7</v>
      </c>
      <c r="C3905">
        <v>-152.52767598709005</v>
      </c>
      <c r="D3905">
        <v>-1.9591475506218217</v>
      </c>
      <c r="E3905">
        <v>1561.6000000000001</v>
      </c>
      <c r="F3905">
        <v>62.814</v>
      </c>
      <c r="G3905">
        <v>1624.4140000000002</v>
      </c>
      <c r="H3905" s="1">
        <v>1.8796296296296297E-2</v>
      </c>
    </row>
    <row r="3906" spans="1:8" x14ac:dyDescent="0.2">
      <c r="A3906">
        <v>-0.12289147188220943</v>
      </c>
      <c r="B3906">
        <v>-1.0247248688368476E-7</v>
      </c>
      <c r="C3906">
        <v>-106.43275868972677</v>
      </c>
      <c r="D3906">
        <v>-12.871043302574947</v>
      </c>
      <c r="E3906">
        <v>1562</v>
      </c>
      <c r="F3906">
        <v>62.814</v>
      </c>
      <c r="G3906">
        <v>1624.8140000000001</v>
      </c>
      <c r="H3906" s="1">
        <v>1.8807870370370371E-2</v>
      </c>
    </row>
    <row r="3907" spans="1:8" x14ac:dyDescent="0.2">
      <c r="A3907">
        <v>0.12518034747653448</v>
      </c>
      <c r="B3907">
        <v>-1.0246008140930078E-7</v>
      </c>
      <c r="C3907">
        <v>-125.97848546584981</v>
      </c>
      <c r="D3907">
        <v>-51.312342741051509</v>
      </c>
      <c r="E3907">
        <v>1562.4</v>
      </c>
      <c r="F3907">
        <v>62.814</v>
      </c>
      <c r="G3907">
        <v>1625.2140000000002</v>
      </c>
      <c r="H3907" s="1">
        <v>1.8807870370370371E-2</v>
      </c>
    </row>
    <row r="3908" spans="1:8" x14ac:dyDescent="0.2">
      <c r="A3908">
        <v>-0.1912449311460889</v>
      </c>
      <c r="B3908">
        <v>-1.024775548364758E-7</v>
      </c>
      <c r="C3908">
        <v>-132.41662252029317</v>
      </c>
      <c r="D3908">
        <v>-68.940318204918697</v>
      </c>
      <c r="E3908">
        <v>1562.8000000000002</v>
      </c>
      <c r="F3908">
        <v>62.814</v>
      </c>
      <c r="G3908">
        <v>1625.6140000000003</v>
      </c>
      <c r="H3908" s="1">
        <v>1.8819444444444448E-2</v>
      </c>
    </row>
    <row r="3909" spans="1:8" x14ac:dyDescent="0.2">
      <c r="A3909">
        <v>7.5316395613329104E-2</v>
      </c>
      <c r="B3909">
        <v>-1.0250110051447113E-7</v>
      </c>
      <c r="C3909">
        <v>56.203441261445107</v>
      </c>
      <c r="D3909">
        <v>57.917393587073491</v>
      </c>
      <c r="E3909">
        <v>1563.2</v>
      </c>
      <c r="F3909">
        <v>62.814</v>
      </c>
      <c r="G3909">
        <v>1626.0140000000001</v>
      </c>
      <c r="H3909" s="1">
        <v>1.8819444444444448E-2</v>
      </c>
    </row>
    <row r="3910" spans="1:8" x14ac:dyDescent="0.2">
      <c r="A3910">
        <v>-0.14597363932135957</v>
      </c>
      <c r="B3910">
        <v>-1.0251142393953012E-7</v>
      </c>
      <c r="C3910">
        <v>-99.162914634550987</v>
      </c>
      <c r="D3910">
        <v>54.448231599768803</v>
      </c>
      <c r="E3910">
        <v>1563.6000000000001</v>
      </c>
      <c r="F3910">
        <v>62.814</v>
      </c>
      <c r="G3910">
        <v>1626.4140000000002</v>
      </c>
      <c r="H3910" s="1">
        <v>1.8819444444444448E-2</v>
      </c>
    </row>
    <row r="3911" spans="1:8" x14ac:dyDescent="0.2">
      <c r="A3911">
        <v>-0.35355284300381357</v>
      </c>
      <c r="B3911">
        <v>-1.0251140842133891E-7</v>
      </c>
      <c r="C3911">
        <v>30.82442819992167</v>
      </c>
      <c r="D3911">
        <v>-77.831355192223384</v>
      </c>
      <c r="E3911">
        <v>1564</v>
      </c>
      <c r="F3911">
        <v>62.814</v>
      </c>
      <c r="G3911">
        <v>1626.8140000000001</v>
      </c>
      <c r="H3911" s="1">
        <v>1.8831018518518518E-2</v>
      </c>
    </row>
    <row r="3912" spans="1:8" x14ac:dyDescent="0.2">
      <c r="A3912">
        <v>2.7048309493247175E-2</v>
      </c>
      <c r="B3912">
        <v>-1.0251186958280275E-7</v>
      </c>
      <c r="C3912">
        <v>95.43648874679667</v>
      </c>
      <c r="D3912">
        <v>-73.09939871028979</v>
      </c>
      <c r="E3912">
        <v>1564.4</v>
      </c>
      <c r="F3912">
        <v>62.814</v>
      </c>
      <c r="G3912">
        <v>1627.2140000000002</v>
      </c>
      <c r="H3912" s="1">
        <v>1.8831018518518518E-2</v>
      </c>
    </row>
    <row r="3913" spans="1:8" x14ac:dyDescent="0.2">
      <c r="A3913">
        <v>0.51184794688934554</v>
      </c>
      <c r="B3913">
        <v>-1.0251631081979158E-7</v>
      </c>
      <c r="C3913">
        <v>-163.61368215164083</v>
      </c>
      <c r="D3913">
        <v>102.84535684390943</v>
      </c>
      <c r="E3913">
        <v>1564.8000000000002</v>
      </c>
      <c r="F3913">
        <v>62.814</v>
      </c>
      <c r="G3913">
        <v>1627.6140000000003</v>
      </c>
      <c r="H3913" s="1">
        <v>1.8842592592592591E-2</v>
      </c>
    </row>
    <row r="3914" spans="1:8" x14ac:dyDescent="0.2">
      <c r="A3914">
        <v>-0.35768111502484384</v>
      </c>
      <c r="B3914">
        <v>-1.0252219522698325E-7</v>
      </c>
      <c r="C3914">
        <v>-41.403614402617393</v>
      </c>
      <c r="D3914">
        <v>52.784871004065678</v>
      </c>
      <c r="E3914">
        <v>1565.2</v>
      </c>
      <c r="F3914">
        <v>62.814</v>
      </c>
      <c r="G3914">
        <v>1628.0140000000001</v>
      </c>
      <c r="H3914" s="1">
        <v>1.8842592592592591E-2</v>
      </c>
    </row>
    <row r="3915" spans="1:8" x14ac:dyDescent="0.2">
      <c r="A3915">
        <v>-0.11036931999364134</v>
      </c>
      <c r="B3915">
        <v>-1.0252726117023063E-7</v>
      </c>
      <c r="C3915">
        <v>123.15536081710917</v>
      </c>
      <c r="D3915">
        <v>-20.146784879723384</v>
      </c>
      <c r="E3915">
        <v>1565.6000000000001</v>
      </c>
      <c r="F3915">
        <v>62.814</v>
      </c>
      <c r="G3915">
        <v>1628.4140000000002</v>
      </c>
      <c r="H3915" s="1">
        <v>1.8842592592592591E-2</v>
      </c>
    </row>
    <row r="3916" spans="1:8" x14ac:dyDescent="0.2">
      <c r="A3916">
        <v>3.0829301035634821E-2</v>
      </c>
      <c r="B3916">
        <v>-1.0253007177316581E-7</v>
      </c>
      <c r="C3916">
        <v>-185.04174459060567</v>
      </c>
      <c r="D3916">
        <v>-3.9664412517936967</v>
      </c>
      <c r="E3916">
        <v>1566</v>
      </c>
      <c r="F3916">
        <v>62.814</v>
      </c>
      <c r="G3916">
        <v>1628.8140000000001</v>
      </c>
      <c r="H3916" s="1">
        <v>1.8854166666666665E-2</v>
      </c>
    </row>
    <row r="3917" spans="1:8" x14ac:dyDescent="0.2">
      <c r="A3917">
        <v>4.6664054890971987E-2</v>
      </c>
      <c r="B3917">
        <v>-1.0253111352514793E-7</v>
      </c>
      <c r="C3917">
        <v>27.213389991913857</v>
      </c>
      <c r="D3917">
        <v>-58.747935392418697</v>
      </c>
      <c r="E3917">
        <v>1566.4</v>
      </c>
      <c r="F3917">
        <v>62.814</v>
      </c>
      <c r="G3917">
        <v>1629.2140000000002</v>
      </c>
      <c r="H3917" s="1">
        <v>1.8854166666666665E-2</v>
      </c>
    </row>
    <row r="3918" spans="1:8" x14ac:dyDescent="0.2">
      <c r="A3918">
        <v>-2.2948919312907583E-2</v>
      </c>
      <c r="B3918">
        <v>-1.0253695232154167E-7</v>
      </c>
      <c r="C3918">
        <v>-38.889095664824424</v>
      </c>
      <c r="D3918">
        <v>-71.926394559899165</v>
      </c>
      <c r="E3918">
        <v>1566.8000000000002</v>
      </c>
      <c r="F3918">
        <v>62.814</v>
      </c>
      <c r="G3918">
        <v>1629.6140000000003</v>
      </c>
      <c r="H3918" s="1">
        <v>1.8865740740740742E-2</v>
      </c>
    </row>
    <row r="3919" spans="1:8" x14ac:dyDescent="0.2">
      <c r="A3919">
        <v>-0.35951163224793398</v>
      </c>
      <c r="B3919">
        <v>-1.0255524360949115E-7</v>
      </c>
      <c r="C3919">
        <v>-116.0200465925588</v>
      </c>
      <c r="D3919">
        <v>-31.739756681481197</v>
      </c>
      <c r="E3919">
        <v>1567.2</v>
      </c>
      <c r="F3919">
        <v>62.814</v>
      </c>
      <c r="G3919">
        <v>1630.0140000000001</v>
      </c>
      <c r="H3919" s="1">
        <v>1.8865740740740742E-2</v>
      </c>
    </row>
    <row r="3920" spans="1:8" x14ac:dyDescent="0.2">
      <c r="A3920">
        <v>-0.29827586639968079</v>
      </c>
      <c r="B3920">
        <v>-1.025816485721001E-7</v>
      </c>
      <c r="C3920">
        <v>41.86703073898417</v>
      </c>
      <c r="D3920">
        <v>-71.245677091637447</v>
      </c>
      <c r="E3920">
        <v>1567.6000000000001</v>
      </c>
      <c r="F3920">
        <v>62.814</v>
      </c>
      <c r="G3920">
        <v>1630.4140000000002</v>
      </c>
      <c r="H3920" s="1">
        <v>1.8865740740740742E-2</v>
      </c>
    </row>
    <row r="3921" spans="1:8" x14ac:dyDescent="0.2">
      <c r="A3921">
        <v>2.1904920462414396E-2</v>
      </c>
      <c r="B3921">
        <v>-1.0259910765026037E-7</v>
      </c>
      <c r="C3921">
        <v>58.688762306366982</v>
      </c>
      <c r="D3921">
        <v>-71.943888761559322</v>
      </c>
      <c r="E3921">
        <v>1568</v>
      </c>
      <c r="F3921">
        <v>62.814</v>
      </c>
      <c r="G3921">
        <v>1630.8140000000001</v>
      </c>
      <c r="H3921" s="1">
        <v>1.8877314814814816E-2</v>
      </c>
    </row>
    <row r="3922" spans="1:8" x14ac:dyDescent="0.2">
      <c r="A3922">
        <v>-0.32807326270837006</v>
      </c>
      <c r="B3922">
        <v>-1.0259809176912743E-7</v>
      </c>
      <c r="C3922">
        <v>182.43641245285136</v>
      </c>
      <c r="D3922">
        <v>-37.966197111168697</v>
      </c>
      <c r="E3922">
        <v>1568.4</v>
      </c>
      <c r="F3922">
        <v>62.814</v>
      </c>
      <c r="G3922">
        <v>1631.2140000000002</v>
      </c>
      <c r="H3922" s="1">
        <v>1.8877314814814816E-2</v>
      </c>
    </row>
    <row r="3923" spans="1:8" x14ac:dyDescent="0.2">
      <c r="A3923">
        <v>-0.26508864068973154</v>
      </c>
      <c r="B3923">
        <v>-1.0259032756752769E-7</v>
      </c>
      <c r="C3923">
        <v>-19.187458396758018</v>
      </c>
      <c r="D3923">
        <v>-34.025355436364009</v>
      </c>
      <c r="E3923">
        <v>1568.8000000000002</v>
      </c>
      <c r="F3923">
        <v>62.814</v>
      </c>
      <c r="G3923">
        <v>1631.6140000000003</v>
      </c>
      <c r="H3923" s="1">
        <v>1.8888888888888889E-2</v>
      </c>
    </row>
    <row r="3924" spans="1:8" x14ac:dyDescent="0.2">
      <c r="A3924">
        <v>0.1741586384918121</v>
      </c>
      <c r="B3924">
        <v>-1.025932943654741E-7</v>
      </c>
      <c r="C3924">
        <v>159.47625315109354</v>
      </c>
      <c r="D3924">
        <v>-15.060008146324947</v>
      </c>
      <c r="E3924">
        <v>1569.2</v>
      </c>
      <c r="F3924">
        <v>62.814</v>
      </c>
      <c r="G3924">
        <v>1632.0140000000001</v>
      </c>
      <c r="H3924" s="1">
        <v>1.8888888888888889E-2</v>
      </c>
    </row>
    <row r="3925" spans="1:8" x14ac:dyDescent="0.2">
      <c r="A3925">
        <v>0.21273417784621393</v>
      </c>
      <c r="B3925">
        <v>-1.0260875080438921E-7</v>
      </c>
      <c r="C3925">
        <v>257.84777414718729</v>
      </c>
      <c r="D3925">
        <v>-97.11838064388354</v>
      </c>
      <c r="E3925">
        <v>1569.6000000000001</v>
      </c>
      <c r="F3925">
        <v>62.814</v>
      </c>
      <c r="G3925">
        <v>1632.4140000000002</v>
      </c>
      <c r="H3925" s="1">
        <v>1.8888888888888889E-2</v>
      </c>
    </row>
    <row r="3926" spans="1:8" x14ac:dyDescent="0.2">
      <c r="A3926">
        <v>6.912213497919191E-2</v>
      </c>
      <c r="B3926">
        <v>-1.0262463304345732E-7</v>
      </c>
      <c r="C3926">
        <v>90.85164987960917</v>
      </c>
      <c r="D3926">
        <v>-19.282206632653072</v>
      </c>
      <c r="E3926">
        <v>1570</v>
      </c>
      <c r="F3926">
        <v>62.814</v>
      </c>
      <c r="G3926">
        <v>1632.8140000000001</v>
      </c>
      <c r="H3926" s="1">
        <v>1.8900462962962963E-2</v>
      </c>
    </row>
    <row r="3927" spans="1:8" x14ac:dyDescent="0.2">
      <c r="A3927">
        <v>-0.27401999244593306</v>
      </c>
      <c r="B3927">
        <v>-1.0263177155478729E-7</v>
      </c>
      <c r="C3927">
        <v>83.634227394257607</v>
      </c>
      <c r="D3927">
        <v>-42.803095914879634</v>
      </c>
      <c r="E3927">
        <v>1570.4</v>
      </c>
      <c r="F3927">
        <v>62.814</v>
      </c>
      <c r="G3927">
        <v>1633.2140000000002</v>
      </c>
      <c r="H3927" s="1">
        <v>1.8900462962962963E-2</v>
      </c>
    </row>
    <row r="3928" spans="1:8" x14ac:dyDescent="0.2">
      <c r="A3928">
        <v>-0.28973217423008318</v>
      </c>
      <c r="B3928">
        <v>-1.0263146591141576E-7</v>
      </c>
      <c r="C3928">
        <v>66.303630470429482</v>
      </c>
      <c r="D3928">
        <v>-21.093607999840572</v>
      </c>
      <c r="E3928">
        <v>1570.8000000000002</v>
      </c>
      <c r="F3928">
        <v>62.814</v>
      </c>
      <c r="G3928">
        <v>1633.6140000000003</v>
      </c>
      <c r="H3928" s="1">
        <v>1.8912037037037036E-2</v>
      </c>
    </row>
    <row r="3929" spans="1:8" x14ac:dyDescent="0.2">
      <c r="A3929">
        <v>-0.17516107740046707</v>
      </c>
      <c r="B3929">
        <v>-1.026316782707619E-7</v>
      </c>
      <c r="C3929">
        <v>-70.065990806425987</v>
      </c>
      <c r="D3929">
        <v>-7.0064497967155717</v>
      </c>
      <c r="E3929">
        <v>1571.2</v>
      </c>
      <c r="F3929">
        <v>62.814</v>
      </c>
      <c r="G3929">
        <v>1634.0140000000001</v>
      </c>
      <c r="H3929" s="1">
        <v>1.8912037037037036E-2</v>
      </c>
    </row>
    <row r="3930" spans="1:8" x14ac:dyDescent="0.2">
      <c r="A3930">
        <v>-0.23582871921657714</v>
      </c>
      <c r="B3930">
        <v>-1.0264064730145146E-7</v>
      </c>
      <c r="C3930">
        <v>-83.060734153593955</v>
      </c>
      <c r="D3930">
        <v>-31.973292448082759</v>
      </c>
      <c r="E3930">
        <v>1571.6000000000001</v>
      </c>
      <c r="F3930">
        <v>62.814</v>
      </c>
      <c r="G3930">
        <v>1634.4140000000002</v>
      </c>
      <c r="H3930" s="1">
        <v>1.8912037037037036E-2</v>
      </c>
    </row>
    <row r="3931" spans="1:8" x14ac:dyDescent="0.2">
      <c r="A3931">
        <v>0.27376756705336319</v>
      </c>
      <c r="B3931">
        <v>-1.0265911582378715E-7</v>
      </c>
      <c r="C3931">
        <v>64.92336618820292</v>
      </c>
      <c r="D3931">
        <v>2.5019883136359908</v>
      </c>
      <c r="E3931">
        <v>1572</v>
      </c>
      <c r="F3931">
        <v>62.814</v>
      </c>
      <c r="G3931">
        <v>1634.8140000000001</v>
      </c>
      <c r="H3931" s="1">
        <v>1.892361111111111E-2</v>
      </c>
    </row>
    <row r="3932" spans="1:8" x14ac:dyDescent="0.2">
      <c r="A3932">
        <v>0.43967693014702774</v>
      </c>
      <c r="B3932">
        <v>-1.0267701410966636E-7</v>
      </c>
      <c r="C3932">
        <v>-37.912319541777549</v>
      </c>
      <c r="D3932">
        <v>-36.317011930504634</v>
      </c>
      <c r="E3932">
        <v>1572.4</v>
      </c>
      <c r="F3932">
        <v>62.814</v>
      </c>
      <c r="G3932">
        <v>1635.2140000000002</v>
      </c>
      <c r="H3932" s="1">
        <v>1.892361111111111E-2</v>
      </c>
    </row>
    <row r="3933" spans="1:8" x14ac:dyDescent="0.2">
      <c r="A3933">
        <v>0.31674893944654187</v>
      </c>
      <c r="B3933">
        <v>-1.026827442186067E-7</v>
      </c>
      <c r="C3933">
        <v>131.20304453292948</v>
      </c>
      <c r="D3933">
        <v>26.664204500159428</v>
      </c>
      <c r="E3933">
        <v>1572.8000000000002</v>
      </c>
      <c r="F3933">
        <v>62.814</v>
      </c>
      <c r="G3933">
        <v>1635.6140000000003</v>
      </c>
      <c r="H3933" s="1">
        <v>1.8935185185185183E-2</v>
      </c>
    </row>
    <row r="3934" spans="1:8" x14ac:dyDescent="0.2">
      <c r="A3934">
        <v>-5.0756812391798564E-2</v>
      </c>
      <c r="B3934">
        <v>-1.0267618783526671E-7</v>
      </c>
      <c r="C3934">
        <v>149.27987253585917</v>
      </c>
      <c r="D3934">
        <v>-30.145976163903072</v>
      </c>
      <c r="E3934">
        <v>1573.2</v>
      </c>
      <c r="F3934">
        <v>62.814</v>
      </c>
      <c r="G3934">
        <v>1636.0140000000001</v>
      </c>
      <c r="H3934" s="1">
        <v>1.8935185185185183E-2</v>
      </c>
    </row>
    <row r="3935" spans="1:8" x14ac:dyDescent="0.2">
      <c r="A3935">
        <v>9.8931373729008468E-2</v>
      </c>
      <c r="B3935">
        <v>-1.0266867547870924E-7</v>
      </c>
      <c r="C3935">
        <v>-113.02128255447286</v>
      </c>
      <c r="D3935">
        <v>-7.5266219158561967</v>
      </c>
      <c r="E3935">
        <v>1573.6000000000001</v>
      </c>
      <c r="F3935">
        <v>62.814</v>
      </c>
      <c r="G3935">
        <v>1636.4140000000002</v>
      </c>
      <c r="H3935" s="1">
        <v>1.8935185185185183E-2</v>
      </c>
    </row>
    <row r="3936" spans="1:8" x14ac:dyDescent="0.2">
      <c r="A3936">
        <v>-0.16555913760525301</v>
      </c>
      <c r="B3936">
        <v>-1.0267127421914641E-7</v>
      </c>
      <c r="C3936">
        <v>-172.10559880813497</v>
      </c>
      <c r="D3936">
        <v>2.2166642169563033</v>
      </c>
      <c r="E3936">
        <v>1574</v>
      </c>
      <c r="F3936">
        <v>62.814</v>
      </c>
      <c r="G3936">
        <v>1636.8140000000001</v>
      </c>
      <c r="H3936" s="1">
        <v>1.894675925925926E-2</v>
      </c>
    </row>
    <row r="3937" spans="1:8" x14ac:dyDescent="0.2">
      <c r="A3937">
        <v>-3.5889151325039267E-2</v>
      </c>
      <c r="B3937">
        <v>-1.0268734852633736E-7</v>
      </c>
      <c r="C3937">
        <v>-105.85818898757833</v>
      </c>
      <c r="D3937">
        <v>64.855122468909428</v>
      </c>
      <c r="E3937">
        <v>1574.4</v>
      </c>
      <c r="F3937">
        <v>62.814</v>
      </c>
      <c r="G3937">
        <v>1637.2140000000002</v>
      </c>
      <c r="H3937" s="1">
        <v>1.894675925925926E-2</v>
      </c>
    </row>
    <row r="3938" spans="1:8" x14ac:dyDescent="0.2">
      <c r="A3938">
        <v>-0.35756248234143101</v>
      </c>
      <c r="B3938">
        <v>-1.0271435508919068E-7</v>
      </c>
      <c r="C3938">
        <v>-45.615009666289268</v>
      </c>
      <c r="D3938">
        <v>6.9518174151984908</v>
      </c>
      <c r="E3938">
        <v>1574.8000000000002</v>
      </c>
      <c r="F3938">
        <v>62.814</v>
      </c>
      <c r="G3938">
        <v>1637.6140000000003</v>
      </c>
      <c r="H3938" s="1">
        <v>1.8958333333333334E-2</v>
      </c>
    </row>
    <row r="3939" spans="1:8" x14ac:dyDescent="0.2">
      <c r="A3939">
        <v>-0.32989087642323561</v>
      </c>
      <c r="B3939">
        <v>-1.0274665000448593E-7</v>
      </c>
      <c r="C3939">
        <v>56.251094459687295</v>
      </c>
      <c r="D3939">
        <v>-31.034693815270259</v>
      </c>
      <c r="E3939">
        <v>1575.2</v>
      </c>
      <c r="F3939">
        <v>62.814</v>
      </c>
      <c r="G3939">
        <v>1638.0140000000001</v>
      </c>
      <c r="H3939" s="1">
        <v>1.8958333333333334E-2</v>
      </c>
    </row>
    <row r="3940" spans="1:8" x14ac:dyDescent="0.2">
      <c r="A3940">
        <v>-5.6601909600314346E-2</v>
      </c>
      <c r="B3940">
        <v>-1.027755602414309E-7</v>
      </c>
      <c r="C3940">
        <v>-177.14896619399923</v>
      </c>
      <c r="D3940">
        <v>-21.568583585778072</v>
      </c>
      <c r="E3940">
        <v>1575.6000000000001</v>
      </c>
      <c r="F3940">
        <v>62.814</v>
      </c>
      <c r="G3940">
        <v>1638.4140000000002</v>
      </c>
      <c r="H3940" s="1">
        <v>1.8958333333333334E-2</v>
      </c>
    </row>
    <row r="3941" spans="1:8" x14ac:dyDescent="0.2">
      <c r="A3941">
        <v>0.15620782261375107</v>
      </c>
      <c r="B3941">
        <v>-1.027936858944132E-7</v>
      </c>
      <c r="C3941">
        <v>-151.77954137405294</v>
      </c>
      <c r="D3941">
        <v>-102.82150564388354</v>
      </c>
      <c r="E3941">
        <v>1576</v>
      </c>
      <c r="F3941">
        <v>62.814</v>
      </c>
      <c r="G3941">
        <v>1638.8140000000001</v>
      </c>
      <c r="H3941" s="1">
        <v>1.8969907407407408E-2</v>
      </c>
    </row>
    <row r="3942" spans="1:8" x14ac:dyDescent="0.2">
      <c r="A3942">
        <v>-4.3077511786831432E-2</v>
      </c>
      <c r="B3942">
        <v>-1.0280282990131806E-7</v>
      </c>
      <c r="C3942">
        <v>9.2982822648630759</v>
      </c>
      <c r="D3942">
        <v>-121.42196951107104</v>
      </c>
      <c r="E3942">
        <v>1576.4</v>
      </c>
      <c r="F3942">
        <v>62.814</v>
      </c>
      <c r="G3942">
        <v>1639.2140000000002</v>
      </c>
      <c r="H3942" s="1">
        <v>1.8969907407407408E-2</v>
      </c>
    </row>
    <row r="3943" spans="1:8" x14ac:dyDescent="0.2">
      <c r="A3943">
        <v>2.0902329351214683E-2</v>
      </c>
      <c r="B3943">
        <v>-1.0281247255415893E-7</v>
      </c>
      <c r="C3943">
        <v>103.72895395675761</v>
      </c>
      <c r="D3943">
        <v>-53.790751554528072</v>
      </c>
      <c r="E3943">
        <v>1576.8000000000002</v>
      </c>
      <c r="F3943">
        <v>62.814</v>
      </c>
      <c r="G3943">
        <v>1639.6140000000003</v>
      </c>
      <c r="H3943" s="1">
        <v>1.8981481481481481E-2</v>
      </c>
    </row>
    <row r="3944" spans="1:8" x14ac:dyDescent="0.2">
      <c r="A3944">
        <v>6.3446535835720193E-3</v>
      </c>
      <c r="B3944">
        <v>-1.0282824976239308E-7</v>
      </c>
      <c r="C3944">
        <v>19.819392799531045</v>
      </c>
      <c r="D3944">
        <v>-36.515116788903072</v>
      </c>
      <c r="E3944">
        <v>1577.2</v>
      </c>
      <c r="F3944">
        <v>62.814</v>
      </c>
      <c r="G3944">
        <v>1640.0140000000001</v>
      </c>
      <c r="H3944" s="1">
        <v>1.8981481481481481E-2</v>
      </c>
    </row>
    <row r="3945" spans="1:8" x14ac:dyDescent="0.2">
      <c r="A3945">
        <v>0.18381761346898037</v>
      </c>
      <c r="B3945">
        <v>-1.0284733105521708E-7</v>
      </c>
      <c r="C3945">
        <v>154.27227145834195</v>
      </c>
      <c r="D3945">
        <v>5.7849930743781783</v>
      </c>
      <c r="E3945">
        <v>1577.6000000000001</v>
      </c>
      <c r="F3945">
        <v>62.814</v>
      </c>
      <c r="G3945">
        <v>1640.4140000000002</v>
      </c>
      <c r="H3945" s="1">
        <v>1.8981481481481481E-2</v>
      </c>
    </row>
    <row r="3946" spans="1:8" x14ac:dyDescent="0.2">
      <c r="A3946">
        <v>-0.33640006482983825</v>
      </c>
      <c r="B3946">
        <v>-1.0286555915897644E-7</v>
      </c>
      <c r="C3946">
        <v>218.08025485677945</v>
      </c>
      <c r="D3946">
        <v>-28.691523649254634</v>
      </c>
      <c r="E3946">
        <v>1578</v>
      </c>
      <c r="F3946">
        <v>62.814</v>
      </c>
      <c r="G3946">
        <v>1640.8140000000001</v>
      </c>
      <c r="H3946" s="1">
        <v>1.8993055555555558E-2</v>
      </c>
    </row>
    <row r="3947" spans="1:8" x14ac:dyDescent="0.2">
      <c r="A3947">
        <v>0.14449882673982503</v>
      </c>
      <c r="B3947">
        <v>-1.028831777183776E-7</v>
      </c>
      <c r="C3947">
        <v>134.85299265304667</v>
      </c>
      <c r="D3947">
        <v>-105.32268057064135</v>
      </c>
      <c r="E3947">
        <v>1578.4</v>
      </c>
      <c r="F3947">
        <v>62.814</v>
      </c>
      <c r="G3947">
        <v>1641.2140000000002</v>
      </c>
      <c r="H3947" s="1">
        <v>1.8993055555555558E-2</v>
      </c>
    </row>
    <row r="3948" spans="1:8" x14ac:dyDescent="0.2">
      <c r="A3948">
        <v>-4.5838720347104941E-2</v>
      </c>
      <c r="B3948">
        <v>-1.029014812845835E-7</v>
      </c>
      <c r="C3948">
        <v>2.3382831803904196</v>
      </c>
      <c r="D3948">
        <v>-67.229022123375728</v>
      </c>
      <c r="E3948">
        <v>1578.8000000000002</v>
      </c>
      <c r="F3948">
        <v>62.814</v>
      </c>
      <c r="G3948">
        <v>1641.6140000000003</v>
      </c>
      <c r="H3948" s="1">
        <v>1.9004629629629632E-2</v>
      </c>
    </row>
    <row r="3949" spans="1:8" x14ac:dyDescent="0.2">
      <c r="A3949">
        <v>-0.29302846069647398</v>
      </c>
      <c r="B3949">
        <v>-1.0291960173880745E-7</v>
      </c>
      <c r="C3949">
        <v>40.18477976242167</v>
      </c>
      <c r="D3949">
        <v>-12.817912199059322</v>
      </c>
      <c r="E3949">
        <v>1579.2</v>
      </c>
      <c r="F3949">
        <v>62.814</v>
      </c>
      <c r="G3949">
        <v>1642.0140000000001</v>
      </c>
      <c r="H3949" s="1">
        <v>1.9004629629629632E-2</v>
      </c>
    </row>
    <row r="3950" spans="1:8" x14ac:dyDescent="0.2">
      <c r="A3950">
        <v>-3.8961987124356542E-2</v>
      </c>
      <c r="B3950">
        <v>-1.0293646791297092E-7</v>
      </c>
      <c r="C3950">
        <v>50.846812843476357</v>
      </c>
      <c r="D3950">
        <v>1.4522904376594283</v>
      </c>
      <c r="E3950">
        <v>1579.6000000000001</v>
      </c>
      <c r="F3950">
        <v>62.814</v>
      </c>
      <c r="G3950">
        <v>1642.4140000000002</v>
      </c>
      <c r="H3950" s="1">
        <v>1.9004629629629632E-2</v>
      </c>
    </row>
    <row r="3951" spans="1:8" x14ac:dyDescent="0.2">
      <c r="A3951">
        <v>3.7419094987295634E-2</v>
      </c>
      <c r="B3951">
        <v>-1.0295257000206778E-7</v>
      </c>
      <c r="C3951">
        <v>193.92370188156229</v>
      </c>
      <c r="D3951">
        <v>-23.702235319176509</v>
      </c>
      <c r="E3951">
        <v>1580</v>
      </c>
      <c r="F3951">
        <v>62.814</v>
      </c>
      <c r="G3951">
        <v>1642.8140000000001</v>
      </c>
      <c r="H3951" s="1">
        <v>1.9016203703703705E-2</v>
      </c>
    </row>
    <row r="3952" spans="1:8" x14ac:dyDescent="0.2">
      <c r="A3952">
        <v>0.12035295856986257</v>
      </c>
      <c r="B3952">
        <v>-1.0296893681108469E-7</v>
      </c>
      <c r="C3952">
        <v>11.38570749679667</v>
      </c>
      <c r="D3952">
        <v>-31.680399992028072</v>
      </c>
      <c r="E3952">
        <v>1580.4</v>
      </c>
      <c r="F3952">
        <v>62.814</v>
      </c>
      <c r="G3952">
        <v>1643.2140000000002</v>
      </c>
      <c r="H3952" s="1">
        <v>1.9016203703703705E-2</v>
      </c>
    </row>
    <row r="3953" spans="1:8" x14ac:dyDescent="0.2">
      <c r="A3953">
        <v>-1.6929130316081269E-2</v>
      </c>
      <c r="B3953">
        <v>-1.0298633130048812E-7</v>
      </c>
      <c r="C3953">
        <v>-30.108997703398643</v>
      </c>
      <c r="D3953">
        <v>0.11468972965161583</v>
      </c>
      <c r="E3953">
        <v>1580.8000000000002</v>
      </c>
      <c r="F3953">
        <v>62.814</v>
      </c>
      <c r="G3953">
        <v>1643.6140000000003</v>
      </c>
      <c r="H3953" s="1">
        <v>1.9027777777777779E-2</v>
      </c>
    </row>
    <row r="3954" spans="1:8" x14ac:dyDescent="0.2">
      <c r="A3954">
        <v>-0.37332979472009648</v>
      </c>
      <c r="B3954">
        <v>-1.0300588490181345E-7</v>
      </c>
      <c r="C3954">
        <v>-58.790226341093955</v>
      </c>
      <c r="D3954">
        <v>-89.811167814293697</v>
      </c>
      <c r="E3954">
        <v>1581.2</v>
      </c>
      <c r="F3954">
        <v>62.814</v>
      </c>
      <c r="G3954">
        <v>1644.0140000000001</v>
      </c>
      <c r="H3954" s="1">
        <v>1.9027777777777779E-2</v>
      </c>
    </row>
    <row r="3955" spans="1:8" x14ac:dyDescent="0.2">
      <c r="A3955">
        <v>0.25939856865924721</v>
      </c>
      <c r="B3955">
        <v>-1.0302785246605974E-7</v>
      </c>
      <c r="C3955">
        <v>225.40835153976542</v>
      </c>
      <c r="D3955">
        <v>-79.364222623864009</v>
      </c>
      <c r="E3955">
        <v>1581.6000000000001</v>
      </c>
      <c r="F3955">
        <v>62.814</v>
      </c>
      <c r="G3955">
        <v>1644.4140000000002</v>
      </c>
      <c r="H3955" s="1">
        <v>1.9027777777777779E-2</v>
      </c>
    </row>
    <row r="3956" spans="1:8" x14ac:dyDescent="0.2">
      <c r="A3956">
        <v>0.16522477398436172</v>
      </c>
      <c r="B3956">
        <v>-1.030477058915647E-7</v>
      </c>
      <c r="C3956">
        <v>159.99836313644511</v>
      </c>
      <c r="D3956">
        <v>-47.381938077965572</v>
      </c>
      <c r="E3956">
        <v>1582</v>
      </c>
      <c r="F3956">
        <v>62.814</v>
      </c>
      <c r="G3956">
        <v>1644.8140000000001</v>
      </c>
      <c r="H3956" s="1">
        <v>1.9039351851851852E-2</v>
      </c>
    </row>
    <row r="3957" spans="1:8" x14ac:dyDescent="0.2">
      <c r="A3957">
        <v>1.5170481888701254E-2</v>
      </c>
      <c r="B3957">
        <v>-1.030578447539602E-7</v>
      </c>
      <c r="C3957">
        <v>217.03585398117167</v>
      </c>
      <c r="D3957">
        <v>-73.263575651207759</v>
      </c>
      <c r="E3957">
        <v>1582.4</v>
      </c>
      <c r="F3957">
        <v>62.814</v>
      </c>
      <c r="G3957">
        <v>1645.2140000000002</v>
      </c>
      <c r="H3957" s="1">
        <v>1.9039351851851852E-2</v>
      </c>
    </row>
    <row r="3958" spans="1:8" x14ac:dyDescent="0.2">
      <c r="A3958">
        <v>0.13283555804584021</v>
      </c>
      <c r="B3958">
        <v>-1.030589090788738E-7</v>
      </c>
      <c r="C3958">
        <v>223.85155832687479</v>
      </c>
      <c r="D3958">
        <v>-55.960307218590572</v>
      </c>
      <c r="E3958">
        <v>1582.8000000000002</v>
      </c>
      <c r="F3958">
        <v>62.814</v>
      </c>
      <c r="G3958">
        <v>1645.6140000000003</v>
      </c>
      <c r="H3958" s="1">
        <v>1.9050925925925926E-2</v>
      </c>
    </row>
    <row r="3959" spans="1:8" x14ac:dyDescent="0.2">
      <c r="A3959">
        <v>-0.19705238147517037</v>
      </c>
      <c r="B3959">
        <v>-1.0306535759753336E-7</v>
      </c>
      <c r="C3959">
        <v>64.734553932343545</v>
      </c>
      <c r="D3959">
        <v>-12.842738248864009</v>
      </c>
      <c r="E3959">
        <v>1583.2</v>
      </c>
      <c r="F3959">
        <v>62.814</v>
      </c>
      <c r="G3959">
        <v>1646.0140000000001</v>
      </c>
      <c r="H3959" s="1">
        <v>1.9050925925925926E-2</v>
      </c>
    </row>
    <row r="3960" spans="1:8" x14ac:dyDescent="0.2">
      <c r="A3960">
        <v>-0.11189374143197077</v>
      </c>
      <c r="B3960">
        <v>-1.0308970984268712E-7</v>
      </c>
      <c r="C3960">
        <v>115.31971323410136</v>
      </c>
      <c r="D3960">
        <v>12.447773836096928</v>
      </c>
      <c r="E3960">
        <v>1583.6000000000001</v>
      </c>
      <c r="F3960">
        <v>62.814</v>
      </c>
      <c r="G3960">
        <v>1646.4140000000002</v>
      </c>
      <c r="H3960" s="1">
        <v>1.9050925925925926E-2</v>
      </c>
    </row>
    <row r="3961" spans="1:8" x14ac:dyDescent="0.2">
      <c r="A3961">
        <v>4.5922599512038656E-2</v>
      </c>
      <c r="B3961">
        <v>-1.0312315172080608E-7</v>
      </c>
      <c r="C3961">
        <v>67.92904245773417</v>
      </c>
      <c r="D3961">
        <v>-49.894053556481197</v>
      </c>
      <c r="E3961">
        <v>1584</v>
      </c>
      <c r="F3961">
        <v>62.814</v>
      </c>
      <c r="G3961">
        <v>1646.8140000000001</v>
      </c>
      <c r="H3961" s="1">
        <v>1.90625E-2</v>
      </c>
    </row>
    <row r="3962" spans="1:8" x14ac:dyDescent="0.2">
      <c r="A3962">
        <v>-1.0819367581051991E-2</v>
      </c>
      <c r="B3962">
        <v>-1.0314533905508654E-7</v>
      </c>
      <c r="C3962">
        <v>-30.829899192656455</v>
      </c>
      <c r="D3962">
        <v>-30.582331754723384</v>
      </c>
      <c r="E3962">
        <v>1584.4</v>
      </c>
      <c r="F3962">
        <v>62.814</v>
      </c>
      <c r="G3962">
        <v>1647.2140000000002</v>
      </c>
      <c r="H3962" s="1">
        <v>1.90625E-2</v>
      </c>
    </row>
    <row r="3963" spans="1:8" x14ac:dyDescent="0.2">
      <c r="A3963">
        <v>-0.1978544117305874</v>
      </c>
      <c r="B3963">
        <v>-1.0315240680724875E-7</v>
      </c>
      <c r="C3963">
        <v>-10.896198631133018</v>
      </c>
      <c r="D3963">
        <v>-13.721720792809322</v>
      </c>
      <c r="E3963">
        <v>1584.8000000000002</v>
      </c>
      <c r="F3963">
        <v>62.814</v>
      </c>
      <c r="G3963">
        <v>1647.6140000000003</v>
      </c>
      <c r="H3963" s="1">
        <v>1.9074074074074073E-2</v>
      </c>
    </row>
    <row r="3964" spans="1:8" x14ac:dyDescent="0.2">
      <c r="A3964">
        <v>-0.29166412949437831</v>
      </c>
      <c r="B3964">
        <v>-1.0316042425833053E-7</v>
      </c>
      <c r="C3964">
        <v>70.36989939132792</v>
      </c>
      <c r="D3964">
        <v>-40.094096281090572</v>
      </c>
      <c r="E3964">
        <v>1585.2</v>
      </c>
      <c r="F3964">
        <v>62.814</v>
      </c>
      <c r="G3964">
        <v>1648.0140000000001</v>
      </c>
      <c r="H3964" s="1">
        <v>1.9074074074074073E-2</v>
      </c>
    </row>
    <row r="3965" spans="1:8" x14ac:dyDescent="0.2">
      <c r="A3965">
        <v>0.13301605488263976</v>
      </c>
      <c r="B3965">
        <v>-1.0318084154584924E-7</v>
      </c>
      <c r="C3965">
        <v>-126.23003804763692</v>
      </c>
      <c r="D3965">
        <v>7.9886368732063033</v>
      </c>
      <c r="E3965">
        <v>1585.6000000000001</v>
      </c>
      <c r="F3965">
        <v>62.814</v>
      </c>
      <c r="G3965">
        <v>1648.4140000000002</v>
      </c>
      <c r="H3965" s="1">
        <v>1.9074074074074073E-2</v>
      </c>
    </row>
    <row r="3966" spans="1:8" x14ac:dyDescent="0.2">
      <c r="A3966">
        <v>6.9173186913532317E-2</v>
      </c>
      <c r="B3966">
        <v>-1.0320604069329114E-7</v>
      </c>
      <c r="C3966">
        <v>24.394343971406045</v>
      </c>
      <c r="D3966">
        <v>-57.717036344567134</v>
      </c>
      <c r="E3966">
        <v>1586</v>
      </c>
      <c r="F3966">
        <v>62.814</v>
      </c>
      <c r="G3966">
        <v>1648.8140000000001</v>
      </c>
      <c r="H3966" s="1">
        <v>1.9085648148148147E-2</v>
      </c>
    </row>
    <row r="3967" spans="1:8" x14ac:dyDescent="0.2">
      <c r="A3967">
        <v>0.22405921930029257</v>
      </c>
      <c r="B3967">
        <v>-1.032214037705378E-7</v>
      </c>
      <c r="C3967">
        <v>-49.288601280058799</v>
      </c>
      <c r="D3967">
        <v>-62.758959867516353</v>
      </c>
      <c r="E3967">
        <v>1586.4</v>
      </c>
      <c r="F3967">
        <v>62.814</v>
      </c>
      <c r="G3967">
        <v>1649.2140000000002</v>
      </c>
      <c r="H3967" s="1">
        <v>1.9085648148148147E-2</v>
      </c>
    </row>
    <row r="3968" spans="1:8" x14ac:dyDescent="0.2">
      <c r="A3968">
        <v>-3.0004163504531205E-2</v>
      </c>
      <c r="B3968">
        <v>-1.0321993028456046E-7</v>
      </c>
      <c r="C3968">
        <v>78.18966257492167</v>
      </c>
      <c r="D3968">
        <v>6.9637955646125533</v>
      </c>
      <c r="E3968">
        <v>1586.8000000000002</v>
      </c>
      <c r="F3968">
        <v>62.814</v>
      </c>
      <c r="G3968">
        <v>1649.6140000000003</v>
      </c>
      <c r="H3968" s="1">
        <v>1.909722222222222E-2</v>
      </c>
    </row>
    <row r="3969" spans="1:8" x14ac:dyDescent="0.2">
      <c r="A3969">
        <v>3.4873679550310802E-2</v>
      </c>
      <c r="B3969">
        <v>-1.032025191338612E-7</v>
      </c>
      <c r="C3969">
        <v>-18.022510886992393</v>
      </c>
      <c r="D3969">
        <v>-75.624407865563228</v>
      </c>
      <c r="E3969">
        <v>1587.2</v>
      </c>
      <c r="F3969">
        <v>62.814</v>
      </c>
      <c r="G3969">
        <v>1650.0140000000001</v>
      </c>
      <c r="H3969" s="1">
        <v>1.909722222222222E-2</v>
      </c>
    </row>
    <row r="3970" spans="1:8" x14ac:dyDescent="0.2">
      <c r="A3970">
        <v>-0.36242833619462861</v>
      </c>
      <c r="B3970">
        <v>-1.0317384090830716E-7</v>
      </c>
      <c r="C3970">
        <v>-108.36374318679708</v>
      </c>
      <c r="D3970">
        <v>-4.2934218426140092</v>
      </c>
      <c r="E3970">
        <v>1587.6000000000001</v>
      </c>
      <c r="F3970">
        <v>62.814</v>
      </c>
      <c r="G3970">
        <v>1650.4140000000002</v>
      </c>
      <c r="H3970" s="1">
        <v>1.909722222222222E-2</v>
      </c>
    </row>
    <row r="3971" spans="1:8" x14ac:dyDescent="0.2">
      <c r="A3971">
        <v>1.8408299099847498E-2</v>
      </c>
      <c r="B3971">
        <v>-1.0314219480638709E-7</v>
      </c>
      <c r="C3971">
        <v>82.890880226288857</v>
      </c>
      <c r="D3971">
        <v>17.297627351721928</v>
      </c>
      <c r="E3971">
        <v>1588</v>
      </c>
      <c r="F3971">
        <v>62.814</v>
      </c>
      <c r="G3971">
        <v>1650.8140000000001</v>
      </c>
      <c r="H3971" s="1">
        <v>1.9108796296296294E-2</v>
      </c>
    </row>
    <row r="3972" spans="1:8" x14ac:dyDescent="0.2">
      <c r="A3972">
        <v>-2.3991039785873396E-2</v>
      </c>
      <c r="B3972">
        <v>-1.0311716511227385E-7</v>
      </c>
      <c r="C3972">
        <v>185.02865183273417</v>
      </c>
      <c r="D3972">
        <v>102.92928018375318</v>
      </c>
      <c r="E3972">
        <v>1588.4</v>
      </c>
      <c r="F3972">
        <v>62.814</v>
      </c>
      <c r="G3972">
        <v>1651.2140000000002</v>
      </c>
      <c r="H3972" s="1">
        <v>1.9108796296296294E-2</v>
      </c>
    </row>
    <row r="3973" spans="1:8" x14ac:dyDescent="0.2">
      <c r="A3973">
        <v>-0.45676745691121351</v>
      </c>
      <c r="B3973">
        <v>-1.031023338925672E-7</v>
      </c>
      <c r="C3973">
        <v>3.5936390153513571</v>
      </c>
      <c r="D3973">
        <v>-53.135371305504634</v>
      </c>
      <c r="E3973">
        <v>1588.8000000000002</v>
      </c>
      <c r="F3973">
        <v>62.814</v>
      </c>
      <c r="G3973">
        <v>1651.6140000000003</v>
      </c>
      <c r="H3973" s="1">
        <v>1.9120370370370371E-2</v>
      </c>
    </row>
    <row r="3974" spans="1:8" x14ac:dyDescent="0.2">
      <c r="A3974">
        <v>-0.37016446057742641</v>
      </c>
      <c r="B3974">
        <v>-1.0309240070811661E-7</v>
      </c>
      <c r="C3974">
        <v>-78.308308006133018</v>
      </c>
      <c r="D3974">
        <v>31.742421052893803</v>
      </c>
      <c r="E3974">
        <v>1589.2</v>
      </c>
      <c r="F3974">
        <v>62.814</v>
      </c>
      <c r="G3974">
        <v>1652.0140000000001</v>
      </c>
      <c r="H3974" s="1">
        <v>1.9120370370370371E-2</v>
      </c>
    </row>
    <row r="3975" spans="1:8" x14ac:dyDescent="0.2">
      <c r="A3975">
        <v>0.1692324760117638</v>
      </c>
      <c r="B3975">
        <v>-1.0307515870841013E-7</v>
      </c>
      <c r="C3975">
        <v>-44.848331809843955</v>
      </c>
      <c r="D3975">
        <v>-27.943781950035884</v>
      </c>
      <c r="E3975">
        <v>1589.6000000000001</v>
      </c>
      <c r="F3975">
        <v>62.814</v>
      </c>
      <c r="G3975">
        <v>1652.4140000000002</v>
      </c>
      <c r="H3975" s="1">
        <v>1.9120370370370371E-2</v>
      </c>
    </row>
    <row r="3976" spans="1:8" x14ac:dyDescent="0.2">
      <c r="A3976">
        <v>0.21009660415098216</v>
      </c>
      <c r="B3976">
        <v>-1.0303860690463986E-7</v>
      </c>
      <c r="C3976">
        <v>-65.343731284941612</v>
      </c>
      <c r="D3976">
        <v>1.5583695392219283</v>
      </c>
      <c r="E3976">
        <v>1590</v>
      </c>
      <c r="F3976">
        <v>62.814</v>
      </c>
      <c r="G3976">
        <v>1652.8140000000001</v>
      </c>
      <c r="H3976" s="1">
        <v>1.9131944444444444E-2</v>
      </c>
    </row>
    <row r="3977" spans="1:8" x14ac:dyDescent="0.2">
      <c r="A3977">
        <v>-0.11035075166199486</v>
      </c>
      <c r="B3977">
        <v>-1.0300065964202735E-7</v>
      </c>
      <c r="C3977">
        <v>-135.67049062332052</v>
      </c>
      <c r="D3977">
        <v>12.640736482581303</v>
      </c>
      <c r="E3977">
        <v>1590.4</v>
      </c>
      <c r="F3977">
        <v>62.814</v>
      </c>
      <c r="G3977">
        <v>1653.2140000000002</v>
      </c>
      <c r="H3977" s="1">
        <v>1.9131944444444444E-2</v>
      </c>
    </row>
    <row r="3978" spans="1:8" x14ac:dyDescent="0.2">
      <c r="A3978">
        <v>0.21112373258888126</v>
      </c>
      <c r="B3978">
        <v>-1.030237494063029E-7</v>
      </c>
      <c r="C3978">
        <v>14.231456398163857</v>
      </c>
      <c r="D3978">
        <v>-21.011912443199947</v>
      </c>
      <c r="E3978">
        <v>1590.8000000000002</v>
      </c>
      <c r="F3978">
        <v>62.814</v>
      </c>
      <c r="G3978">
        <v>1653.6140000000003</v>
      </c>
      <c r="H3978" s="1">
        <v>1.9143518518518518E-2</v>
      </c>
    </row>
    <row r="3979" spans="1:8" x14ac:dyDescent="0.2">
      <c r="A3979">
        <v>0.11238048735769408</v>
      </c>
      <c r="B3979">
        <v>-1.031130178201149E-7</v>
      </c>
      <c r="C3979">
        <v>-30.89468801101583</v>
      </c>
      <c r="D3979">
        <v>16.368794343909428</v>
      </c>
      <c r="E3979">
        <v>1591.2</v>
      </c>
      <c r="F3979">
        <v>62.814</v>
      </c>
      <c r="G3979">
        <v>1654.0140000000001</v>
      </c>
      <c r="H3979" s="1">
        <v>1.9143518518518518E-2</v>
      </c>
    </row>
    <row r="3980" spans="1:8" x14ac:dyDescent="0.2">
      <c r="A3980">
        <v>5.3997668629539544E-2</v>
      </c>
      <c r="B3980">
        <v>-1.030721172864199E-7</v>
      </c>
      <c r="C3980">
        <v>150.68380319992167</v>
      </c>
      <c r="D3980">
        <v>36.848500154456303</v>
      </c>
      <c r="E3980">
        <v>1591.6000000000001</v>
      </c>
      <c r="F3980">
        <v>62.814</v>
      </c>
      <c r="G3980">
        <v>1654.4140000000002</v>
      </c>
      <c r="H3980" s="1">
        <v>1.9143518518518518E-2</v>
      </c>
    </row>
    <row r="3981" spans="1:8" x14ac:dyDescent="0.2">
      <c r="A3981">
        <v>-9.8491187530772836E-2</v>
      </c>
      <c r="B3981">
        <v>-1.0261939334738054E-7</v>
      </c>
      <c r="C3981">
        <v>174.54154550949198</v>
      </c>
      <c r="D3981">
        <v>-11.960734464684322</v>
      </c>
      <c r="E3981">
        <v>1592</v>
      </c>
      <c r="F3981">
        <v>62.814</v>
      </c>
      <c r="G3981">
        <v>1654.8140000000001</v>
      </c>
      <c r="H3981" s="1">
        <v>1.9155092592592592E-2</v>
      </c>
    </row>
    <row r="3982" spans="1:8" x14ac:dyDescent="0.2">
      <c r="A3982">
        <v>2.6738702333194603E-2</v>
      </c>
      <c r="B3982">
        <v>-1.0178525006486736E-7</v>
      </c>
      <c r="C3982">
        <v>366.92376291671854</v>
      </c>
      <c r="D3982">
        <v>43.096135042151616</v>
      </c>
      <c r="E3982">
        <v>1592.4</v>
      </c>
      <c r="F3982">
        <v>62.814</v>
      </c>
      <c r="G3982">
        <v>1655.2140000000002</v>
      </c>
      <c r="H3982" s="1">
        <v>1.9155092592592592E-2</v>
      </c>
    </row>
    <row r="3983" spans="1:8" x14ac:dyDescent="0.2">
      <c r="A3983">
        <v>-0.19486082723527834</v>
      </c>
      <c r="B3983">
        <v>-1.0105494187076999E-7</v>
      </c>
      <c r="C3983">
        <v>-68.248028159941612</v>
      </c>
      <c r="D3983">
        <v>22.340748689612553</v>
      </c>
      <c r="E3983">
        <v>1592.8000000000002</v>
      </c>
      <c r="F3983">
        <v>62.814</v>
      </c>
      <c r="G3983">
        <v>1655.6140000000003</v>
      </c>
      <c r="H3983" s="1">
        <v>1.9166666666666669E-2</v>
      </c>
    </row>
    <row r="3984" spans="1:8" x14ac:dyDescent="0.2">
      <c r="A3984">
        <v>-0.34959495199597029</v>
      </c>
      <c r="B3984">
        <v>-1.0087698689544677E-7</v>
      </c>
      <c r="C3984">
        <v>9.0917011491404196</v>
      </c>
      <c r="D3984">
        <v>67.670887849768803</v>
      </c>
      <c r="E3984">
        <v>1593.2</v>
      </c>
      <c r="F3984">
        <v>62.814</v>
      </c>
      <c r="G3984">
        <v>1656.0140000000001</v>
      </c>
      <c r="H3984" s="1">
        <v>1.9166666666666669E-2</v>
      </c>
    </row>
    <row r="3985" spans="1:8" x14ac:dyDescent="0.2">
      <c r="A3985">
        <v>-0.11021570598785994</v>
      </c>
      <c r="B3985">
        <v>-1.0109962183748906E-7</v>
      </c>
      <c r="C3985">
        <v>-110.40955770095724</v>
      </c>
      <c r="D3985">
        <v>-29.604045011559322</v>
      </c>
      <c r="E3985">
        <v>1593.6000000000001</v>
      </c>
      <c r="F3985">
        <v>62.814</v>
      </c>
      <c r="G3985">
        <v>1656.4140000000002</v>
      </c>
      <c r="H3985" s="1">
        <v>1.9166666666666669E-2</v>
      </c>
    </row>
    <row r="3986" spans="1:8" x14ac:dyDescent="0.2">
      <c r="A3986">
        <v>0.34187745614908888</v>
      </c>
      <c r="B3986">
        <v>-1.0115904442124472E-7</v>
      </c>
      <c r="C3986">
        <v>134.93532907882792</v>
      </c>
      <c r="D3986">
        <v>30.485234163245366</v>
      </c>
      <c r="E3986">
        <v>1594</v>
      </c>
      <c r="F3986">
        <v>62.814</v>
      </c>
      <c r="G3986">
        <v>1656.8140000000001</v>
      </c>
      <c r="H3986" s="1">
        <v>1.9178240740740742E-2</v>
      </c>
    </row>
    <row r="3987" spans="1:8" x14ac:dyDescent="0.2">
      <c r="A3987">
        <v>0.55187604345934949</v>
      </c>
      <c r="B3987">
        <v>-1.0074430718341331E-7</v>
      </c>
      <c r="C3987">
        <v>324.69875681320292</v>
      </c>
      <c r="D3987">
        <v>38.800038240393803</v>
      </c>
      <c r="E3987">
        <v>1594.4</v>
      </c>
      <c r="F3987">
        <v>62.814</v>
      </c>
      <c r="G3987">
        <v>1657.2140000000002</v>
      </c>
      <c r="H3987" s="1">
        <v>1.9178240740740742E-2</v>
      </c>
    </row>
    <row r="3988" spans="1:8" x14ac:dyDescent="0.2">
      <c r="A3988">
        <v>0.66275575144400767</v>
      </c>
      <c r="B3988">
        <v>-1.0003519348331038E-7</v>
      </c>
      <c r="C3988">
        <v>-59.339992881621299</v>
      </c>
      <c r="D3988">
        <v>141.29921426578443</v>
      </c>
      <c r="E3988">
        <v>1594.8000000000002</v>
      </c>
      <c r="F3988">
        <v>62.814</v>
      </c>
      <c r="G3988">
        <v>1657.6140000000003</v>
      </c>
      <c r="H3988" s="1">
        <v>1.9189814814814816E-2</v>
      </c>
    </row>
    <row r="3989" spans="1:8" x14ac:dyDescent="0.2">
      <c r="A3989">
        <v>3.2939537208017192E-4</v>
      </c>
      <c r="B3989">
        <v>-9.9363839060658492E-8</v>
      </c>
      <c r="C3989">
        <v>-113.65588033279317</v>
      </c>
      <c r="D3989">
        <v>-44.417582609215572</v>
      </c>
      <c r="E3989">
        <v>1595.2</v>
      </c>
      <c r="F3989">
        <v>62.814</v>
      </c>
      <c r="G3989">
        <v>1658.0140000000001</v>
      </c>
      <c r="H3989" s="1">
        <v>1.9189814814814816E-2</v>
      </c>
    </row>
    <row r="3990" spans="1:8" x14ac:dyDescent="0.2">
      <c r="A3990">
        <v>-8.0087150513685354E-2</v>
      </c>
      <c r="B3990">
        <v>-9.8872804742804556E-8</v>
      </c>
      <c r="C3990">
        <v>90.43087351242167</v>
      </c>
      <c r="D3990">
        <v>-36.948344327965572</v>
      </c>
      <c r="E3990">
        <v>1595.6000000000001</v>
      </c>
      <c r="F3990">
        <v>62.814</v>
      </c>
      <c r="G3990">
        <v>1658.4140000000002</v>
      </c>
      <c r="H3990" s="1">
        <v>1.9189814814814816E-2</v>
      </c>
    </row>
    <row r="3991" spans="1:8" x14ac:dyDescent="0.2">
      <c r="A3991">
        <v>0.196016406785358</v>
      </c>
      <c r="B3991">
        <v>-9.851557526864992E-8</v>
      </c>
      <c r="C3991">
        <v>-47.460018516386924</v>
      </c>
      <c r="D3991">
        <v>9.1314896564094283</v>
      </c>
      <c r="E3991">
        <v>1596</v>
      </c>
      <c r="F3991">
        <v>62.814</v>
      </c>
      <c r="G3991">
        <v>1658.8140000000001</v>
      </c>
      <c r="H3991" s="1">
        <v>1.9201388888888889E-2</v>
      </c>
    </row>
    <row r="3992" spans="1:8" x14ac:dyDescent="0.2">
      <c r="A3992">
        <v>-4.3883746718340992E-3</v>
      </c>
      <c r="B3992">
        <v>-9.8206310455069151E-8</v>
      </c>
      <c r="C3992">
        <v>41.893252967988076</v>
      </c>
      <c r="D3992">
        <v>76.920399568518803</v>
      </c>
      <c r="E3992">
        <v>1596.4</v>
      </c>
      <c r="F3992">
        <v>62.814</v>
      </c>
      <c r="G3992">
        <v>1659.2140000000002</v>
      </c>
      <c r="H3992" s="1">
        <v>1.9201388888888889E-2</v>
      </c>
    </row>
    <row r="3993" spans="1:8" x14ac:dyDescent="0.2">
      <c r="A3993">
        <v>-8.9363650839496198E-2</v>
      </c>
      <c r="B3993">
        <v>-9.7891795124086182E-8</v>
      </c>
      <c r="C3993">
        <v>-88.745617271269737</v>
      </c>
      <c r="D3993">
        <v>-98.673640348473384</v>
      </c>
      <c r="E3993">
        <v>1596.8000000000002</v>
      </c>
      <c r="F3993">
        <v>62.814</v>
      </c>
      <c r="G3993">
        <v>1659.6140000000003</v>
      </c>
      <c r="H3993" s="1">
        <v>1.9212962962962963E-2</v>
      </c>
    </row>
    <row r="3994" spans="1:8" x14ac:dyDescent="0.2">
      <c r="A3994">
        <v>-6.4850227239884137E-2</v>
      </c>
      <c r="B3994">
        <v>-9.7563582758233883E-8</v>
      </c>
      <c r="C3994">
        <v>28.989207863007607</v>
      </c>
      <c r="D3994">
        <v>2.4460648517219283</v>
      </c>
      <c r="E3994">
        <v>1597.2</v>
      </c>
      <c r="F3994">
        <v>62.814</v>
      </c>
      <c r="G3994">
        <v>1660.0140000000001</v>
      </c>
      <c r="H3994" s="1">
        <v>1.9212962962962963E-2</v>
      </c>
    </row>
    <row r="3995" spans="1:8" x14ac:dyDescent="0.2">
      <c r="A3995">
        <v>-0.12945365590509497</v>
      </c>
      <c r="B3995">
        <v>-9.7262465467224836E-8</v>
      </c>
      <c r="C3995">
        <v>10.372493385468545</v>
      </c>
      <c r="D3995">
        <v>16.600468538245366</v>
      </c>
      <c r="E3995">
        <v>1597.6000000000001</v>
      </c>
      <c r="F3995">
        <v>62.814</v>
      </c>
      <c r="G3995">
        <v>1660.4140000000002</v>
      </c>
      <c r="H3995" s="1">
        <v>1.9212962962962963E-2</v>
      </c>
    </row>
    <row r="3996" spans="1:8" x14ac:dyDescent="0.2">
      <c r="A3996">
        <v>0.29825047693620149</v>
      </c>
      <c r="B3996">
        <v>-9.7052087592225954E-8</v>
      </c>
      <c r="C3996">
        <v>-174.69407308181661</v>
      </c>
      <c r="D3996">
        <v>-3.9747420330436967</v>
      </c>
      <c r="E3996">
        <v>1598</v>
      </c>
      <c r="F3996">
        <v>62.814</v>
      </c>
      <c r="G3996">
        <v>1660.8140000000001</v>
      </c>
      <c r="H3996" s="1">
        <v>1.9224537037037037E-2</v>
      </c>
    </row>
    <row r="3997" spans="1:8" x14ac:dyDescent="0.2">
      <c r="A3997">
        <v>0.30183393125198549</v>
      </c>
      <c r="B3997">
        <v>-9.6966674218261762E-8</v>
      </c>
      <c r="C3997">
        <v>-126.4035915144338</v>
      </c>
      <c r="D3997">
        <v>39.291249177893803</v>
      </c>
      <c r="E3997">
        <v>1598.4</v>
      </c>
      <c r="F3997">
        <v>62.814</v>
      </c>
      <c r="G3997">
        <v>1661.2140000000002</v>
      </c>
      <c r="H3997" s="1">
        <v>1.9224537037037037E-2</v>
      </c>
    </row>
    <row r="3998" spans="1:8" x14ac:dyDescent="0.2">
      <c r="A3998">
        <v>5.1569628464914044E-2</v>
      </c>
      <c r="B3998">
        <v>-9.6983213944263443E-8</v>
      </c>
      <c r="C3998">
        <v>-83.80600392898458</v>
      </c>
      <c r="D3998">
        <v>-10.995616056481197</v>
      </c>
      <c r="E3998">
        <v>1598.8000000000002</v>
      </c>
      <c r="F3998">
        <v>62.814</v>
      </c>
      <c r="G3998">
        <v>1661.6140000000003</v>
      </c>
      <c r="H3998" s="1">
        <v>1.923611111111111E-2</v>
      </c>
    </row>
    <row r="3999" spans="1:8" x14ac:dyDescent="0.2">
      <c r="A3999">
        <v>2.6672572738922946E-2</v>
      </c>
      <c r="B3999">
        <v>-9.7043373657883681E-8</v>
      </c>
      <c r="C3999">
        <v>210.12241709152323</v>
      </c>
      <c r="D3999">
        <v>-26.604426481285884</v>
      </c>
      <c r="E3999">
        <v>1599.2</v>
      </c>
      <c r="F3999">
        <v>62.814</v>
      </c>
      <c r="G3999">
        <v>1662.0140000000001</v>
      </c>
      <c r="H3999" s="1">
        <v>1.923611111111111E-2</v>
      </c>
    </row>
    <row r="4000" spans="1:8" x14ac:dyDescent="0.2">
      <c r="A4000">
        <v>0.20723533274770697</v>
      </c>
      <c r="B4000">
        <v>-9.7097855435540203E-8</v>
      </c>
      <c r="C4000">
        <v>-15.072986961211143</v>
      </c>
      <c r="D4000">
        <v>68.899037263831303</v>
      </c>
      <c r="E4000">
        <v>1599.6000000000001</v>
      </c>
      <c r="F4000">
        <v>62.814</v>
      </c>
      <c r="G4000">
        <v>1662.4140000000002</v>
      </c>
      <c r="H4000" s="1">
        <v>1.923611111111111E-2</v>
      </c>
    </row>
    <row r="4001" spans="1:8" x14ac:dyDescent="0.2">
      <c r="A4001">
        <v>-0.23439533823915906</v>
      </c>
      <c r="B4001">
        <v>-9.713026552617134E-8</v>
      </c>
      <c r="C4001">
        <v>62.171336769257607</v>
      </c>
      <c r="D4001">
        <v>124.66664590640943</v>
      </c>
      <c r="E4001">
        <v>1600</v>
      </c>
      <c r="F4001">
        <v>62.814</v>
      </c>
      <c r="G4001">
        <v>1662.8140000000001</v>
      </c>
      <c r="H4001" s="1">
        <v>1.9247685185185184E-2</v>
      </c>
    </row>
    <row r="4002" spans="1:8" x14ac:dyDescent="0.2">
      <c r="A4002">
        <v>-7.2793813697035456E-2</v>
      </c>
      <c r="B4002">
        <v>-9.7147546457459028E-8</v>
      </c>
      <c r="C4002">
        <v>319.96102487960917</v>
      </c>
      <c r="D4002">
        <v>17.101429841956303</v>
      </c>
      <c r="E4002">
        <v>1600.4</v>
      </c>
      <c r="F4002">
        <v>62.814</v>
      </c>
      <c r="G4002">
        <v>1663.2140000000002</v>
      </c>
      <c r="H4002" s="1">
        <v>1.9247685185185184E-2</v>
      </c>
    </row>
    <row r="4003" spans="1:8" x14ac:dyDescent="0.2">
      <c r="A4003">
        <v>-1.8748300031738146E-2</v>
      </c>
      <c r="B4003">
        <v>-9.7159615024925385E-8</v>
      </c>
      <c r="C4003">
        <v>76.22744333664042</v>
      </c>
      <c r="D4003">
        <v>-1.6077528973015092</v>
      </c>
      <c r="E4003">
        <v>1600.8000000000002</v>
      </c>
      <c r="F4003">
        <v>62.814</v>
      </c>
      <c r="G4003">
        <v>1663.6140000000003</v>
      </c>
      <c r="H4003" s="1">
        <v>1.9259259259259261E-2</v>
      </c>
    </row>
    <row r="4004" spans="1:8" x14ac:dyDescent="0.2">
      <c r="A4004">
        <v>-9.5576811114819679E-2</v>
      </c>
      <c r="B4004">
        <v>-9.7171522258879187E-8</v>
      </c>
      <c r="C4004">
        <v>224.76040232101542</v>
      </c>
      <c r="D4004">
        <v>-42.803507902184322</v>
      </c>
      <c r="E4004">
        <v>1601.2</v>
      </c>
      <c r="F4004">
        <v>62.814</v>
      </c>
      <c r="G4004">
        <v>1664.0140000000001</v>
      </c>
      <c r="H4004" s="1">
        <v>1.9259259259259261E-2</v>
      </c>
    </row>
    <row r="4005" spans="1:8" x14ac:dyDescent="0.2">
      <c r="A4005">
        <v>2.1856384952041858E-2</v>
      </c>
      <c r="B4005">
        <v>-9.7184818608792802E-8</v>
      </c>
      <c r="C4005">
        <v>-3.5691112287892679</v>
      </c>
      <c r="D4005">
        <v>-43.798945524254634</v>
      </c>
      <c r="E4005">
        <v>1601.6000000000001</v>
      </c>
      <c r="F4005">
        <v>62.814</v>
      </c>
      <c r="G4005">
        <v>1664.4140000000002</v>
      </c>
      <c r="H4005" s="1">
        <v>1.9259259259259261E-2</v>
      </c>
    </row>
    <row r="4006" spans="1:8" x14ac:dyDescent="0.2">
      <c r="A4006">
        <v>2.2917604050454139E-2</v>
      </c>
      <c r="B4006">
        <v>-9.7198894086561759E-8</v>
      </c>
      <c r="C4006">
        <v>70.63790476242167</v>
      </c>
      <c r="D4006">
        <v>-22.341685392418697</v>
      </c>
      <c r="E4006">
        <v>1602</v>
      </c>
      <c r="F4006">
        <v>62.814</v>
      </c>
      <c r="G4006">
        <v>1664.8140000000001</v>
      </c>
      <c r="H4006" s="1">
        <v>1.9270833333333334E-2</v>
      </c>
    </row>
    <row r="4007" spans="1:8" x14ac:dyDescent="0.2">
      <c r="A4007">
        <v>-9.2885824258508824E-3</v>
      </c>
      <c r="B4007">
        <v>-9.7212296488588495E-8</v>
      </c>
      <c r="C4007">
        <v>8.6895710221872946</v>
      </c>
      <c r="D4007">
        <v>15.544773958167241</v>
      </c>
      <c r="E4007">
        <v>1602.4</v>
      </c>
      <c r="F4007">
        <v>62.814</v>
      </c>
      <c r="G4007">
        <v>1665.2140000000002</v>
      </c>
      <c r="H4007" s="1">
        <v>1.9270833333333334E-2</v>
      </c>
    </row>
    <row r="4008" spans="1:8" x14ac:dyDescent="0.2">
      <c r="A4008">
        <v>0.14530584378102282</v>
      </c>
      <c r="B4008">
        <v>-9.722560871062522E-8</v>
      </c>
      <c r="C4008">
        <v>-91.918102622832237</v>
      </c>
      <c r="D4008">
        <v>-33.406245328942134</v>
      </c>
      <c r="E4008">
        <v>1602.8000000000002</v>
      </c>
      <c r="F4008">
        <v>62.814</v>
      </c>
      <c r="G4008">
        <v>1665.6140000000003</v>
      </c>
      <c r="H4008" s="1">
        <v>1.9282407407407408E-2</v>
      </c>
    </row>
    <row r="4009" spans="1:8" x14ac:dyDescent="0.2">
      <c r="A4009">
        <v>-1.0476220948186159E-2</v>
      </c>
      <c r="B4009">
        <v>-9.7239617206780293E-8</v>
      </c>
      <c r="C4009">
        <v>-26.890461326445518</v>
      </c>
      <c r="D4009">
        <v>-69.973765470543697</v>
      </c>
      <c r="E4009">
        <v>1603.2</v>
      </c>
      <c r="F4009">
        <v>62.814</v>
      </c>
      <c r="G4009">
        <v>1666.0140000000001</v>
      </c>
      <c r="H4009" s="1">
        <v>1.9282407407407408E-2</v>
      </c>
    </row>
    <row r="4010" spans="1:8" x14ac:dyDescent="0.2">
      <c r="A4010">
        <v>0.20194124094551699</v>
      </c>
      <c r="B4010">
        <v>-9.7251015285642383E-8</v>
      </c>
      <c r="C4010">
        <v>95.821818946991982</v>
      </c>
      <c r="D4010">
        <v>-86.472148038903072</v>
      </c>
      <c r="E4010">
        <v>1603.6000000000001</v>
      </c>
      <c r="F4010">
        <v>62.814</v>
      </c>
      <c r="G4010">
        <v>1666.4140000000002</v>
      </c>
      <c r="H4010" s="1">
        <v>1.9282407407407408E-2</v>
      </c>
    </row>
    <row r="4011" spans="1:8" x14ac:dyDescent="0.2">
      <c r="A4011">
        <v>-0.34926791318387501</v>
      </c>
      <c r="B4011">
        <v>-9.7255561065696911E-8</v>
      </c>
      <c r="C4011">
        <v>-70.415508628691612</v>
      </c>
      <c r="D4011">
        <v>121.25771035953443</v>
      </c>
      <c r="E4011">
        <v>1604</v>
      </c>
      <c r="F4011">
        <v>62.814</v>
      </c>
      <c r="G4011">
        <v>1666.8140000000001</v>
      </c>
      <c r="H4011" s="1">
        <v>1.9293981481481485E-2</v>
      </c>
    </row>
    <row r="4012" spans="1:8" x14ac:dyDescent="0.2">
      <c r="A4012">
        <v>-2.3306512632071324E-2</v>
      </c>
      <c r="B4012">
        <v>-9.7255595369585906E-8</v>
      </c>
      <c r="C4012">
        <v>97.203670143281045</v>
      </c>
      <c r="D4012">
        <v>22.596012971839116</v>
      </c>
      <c r="E4012">
        <v>1604.4</v>
      </c>
      <c r="F4012">
        <v>62.814</v>
      </c>
      <c r="G4012">
        <v>1667.2140000000002</v>
      </c>
      <c r="H4012" s="1">
        <v>1.9293981481481485E-2</v>
      </c>
    </row>
    <row r="4013" spans="1:8" x14ac:dyDescent="0.2">
      <c r="A4013">
        <v>-0.20467777690196656</v>
      </c>
      <c r="B4013">
        <v>-9.7257666731327151E-8</v>
      </c>
      <c r="C4013">
        <v>184.79970896164042</v>
      </c>
      <c r="D4013">
        <v>-50.120722868004634</v>
      </c>
      <c r="E4013">
        <v>1604.8000000000002</v>
      </c>
      <c r="F4013">
        <v>62.814</v>
      </c>
      <c r="G4013">
        <v>1667.6140000000003</v>
      </c>
      <c r="H4013" s="1">
        <v>1.9305555555555555E-2</v>
      </c>
    </row>
    <row r="4014" spans="1:8" x14ac:dyDescent="0.2">
      <c r="A4014">
        <v>0.17908920930791924</v>
      </c>
      <c r="B4014">
        <v>-9.7263341182294495E-8</v>
      </c>
      <c r="C4014">
        <v>147.31599008957011</v>
      </c>
      <c r="D4014">
        <v>9.5905503253547408</v>
      </c>
      <c r="E4014">
        <v>1605.2</v>
      </c>
      <c r="F4014">
        <v>62.814</v>
      </c>
      <c r="G4014">
        <v>1668.0140000000001</v>
      </c>
      <c r="H4014" s="1">
        <v>1.9305555555555555E-2</v>
      </c>
    </row>
    <row r="4015" spans="1:8" x14ac:dyDescent="0.2">
      <c r="A4015">
        <v>0.32996312968653058</v>
      </c>
      <c r="B4015">
        <v>-9.7267338230623502E-8</v>
      </c>
      <c r="C4015">
        <v>74.082515358124795</v>
      </c>
      <c r="D4015">
        <v>171.3654679278938</v>
      </c>
      <c r="E4015">
        <v>1605.6000000000001</v>
      </c>
      <c r="F4015">
        <v>62.814</v>
      </c>
      <c r="G4015">
        <v>1668.4140000000002</v>
      </c>
      <c r="H4015" s="1">
        <v>1.9305555555555555E-2</v>
      </c>
    </row>
    <row r="4016" spans="1:8" x14ac:dyDescent="0.2">
      <c r="A4016">
        <v>0.33902406862944051</v>
      </c>
      <c r="B4016">
        <v>-9.7265004005143666E-8</v>
      </c>
      <c r="C4016">
        <v>-78.778019309843955</v>
      </c>
      <c r="D4016">
        <v>44.164906404456303</v>
      </c>
      <c r="E4016">
        <v>1606</v>
      </c>
      <c r="F4016">
        <v>62.814</v>
      </c>
      <c r="G4016">
        <v>1668.8140000000001</v>
      </c>
      <c r="H4016" s="1">
        <v>1.9317129629629629E-2</v>
      </c>
    </row>
    <row r="4017" spans="1:8" x14ac:dyDescent="0.2">
      <c r="A4017">
        <v>0.68826565633315751</v>
      </c>
      <c r="B4017">
        <v>-9.7256593131401877E-8</v>
      </c>
      <c r="C4017">
        <v>149.98789560714823</v>
      </c>
      <c r="D4017">
        <v>2.4347733478156783</v>
      </c>
      <c r="E4017">
        <v>1606.4</v>
      </c>
      <c r="F4017">
        <v>62.814</v>
      </c>
      <c r="G4017">
        <v>1669.2140000000002</v>
      </c>
      <c r="H4017" s="1">
        <v>1.9317129629629629E-2</v>
      </c>
    </row>
    <row r="4018" spans="1:8" x14ac:dyDescent="0.2">
      <c r="A4018">
        <v>-7.8285028210207261E-2</v>
      </c>
      <c r="B4018">
        <v>-9.7245986681950036E-8</v>
      </c>
      <c r="C4018">
        <v>228.19619333664042</v>
      </c>
      <c r="D4018">
        <v>82.376973054846928</v>
      </c>
      <c r="E4018">
        <v>1606.8000000000002</v>
      </c>
      <c r="F4018">
        <v>62.814</v>
      </c>
      <c r="G4018">
        <v>1669.6140000000003</v>
      </c>
      <c r="H4018" s="1">
        <v>1.9328703703703702E-2</v>
      </c>
    </row>
    <row r="4019" spans="1:8" x14ac:dyDescent="0.2">
      <c r="A4019">
        <v>0.11933554423911948</v>
      </c>
      <c r="B4019">
        <v>-9.7238292734057427E-8</v>
      </c>
      <c r="C4019">
        <v>20.147075294648232</v>
      </c>
      <c r="D4019">
        <v>24.402623079260991</v>
      </c>
      <c r="E4019">
        <v>1607.2</v>
      </c>
      <c r="F4019">
        <v>62.814</v>
      </c>
      <c r="G4019">
        <v>1670.0140000000001</v>
      </c>
      <c r="H4019" s="1">
        <v>1.9328703703703702E-2</v>
      </c>
    </row>
    <row r="4020" spans="1:8" x14ac:dyDescent="0.2">
      <c r="A4020">
        <v>0.23542991408973576</v>
      </c>
      <c r="B4020">
        <v>-9.723540560984429E-8</v>
      </c>
      <c r="C4020">
        <v>203.23594248214823</v>
      </c>
      <c r="D4020">
        <v>-34.417002775231197</v>
      </c>
      <c r="E4020">
        <v>1607.6000000000001</v>
      </c>
      <c r="F4020">
        <v>62.814</v>
      </c>
      <c r="G4020">
        <v>1670.4140000000002</v>
      </c>
      <c r="H4020" s="1">
        <v>1.9328703703703702E-2</v>
      </c>
    </row>
    <row r="4021" spans="1:8" x14ac:dyDescent="0.2">
      <c r="A4021">
        <v>4.7645189145363046E-2</v>
      </c>
      <c r="B4021">
        <v>-9.7230627456291794E-8</v>
      </c>
      <c r="C4021">
        <v>-18.231388450468955</v>
      </c>
      <c r="D4021">
        <v>-79.868998624840572</v>
      </c>
      <c r="E4021">
        <v>1608</v>
      </c>
      <c r="F4021">
        <v>62.814</v>
      </c>
      <c r="G4021">
        <v>1670.8140000000001</v>
      </c>
      <c r="H4021" s="1">
        <v>1.9340277777777779E-2</v>
      </c>
    </row>
    <row r="4022" spans="1:8" x14ac:dyDescent="0.2">
      <c r="A4022">
        <v>3.4903663756249384E-2</v>
      </c>
      <c r="B4022">
        <v>-9.7213574079522447E-8</v>
      </c>
      <c r="C4022">
        <v>-64.373005271758018</v>
      </c>
      <c r="D4022">
        <v>-5.1566420574577592</v>
      </c>
      <c r="E4022">
        <v>1608.4</v>
      </c>
      <c r="F4022">
        <v>62.814</v>
      </c>
      <c r="G4022">
        <v>1671.2140000000002</v>
      </c>
      <c r="H4022" s="1">
        <v>1.9340277777777779E-2</v>
      </c>
    </row>
    <row r="4023" spans="1:8" x14ac:dyDescent="0.2">
      <c r="A4023">
        <v>0.20102577543476349</v>
      </c>
      <c r="B4023">
        <v>-9.7184171517359218E-8</v>
      </c>
      <c r="C4023">
        <v>126.00060617843729</v>
      </c>
      <c r="D4023">
        <v>72.387501619300053</v>
      </c>
      <c r="E4023">
        <v>1608.8000000000002</v>
      </c>
      <c r="F4023">
        <v>62.814</v>
      </c>
      <c r="G4023">
        <v>1671.6140000000003</v>
      </c>
      <c r="H4023" s="1">
        <v>1.9351851851851853E-2</v>
      </c>
    </row>
    <row r="4024" spans="1:8" x14ac:dyDescent="0.2">
      <c r="A4024">
        <v>-0.38527355871087782</v>
      </c>
      <c r="B4024">
        <v>-9.7158041308976012E-8</v>
      </c>
      <c r="C4024">
        <v>-168.17415654739278</v>
      </c>
      <c r="D4024">
        <v>-26.559886076012447</v>
      </c>
      <c r="E4024">
        <v>1609.2</v>
      </c>
      <c r="F4024">
        <v>62.814</v>
      </c>
      <c r="G4024">
        <v>1672.0140000000001</v>
      </c>
      <c r="H4024" s="1">
        <v>1.9351851851851853E-2</v>
      </c>
    </row>
    <row r="4025" spans="1:8" x14ac:dyDescent="0.2">
      <c r="A4025">
        <v>1.4373423860419138E-2</v>
      </c>
      <c r="B4025">
        <v>-9.7151559325935165E-8</v>
      </c>
      <c r="C4025">
        <v>143.94054758468729</v>
      </c>
      <c r="D4025">
        <v>-54.844111539879634</v>
      </c>
      <c r="E4025">
        <v>1609.6000000000001</v>
      </c>
      <c r="F4025">
        <v>62.814</v>
      </c>
      <c r="G4025">
        <v>1672.4140000000002</v>
      </c>
      <c r="H4025" s="1">
        <v>1.9351851851851853E-2</v>
      </c>
    </row>
    <row r="4026" spans="1:8" x14ac:dyDescent="0.2">
      <c r="A4026">
        <v>-0.14295319422373656</v>
      </c>
      <c r="B4026">
        <v>-9.7162275107402717E-8</v>
      </c>
      <c r="C4026">
        <v>74.922771095429482</v>
      </c>
      <c r="D4026">
        <v>-58.292460538903072</v>
      </c>
      <c r="E4026">
        <v>1610</v>
      </c>
      <c r="F4026">
        <v>62.814</v>
      </c>
      <c r="G4026">
        <v>1672.8140000000001</v>
      </c>
      <c r="H4026" s="1">
        <v>1.9363425925925926E-2</v>
      </c>
    </row>
    <row r="4027" spans="1:8" x14ac:dyDescent="0.2">
      <c r="A4027">
        <v>-5.7562828206975378E-2</v>
      </c>
      <c r="B4027">
        <v>-9.7169342533516035E-8</v>
      </c>
      <c r="C4027">
        <v>37.042575477753701</v>
      </c>
      <c r="D4027">
        <v>-22.370799161949947</v>
      </c>
      <c r="E4027">
        <v>1610.4</v>
      </c>
      <c r="F4027">
        <v>62.814</v>
      </c>
      <c r="G4027">
        <v>1673.2140000000002</v>
      </c>
      <c r="H4027" s="1">
        <v>1.9363425925925926E-2</v>
      </c>
    </row>
    <row r="4028" spans="1:8" x14ac:dyDescent="0.2">
      <c r="A4028">
        <v>0.32210233033800723</v>
      </c>
      <c r="B4028">
        <v>-9.7155906112934509E-8</v>
      </c>
      <c r="C4028">
        <v>122.71821176925761</v>
      </c>
      <c r="D4028">
        <v>-66.863207914391353</v>
      </c>
      <c r="E4028">
        <v>1610.8000000000002</v>
      </c>
      <c r="F4028">
        <v>62.814</v>
      </c>
      <c r="G4028">
        <v>1673.6140000000003</v>
      </c>
      <c r="H4028" s="1">
        <v>1.9375E-2</v>
      </c>
    </row>
    <row r="4029" spans="1:8" x14ac:dyDescent="0.2">
      <c r="A4029">
        <v>-0.41328636573412819</v>
      </c>
      <c r="B4029">
        <v>-9.712621011642002E-8</v>
      </c>
      <c r="C4029">
        <v>57.08248484054667</v>
      </c>
      <c r="D4029">
        <v>-64.169505216637447</v>
      </c>
      <c r="E4029">
        <v>1611.2</v>
      </c>
      <c r="F4029">
        <v>62.814</v>
      </c>
      <c r="G4029">
        <v>1674.0140000000001</v>
      </c>
      <c r="H4029" s="1">
        <v>1.9375E-2</v>
      </c>
    </row>
    <row r="4030" spans="1:8" x14ac:dyDescent="0.2">
      <c r="A4030">
        <v>-3.1849831394129377E-2</v>
      </c>
      <c r="B4030">
        <v>-9.7097642478135632E-8</v>
      </c>
      <c r="C4030">
        <v>-125.41249501785177</v>
      </c>
      <c r="D4030">
        <v>-56.709818937340572</v>
      </c>
      <c r="E4030">
        <v>1611.6000000000001</v>
      </c>
      <c r="F4030">
        <v>62.814</v>
      </c>
      <c r="G4030">
        <v>1674.4140000000002</v>
      </c>
      <c r="H4030" s="1">
        <v>1.9375E-2</v>
      </c>
    </row>
    <row r="4031" spans="1:8" x14ac:dyDescent="0.2">
      <c r="A4031">
        <v>-2.8213493571530839E-2</v>
      </c>
      <c r="B4031">
        <v>-9.708131998005517E-8</v>
      </c>
      <c r="C4031">
        <v>-154.11899221023458</v>
      </c>
      <c r="D4031">
        <v>-30.957499601403072</v>
      </c>
      <c r="E4031">
        <v>1612</v>
      </c>
      <c r="F4031">
        <v>62.814</v>
      </c>
      <c r="G4031">
        <v>1674.8140000000001</v>
      </c>
      <c r="H4031" s="1">
        <v>1.9386574074074073E-2</v>
      </c>
    </row>
    <row r="4032" spans="1:8" x14ac:dyDescent="0.2">
      <c r="A4032">
        <v>4.9291260282360708E-2</v>
      </c>
      <c r="B4032">
        <v>-9.707666100243803E-8</v>
      </c>
      <c r="C4032">
        <v>-196.02170980056661</v>
      </c>
      <c r="D4032">
        <v>-6.2668105144890092</v>
      </c>
      <c r="E4032">
        <v>1612.4</v>
      </c>
      <c r="F4032">
        <v>62.814</v>
      </c>
      <c r="G4032">
        <v>1675.2140000000002</v>
      </c>
      <c r="H4032" s="1">
        <v>1.9386574074074073E-2</v>
      </c>
    </row>
    <row r="4033" spans="1:8" x14ac:dyDescent="0.2">
      <c r="A4033">
        <v>1.7885680091359341E-2</v>
      </c>
      <c r="B4033">
        <v>-9.7078550542712909E-8</v>
      </c>
      <c r="C4033">
        <v>19.65633737960917</v>
      </c>
      <c r="D4033">
        <v>-19.032633878746822</v>
      </c>
      <c r="E4033">
        <v>1612.8000000000002</v>
      </c>
      <c r="F4033">
        <v>62.814</v>
      </c>
      <c r="G4033">
        <v>1675.6140000000003</v>
      </c>
      <c r="H4033" s="1">
        <v>1.9398148148148147E-2</v>
      </c>
    </row>
    <row r="4034" spans="1:8" x14ac:dyDescent="0.2">
      <c r="A4034">
        <v>-0.1667157405483706</v>
      </c>
      <c r="B4034">
        <v>-9.7082160425875772E-8</v>
      </c>
      <c r="C4034">
        <v>84.123302101288857</v>
      </c>
      <c r="D4034">
        <v>-40.610575773278072</v>
      </c>
      <c r="E4034">
        <v>1613.2</v>
      </c>
      <c r="F4034">
        <v>62.814</v>
      </c>
      <c r="G4034">
        <v>1676.0140000000001</v>
      </c>
      <c r="H4034" s="1">
        <v>1.9398148148148147E-2</v>
      </c>
    </row>
    <row r="4035" spans="1:8" x14ac:dyDescent="0.2">
      <c r="A4035">
        <v>-2.7612095848457179E-2</v>
      </c>
      <c r="B4035">
        <v>-9.708436761728952E-8</v>
      </c>
      <c r="C4035">
        <v>114.50954782882792</v>
      </c>
      <c r="D4035">
        <v>-68.741152860680415</v>
      </c>
      <c r="E4035">
        <v>1613.6000000000001</v>
      </c>
      <c r="F4035">
        <v>62.814</v>
      </c>
      <c r="G4035">
        <v>1676.4140000000002</v>
      </c>
      <c r="H4035" s="1">
        <v>1.9398148148148147E-2</v>
      </c>
    </row>
    <row r="4036" spans="1:8" x14ac:dyDescent="0.2">
      <c r="A4036">
        <v>9.0882292370494125E-2</v>
      </c>
      <c r="B4036">
        <v>-9.7087023515559261E-8</v>
      </c>
      <c r="C4036">
        <v>74.518199562226357</v>
      </c>
      <c r="D4036">
        <v>42.325093172034428</v>
      </c>
      <c r="E4036">
        <v>1614</v>
      </c>
      <c r="F4036">
        <v>62.814</v>
      </c>
      <c r="G4036">
        <v>1676.8140000000001</v>
      </c>
      <c r="H4036" s="1">
        <v>1.9409722222222221E-2</v>
      </c>
    </row>
    <row r="4037" spans="1:8" x14ac:dyDescent="0.2">
      <c r="A4037">
        <v>-4.9870812833944053E-2</v>
      </c>
      <c r="B4037">
        <v>-9.7092330111820961E-8</v>
      </c>
      <c r="C4037">
        <v>129.51557505050761</v>
      </c>
      <c r="D4037">
        <v>-8.4473982830436967</v>
      </c>
      <c r="E4037">
        <v>1614.4</v>
      </c>
      <c r="F4037">
        <v>62.814</v>
      </c>
      <c r="G4037">
        <v>1677.2140000000002</v>
      </c>
      <c r="H4037" s="1">
        <v>1.9409722222222221E-2</v>
      </c>
    </row>
    <row r="4038" spans="1:8" x14ac:dyDescent="0.2">
      <c r="A4038">
        <v>0.21709339349377685</v>
      </c>
      <c r="B4038">
        <v>-9.7093716168699249E-8</v>
      </c>
      <c r="C4038">
        <v>40.285518287812295</v>
      </c>
      <c r="D4038">
        <v>-43.994517423668697</v>
      </c>
      <c r="E4038">
        <v>1614.8000000000002</v>
      </c>
      <c r="F4038">
        <v>62.814</v>
      </c>
      <c r="G4038">
        <v>1677.6140000000003</v>
      </c>
      <c r="H4038" s="1">
        <v>1.9421296296296294E-2</v>
      </c>
    </row>
    <row r="4039" spans="1:8" x14ac:dyDescent="0.2">
      <c r="A4039">
        <v>-9.3386454909846026E-2</v>
      </c>
      <c r="B4039">
        <v>-9.7084469629629161E-8</v>
      </c>
      <c r="C4039">
        <v>143.11690866867167</v>
      </c>
      <c r="D4039">
        <v>-70.73684988216479</v>
      </c>
      <c r="E4039">
        <v>1615.2</v>
      </c>
      <c r="F4039">
        <v>62.814</v>
      </c>
      <c r="G4039">
        <v>1678.0140000000001</v>
      </c>
      <c r="H4039" s="1">
        <v>1.9421296296296294E-2</v>
      </c>
    </row>
    <row r="4040" spans="1:8" x14ac:dyDescent="0.2">
      <c r="A4040">
        <v>9.1737208930865191E-2</v>
      </c>
      <c r="B4040">
        <v>-9.7076958676238835E-8</v>
      </c>
      <c r="C4040">
        <v>132.11733591476542</v>
      </c>
      <c r="D4040">
        <v>-87.66018972591479</v>
      </c>
      <c r="E4040">
        <v>1615.6000000000001</v>
      </c>
      <c r="F4040">
        <v>62.814</v>
      </c>
      <c r="G4040">
        <v>1678.4140000000002</v>
      </c>
      <c r="H4040" s="1">
        <v>1.9421296296296294E-2</v>
      </c>
    </row>
    <row r="4041" spans="1:8" x14ac:dyDescent="0.2">
      <c r="A4041">
        <v>0.22360707478890471</v>
      </c>
      <c r="B4041">
        <v>-9.7092972933114099E-8</v>
      </c>
      <c r="C4041">
        <v>-41.513416648711143</v>
      </c>
      <c r="D4041">
        <v>-58.710352994957759</v>
      </c>
      <c r="E4041">
        <v>1616</v>
      </c>
      <c r="F4041">
        <v>62.814</v>
      </c>
      <c r="G4041">
        <v>1678.8140000000001</v>
      </c>
      <c r="H4041" s="1">
        <v>1.9432870370370371E-2</v>
      </c>
    </row>
    <row r="4042" spans="1:8" x14ac:dyDescent="0.2">
      <c r="A4042">
        <v>0.10465921114667283</v>
      </c>
      <c r="B4042">
        <v>-9.7126772915183961E-8</v>
      </c>
      <c r="C4042">
        <v>-29.714901328886924</v>
      </c>
      <c r="D4042">
        <v>-47.659251310387447</v>
      </c>
      <c r="E4042">
        <v>1616.4</v>
      </c>
      <c r="F4042">
        <v>62.814</v>
      </c>
      <c r="G4042">
        <v>1679.2140000000002</v>
      </c>
      <c r="H4042" s="1">
        <v>1.9432870370370371E-2</v>
      </c>
    </row>
    <row r="4043" spans="1:8" x14ac:dyDescent="0.2">
      <c r="A4043">
        <v>8.2449839952757079E-2</v>
      </c>
      <c r="B4043">
        <v>-9.7143131207933549E-8</v>
      </c>
      <c r="C4043">
        <v>210.84026682296854</v>
      </c>
      <c r="D4043">
        <v>-48.814463712731197</v>
      </c>
      <c r="E4043">
        <v>1616.8000000000002</v>
      </c>
      <c r="F4043">
        <v>62.814</v>
      </c>
      <c r="G4043">
        <v>1679.6140000000003</v>
      </c>
      <c r="H4043" s="1">
        <v>1.9444444444444445E-2</v>
      </c>
    </row>
    <row r="4044" spans="1:8" x14ac:dyDescent="0.2">
      <c r="A4044">
        <v>0.1120539276382035</v>
      </c>
      <c r="B4044">
        <v>-9.7125293012234619E-8</v>
      </c>
      <c r="C4044">
        <v>-30.877384544218955</v>
      </c>
      <c r="D4044">
        <v>36.216328523596928</v>
      </c>
      <c r="E4044">
        <v>1617.2</v>
      </c>
      <c r="F4044">
        <v>62.814</v>
      </c>
      <c r="G4044">
        <v>1680.0140000000001</v>
      </c>
      <c r="H4044" s="1">
        <v>1.9444444444444445E-2</v>
      </c>
    </row>
    <row r="4045" spans="1:8" x14ac:dyDescent="0.2">
      <c r="A4045">
        <v>6.8759974005660543E-2</v>
      </c>
      <c r="B4045">
        <v>-9.7100907129183824E-8</v>
      </c>
      <c r="C4045">
        <v>101.78223764816386</v>
      </c>
      <c r="D4045">
        <v>6.3069962482063033</v>
      </c>
      <c r="E4045">
        <v>1617.6000000000001</v>
      </c>
      <c r="F4045">
        <v>62.814</v>
      </c>
      <c r="G4045">
        <v>1680.4140000000002</v>
      </c>
      <c r="H4045" s="1">
        <v>1.9444444444444445E-2</v>
      </c>
    </row>
    <row r="4046" spans="1:8" x14ac:dyDescent="0.2">
      <c r="A4046">
        <v>0.31976618158398956</v>
      </c>
      <c r="B4046">
        <v>-9.7103164597630507E-8</v>
      </c>
      <c r="C4046">
        <v>-39.605305076445518</v>
      </c>
      <c r="D4046">
        <v>-46.951441862145259</v>
      </c>
      <c r="E4046">
        <v>1618</v>
      </c>
      <c r="F4046">
        <v>62.814</v>
      </c>
      <c r="G4046">
        <v>1680.8140000000001</v>
      </c>
      <c r="H4046" s="1">
        <v>1.9456018518518518E-2</v>
      </c>
    </row>
    <row r="4047" spans="1:8" x14ac:dyDescent="0.2">
      <c r="A4047">
        <v>-1.6029013764546945E-2</v>
      </c>
      <c r="B4047">
        <v>-9.7127877718070141E-8</v>
      </c>
      <c r="C4047">
        <v>104.81911814132792</v>
      </c>
      <c r="D4047">
        <v>18.966877840003178</v>
      </c>
      <c r="E4047">
        <v>1618.4</v>
      </c>
      <c r="F4047">
        <v>62.814</v>
      </c>
      <c r="G4047">
        <v>1681.2140000000002</v>
      </c>
      <c r="H4047" s="1">
        <v>1.9456018518518518E-2</v>
      </c>
    </row>
    <row r="4048" spans="1:8" x14ac:dyDescent="0.2">
      <c r="A4048">
        <v>9.5527322522244565E-2</v>
      </c>
      <c r="B4048">
        <v>-9.7148133493267357E-8</v>
      </c>
      <c r="C4048">
        <v>23.441386818085732</v>
      </c>
      <c r="D4048">
        <v>24.551777742346928</v>
      </c>
      <c r="E4048">
        <v>1618.8000000000002</v>
      </c>
      <c r="F4048">
        <v>62.814</v>
      </c>
      <c r="G4048">
        <v>1681.6140000000003</v>
      </c>
      <c r="H4048" s="1">
        <v>1.9467592592592595E-2</v>
      </c>
    </row>
    <row r="4049" spans="1:8" x14ac:dyDescent="0.2">
      <c r="A4049">
        <v>0.10044642406424438</v>
      </c>
      <c r="B4049">
        <v>-9.7153519675523863E-8</v>
      </c>
      <c r="C4049">
        <v>81.319987892304482</v>
      </c>
      <c r="D4049">
        <v>21.120091340979741</v>
      </c>
      <c r="E4049">
        <v>1619.2</v>
      </c>
      <c r="F4049">
        <v>62.814</v>
      </c>
      <c r="G4049">
        <v>1682.0140000000001</v>
      </c>
      <c r="H4049" s="1">
        <v>1.9467592592592595E-2</v>
      </c>
    </row>
    <row r="4050" spans="1:8" x14ac:dyDescent="0.2">
      <c r="A4050">
        <v>0.18201549210788268</v>
      </c>
      <c r="B4050">
        <v>-9.7154299267751439E-8</v>
      </c>
      <c r="C4050">
        <v>278.40168344894511</v>
      </c>
      <c r="D4050">
        <v>67.786305330237553</v>
      </c>
      <c r="E4050">
        <v>1619.6000000000001</v>
      </c>
      <c r="F4050">
        <v>62.814</v>
      </c>
      <c r="G4050">
        <v>1682.4140000000002</v>
      </c>
      <c r="H4050" s="1">
        <v>1.9467592592592595E-2</v>
      </c>
    </row>
    <row r="4051" spans="1:8" x14ac:dyDescent="0.2">
      <c r="A4051">
        <v>0.11487422138417309</v>
      </c>
      <c r="B4051">
        <v>-9.7157737771247574E-8</v>
      </c>
      <c r="C4051">
        <v>200.99242746749979</v>
      </c>
      <c r="D4051">
        <v>54.467518709143803</v>
      </c>
      <c r="E4051">
        <v>1620</v>
      </c>
      <c r="F4051">
        <v>62.814</v>
      </c>
      <c r="G4051">
        <v>1682.8140000000001</v>
      </c>
      <c r="H4051" s="1">
        <v>1.9479166666666669E-2</v>
      </c>
    </row>
    <row r="4052" spans="1:8" x14ac:dyDescent="0.2">
      <c r="A4052">
        <v>0.24769333362909005</v>
      </c>
      <c r="B4052">
        <v>-9.7161352684264302E-8</v>
      </c>
      <c r="C4052">
        <v>-8.4003185041798929</v>
      </c>
      <c r="D4052">
        <v>-13.355265714684322</v>
      </c>
      <c r="E4052">
        <v>1620.4</v>
      </c>
      <c r="F4052">
        <v>62.814</v>
      </c>
      <c r="G4052">
        <v>1683.2140000000002</v>
      </c>
      <c r="H4052" s="1">
        <v>1.9479166666666669E-2</v>
      </c>
    </row>
    <row r="4053" spans="1:8" x14ac:dyDescent="0.2">
      <c r="A4053">
        <v>-0.13053131749113292</v>
      </c>
      <c r="B4053">
        <v>-9.716587739224124E-8</v>
      </c>
      <c r="C4053">
        <v>51.194255470429482</v>
      </c>
      <c r="D4053">
        <v>-25.095194913903072</v>
      </c>
      <c r="E4053">
        <v>1620.8000000000002</v>
      </c>
      <c r="F4053">
        <v>62.814</v>
      </c>
      <c r="G4053">
        <v>1683.6140000000003</v>
      </c>
      <c r="H4053" s="1">
        <v>1.9490740740740743E-2</v>
      </c>
    </row>
    <row r="4054" spans="1:8" x14ac:dyDescent="0.2">
      <c r="A4054">
        <v>-9.4632654615725495E-2</v>
      </c>
      <c r="B4054">
        <v>-9.7175164709257276E-8</v>
      </c>
      <c r="C4054">
        <v>-75.153583885039268</v>
      </c>
      <c r="D4054">
        <v>18.557743928870366</v>
      </c>
      <c r="E4054">
        <v>1621.2</v>
      </c>
      <c r="F4054">
        <v>62.814</v>
      </c>
      <c r="G4054">
        <v>1684.0140000000001</v>
      </c>
      <c r="H4054" s="1">
        <v>1.9490740740740743E-2</v>
      </c>
    </row>
    <row r="4055" spans="1:8" x14ac:dyDescent="0.2">
      <c r="A4055">
        <v>0.30849424793952757</v>
      </c>
      <c r="B4055">
        <v>-9.7181974525865729E-8</v>
      </c>
      <c r="C4055">
        <v>33.29421579757792</v>
      </c>
      <c r="D4055">
        <v>-42.923731901207759</v>
      </c>
      <c r="E4055">
        <v>1621.6000000000001</v>
      </c>
      <c r="F4055">
        <v>62.814</v>
      </c>
      <c r="G4055">
        <v>1684.4140000000002</v>
      </c>
      <c r="H4055" s="1">
        <v>1.9490740740740743E-2</v>
      </c>
    </row>
    <row r="4056" spans="1:8" x14ac:dyDescent="0.2">
      <c r="A4056">
        <v>-8.9731868732462014E-2</v>
      </c>
      <c r="B4056">
        <v>-9.7171988584242485E-8</v>
      </c>
      <c r="C4056">
        <v>71.51345407882792</v>
      </c>
      <c r="D4056">
        <v>-37.583567716637447</v>
      </c>
      <c r="E4056">
        <v>1622</v>
      </c>
      <c r="F4056">
        <v>62.814</v>
      </c>
      <c r="G4056">
        <v>1684.8140000000001</v>
      </c>
      <c r="H4056" s="1">
        <v>1.9502314814814816E-2</v>
      </c>
    </row>
    <row r="4057" spans="1:8" x14ac:dyDescent="0.2">
      <c r="A4057">
        <v>-0.28953100548206884</v>
      </c>
      <c r="B4057">
        <v>-9.7148344335286261E-8</v>
      </c>
      <c r="C4057">
        <v>9.3110767594919821</v>
      </c>
      <c r="D4057">
        <v>-72.847430326500728</v>
      </c>
      <c r="E4057">
        <v>1622.4</v>
      </c>
      <c r="F4057">
        <v>62.814</v>
      </c>
      <c r="G4057">
        <v>1685.2140000000002</v>
      </c>
      <c r="H4057" s="1">
        <v>1.9502314814814816E-2</v>
      </c>
    </row>
    <row r="4058" spans="1:8" x14ac:dyDescent="0.2">
      <c r="A4058">
        <v>2.2539695839725E-2</v>
      </c>
      <c r="B4058">
        <v>-9.7134503092004917E-8</v>
      </c>
      <c r="C4058">
        <v>-19.741260886992393</v>
      </c>
      <c r="D4058">
        <v>-52.521159269371822</v>
      </c>
      <c r="E4058">
        <v>1622.8000000000002</v>
      </c>
      <c r="F4058">
        <v>62.814</v>
      </c>
      <c r="G4058">
        <v>1685.6140000000003</v>
      </c>
      <c r="H4058" s="1">
        <v>1.951388888888889E-2</v>
      </c>
    </row>
    <row r="4059" spans="1:8" x14ac:dyDescent="0.2">
      <c r="A4059">
        <v>-0.14130327148127766</v>
      </c>
      <c r="B4059">
        <v>-9.7143122240208437E-8</v>
      </c>
      <c r="C4059">
        <v>-155.87211263259786</v>
      </c>
      <c r="D4059">
        <v>-26.359950162926509</v>
      </c>
      <c r="E4059">
        <v>1623.2</v>
      </c>
      <c r="F4059">
        <v>62.814</v>
      </c>
      <c r="G4059">
        <v>1686.0140000000001</v>
      </c>
      <c r="H4059" s="1">
        <v>1.951388888888889E-2</v>
      </c>
    </row>
    <row r="4060" spans="1:8" x14ac:dyDescent="0.2">
      <c r="A4060">
        <v>0.10362516735162459</v>
      </c>
      <c r="B4060">
        <v>-9.7159331182825391E-8</v>
      </c>
      <c r="C4060">
        <v>66.37655222335917</v>
      </c>
      <c r="D4060">
        <v>-53.259364225426509</v>
      </c>
      <c r="E4060">
        <v>1623.6000000000001</v>
      </c>
      <c r="F4060">
        <v>62.814</v>
      </c>
      <c r="G4060">
        <v>1686.4140000000002</v>
      </c>
      <c r="H4060" s="1">
        <v>1.951388888888889E-2</v>
      </c>
    </row>
    <row r="4061" spans="1:8" x14ac:dyDescent="0.2">
      <c r="A4061">
        <v>5.5218426961055347E-2</v>
      </c>
      <c r="B4061">
        <v>-9.7168469268548958E-8</v>
      </c>
      <c r="C4061">
        <v>124.61182749191386</v>
      </c>
      <c r="D4061">
        <v>-57.489405729332759</v>
      </c>
      <c r="E4061">
        <v>1624</v>
      </c>
      <c r="F4061">
        <v>62.814</v>
      </c>
      <c r="G4061">
        <v>1686.8140000000001</v>
      </c>
      <c r="H4061" s="1">
        <v>1.9525462962962963E-2</v>
      </c>
    </row>
    <row r="4062" spans="1:8" x14ac:dyDescent="0.2">
      <c r="A4062">
        <v>0.180111935636003</v>
      </c>
      <c r="B4062">
        <v>-9.7182268362273605E-8</v>
      </c>
      <c r="C4062">
        <v>104.44016611496073</v>
      </c>
      <c r="D4062">
        <v>-65.90664968685229</v>
      </c>
      <c r="E4062">
        <v>1624.4</v>
      </c>
      <c r="F4062">
        <v>62.814</v>
      </c>
      <c r="G4062">
        <v>1687.2140000000002</v>
      </c>
      <c r="H4062" s="1">
        <v>1.9525462962962963E-2</v>
      </c>
    </row>
    <row r="4063" spans="1:8" x14ac:dyDescent="0.2">
      <c r="A4063">
        <v>0.20736774302956415</v>
      </c>
      <c r="B4063">
        <v>-9.7217816411896914E-8</v>
      </c>
      <c r="C4063">
        <v>-32.873051048125205</v>
      </c>
      <c r="D4063">
        <v>-49.379923917809322</v>
      </c>
      <c r="E4063">
        <v>1624.8000000000002</v>
      </c>
      <c r="F4063">
        <v>62.814</v>
      </c>
      <c r="G4063">
        <v>1687.6140000000003</v>
      </c>
      <c r="H4063" s="1">
        <v>1.9537037037037037E-2</v>
      </c>
    </row>
    <row r="4064" spans="1:8" x14ac:dyDescent="0.2">
      <c r="A4064">
        <v>0.23329300892860114</v>
      </c>
      <c r="B4064">
        <v>-9.7263646527394744E-8</v>
      </c>
      <c r="C4064">
        <v>43.748851417695107</v>
      </c>
      <c r="D4064">
        <v>5.6127366046516158</v>
      </c>
      <c r="E4064">
        <v>1625.2</v>
      </c>
      <c r="F4064">
        <v>62.814</v>
      </c>
      <c r="G4064">
        <v>1688.0140000000001</v>
      </c>
      <c r="H4064" s="1">
        <v>1.9537037037037037E-2</v>
      </c>
    </row>
    <row r="4065" spans="1:8" x14ac:dyDescent="0.2">
      <c r="A4065">
        <v>0.41814122654151603</v>
      </c>
      <c r="B4065">
        <v>-9.7291919295617271E-8</v>
      </c>
      <c r="C4065">
        <v>-29.874592185820518</v>
      </c>
      <c r="D4065">
        <v>-80.254801847496822</v>
      </c>
      <c r="E4065">
        <v>1625.6000000000001</v>
      </c>
      <c r="F4065">
        <v>62.814</v>
      </c>
      <c r="G4065">
        <v>1688.4140000000002</v>
      </c>
      <c r="H4065" s="1">
        <v>1.9537037037037037E-2</v>
      </c>
    </row>
    <row r="4066" spans="1:8" x14ac:dyDescent="0.2">
      <c r="A4066">
        <v>-0.58650622859174595</v>
      </c>
      <c r="B4066">
        <v>-9.7296473673112276E-8</v>
      </c>
      <c r="C4066">
        <v>-166.39931142410177</v>
      </c>
      <c r="D4066">
        <v>42.219670198401616</v>
      </c>
      <c r="E4066">
        <v>1626</v>
      </c>
      <c r="F4066">
        <v>62.814</v>
      </c>
      <c r="G4066">
        <v>1688.8140000000001</v>
      </c>
      <c r="H4066" s="1">
        <v>1.954861111111111E-2</v>
      </c>
    </row>
    <row r="4067" spans="1:8" x14ac:dyDescent="0.2">
      <c r="A4067">
        <v>-0.26596723335872913</v>
      </c>
      <c r="B4067">
        <v>-9.7294390852686584E-8</v>
      </c>
      <c r="C4067">
        <v>-52.354351402129112</v>
      </c>
      <c r="D4067">
        <v>-8.6754714031608842</v>
      </c>
      <c r="E4067">
        <v>1626.4</v>
      </c>
      <c r="F4067">
        <v>62.814</v>
      </c>
      <c r="G4067">
        <v>1689.2140000000002</v>
      </c>
      <c r="H4067" s="1">
        <v>1.954861111111111E-2</v>
      </c>
    </row>
    <row r="4068" spans="1:8" x14ac:dyDescent="0.2">
      <c r="A4068">
        <v>-0.30101920556800948</v>
      </c>
      <c r="B4068">
        <v>-9.7296775809181618E-8</v>
      </c>
      <c r="C4068">
        <v>14.759029029999795</v>
      </c>
      <c r="D4068">
        <v>-26.588648893395259</v>
      </c>
      <c r="E4068">
        <v>1626.8000000000002</v>
      </c>
      <c r="F4068">
        <v>62.814</v>
      </c>
      <c r="G4068">
        <v>1689.6140000000003</v>
      </c>
      <c r="H4068" s="1">
        <v>1.9560185185185184E-2</v>
      </c>
    </row>
    <row r="4069" spans="1:8" x14ac:dyDescent="0.2">
      <c r="A4069">
        <v>0.23854270558840659</v>
      </c>
      <c r="B4069">
        <v>-9.7304541840004611E-8</v>
      </c>
      <c r="C4069">
        <v>-24.153072715605674</v>
      </c>
      <c r="D4069">
        <v>59.967488191565678</v>
      </c>
      <c r="E4069">
        <v>1627.2</v>
      </c>
      <c r="F4069">
        <v>62.814</v>
      </c>
      <c r="G4069">
        <v>1690.0140000000001</v>
      </c>
      <c r="H4069" s="1">
        <v>1.9560185185185184E-2</v>
      </c>
    </row>
    <row r="4070" spans="1:8" x14ac:dyDescent="0.2">
      <c r="A4070">
        <v>-0.16200065014148504</v>
      </c>
      <c r="B4070">
        <v>-9.7324723287165961E-8</v>
      </c>
      <c r="C4070">
        <v>-46.813953758086143</v>
      </c>
      <c r="D4070">
        <v>38.961445711096928</v>
      </c>
      <c r="E4070">
        <v>1627.6000000000001</v>
      </c>
      <c r="F4070">
        <v>62.814</v>
      </c>
      <c r="G4070">
        <v>1690.4140000000002</v>
      </c>
      <c r="H4070" s="1">
        <v>1.9560185185185184E-2</v>
      </c>
    </row>
    <row r="4071" spans="1:8" x14ac:dyDescent="0.2">
      <c r="A4071">
        <v>1.2281415797517476E-2</v>
      </c>
      <c r="B4071">
        <v>-9.7361136904917946E-8</v>
      </c>
      <c r="C4071">
        <v>-9.9529155500783304</v>
      </c>
      <c r="D4071">
        <v>-47.056040861168697</v>
      </c>
      <c r="E4071">
        <v>1628</v>
      </c>
      <c r="F4071">
        <v>62.814</v>
      </c>
      <c r="G4071">
        <v>1690.8140000000001</v>
      </c>
      <c r="H4071" s="1">
        <v>1.9571759259259257E-2</v>
      </c>
    </row>
    <row r="4072" spans="1:8" x14ac:dyDescent="0.2">
      <c r="A4072">
        <v>8.7743435940696071E-2</v>
      </c>
      <c r="B4072">
        <v>-9.739514054512662E-8</v>
      </c>
      <c r="C4072">
        <v>20.081767677460732</v>
      </c>
      <c r="D4072">
        <v>-7.2569380779655717</v>
      </c>
      <c r="E4072">
        <v>1628.4</v>
      </c>
      <c r="F4072">
        <v>62.814</v>
      </c>
      <c r="G4072">
        <v>1691.2140000000002</v>
      </c>
      <c r="H4072" s="1">
        <v>1.9571759259259257E-2</v>
      </c>
    </row>
    <row r="4073" spans="1:8" x14ac:dyDescent="0.2">
      <c r="A4073">
        <v>0.109832131846979</v>
      </c>
      <c r="B4073">
        <v>-9.7405859054625165E-8</v>
      </c>
      <c r="C4073">
        <v>31.07229196945292</v>
      </c>
      <c r="D4073">
        <v>23.570439241370366</v>
      </c>
      <c r="E4073">
        <v>1628.8000000000002</v>
      </c>
      <c r="F4073">
        <v>62.814</v>
      </c>
      <c r="G4073">
        <v>1691.6140000000003</v>
      </c>
      <c r="H4073" s="1">
        <v>1.9583333333333331E-2</v>
      </c>
    </row>
    <row r="4074" spans="1:8" x14ac:dyDescent="0.2">
      <c r="A4074">
        <v>0.2401289793040324</v>
      </c>
      <c r="B4074">
        <v>-9.7403513657002241E-8</v>
      </c>
      <c r="C4074">
        <v>-45.144459129179893</v>
      </c>
      <c r="D4074">
        <v>-19.533290006676509</v>
      </c>
      <c r="E4074">
        <v>1629.2</v>
      </c>
      <c r="F4074">
        <v>62.814</v>
      </c>
      <c r="G4074">
        <v>1692.0140000000001</v>
      </c>
      <c r="H4074" s="1">
        <v>1.9583333333333331E-2</v>
      </c>
    </row>
    <row r="4075" spans="1:8" x14ac:dyDescent="0.2">
      <c r="A4075">
        <v>0.17183150575275749</v>
      </c>
      <c r="B4075">
        <v>-9.7415633294832127E-8</v>
      </c>
      <c r="C4075">
        <v>-63.939579368437705</v>
      </c>
      <c r="D4075">
        <v>4.6191910724250533</v>
      </c>
      <c r="E4075">
        <v>1629.6000000000001</v>
      </c>
      <c r="F4075">
        <v>62.814</v>
      </c>
      <c r="G4075">
        <v>1692.4140000000002</v>
      </c>
      <c r="H4075" s="1">
        <v>1.9583333333333331E-2</v>
      </c>
    </row>
    <row r="4076" spans="1:8" x14ac:dyDescent="0.2">
      <c r="A4076">
        <v>9.0478715080221275E-2</v>
      </c>
      <c r="B4076">
        <v>-9.7447721895255334E-8</v>
      </c>
      <c r="C4076">
        <v>212.03327524582011</v>
      </c>
      <c r="D4076">
        <v>-12.785502531090572</v>
      </c>
      <c r="E4076">
        <v>1630</v>
      </c>
      <c r="F4076">
        <v>62.814</v>
      </c>
      <c r="G4076">
        <v>1692.8140000000001</v>
      </c>
      <c r="H4076" s="1">
        <v>1.9594907407407405E-2</v>
      </c>
    </row>
    <row r="4077" spans="1:8" x14ac:dyDescent="0.2">
      <c r="A4077">
        <v>0.16554362805741582</v>
      </c>
      <c r="B4077">
        <v>-9.748154317334411E-8</v>
      </c>
      <c r="C4077">
        <v>32.070232032929482</v>
      </c>
      <c r="D4077">
        <v>-51.005915739098384</v>
      </c>
      <c r="E4077">
        <v>1630.4</v>
      </c>
      <c r="F4077">
        <v>62.814</v>
      </c>
      <c r="G4077">
        <v>1693.2140000000002</v>
      </c>
      <c r="H4077" s="1">
        <v>1.9594907407407405E-2</v>
      </c>
    </row>
    <row r="4078" spans="1:8" x14ac:dyDescent="0.2">
      <c r="A4078">
        <v>0.28878767862593019</v>
      </c>
      <c r="B4078">
        <v>-9.7505153395945006E-8</v>
      </c>
      <c r="C4078">
        <v>78.504466652070107</v>
      </c>
      <c r="D4078">
        <v>-22.144007780114009</v>
      </c>
      <c r="E4078">
        <v>1630.8000000000002</v>
      </c>
      <c r="F4078">
        <v>62.814</v>
      </c>
      <c r="G4078">
        <v>1693.6140000000003</v>
      </c>
      <c r="H4078" s="1">
        <v>1.9606481481481482E-2</v>
      </c>
    </row>
    <row r="4079" spans="1:8" x14ac:dyDescent="0.2">
      <c r="A4079">
        <v>1.2128821953240783E-3</v>
      </c>
      <c r="B4079">
        <v>-9.7522665650638732E-8</v>
      </c>
      <c r="C4079">
        <v>4.7624622575388571</v>
      </c>
      <c r="D4079">
        <v>-111.5674925823601</v>
      </c>
      <c r="E4079">
        <v>1631.2</v>
      </c>
      <c r="F4079">
        <v>62.814</v>
      </c>
      <c r="G4079">
        <v>1694.0140000000001</v>
      </c>
      <c r="H4079" s="1">
        <v>1.9606481481481482E-2</v>
      </c>
    </row>
    <row r="4080" spans="1:8" x14ac:dyDescent="0.2">
      <c r="A4080">
        <v>0.10822883318910965</v>
      </c>
      <c r="B4080">
        <v>-9.7540241708038863E-8</v>
      </c>
      <c r="C4080">
        <v>-99.138149619902549</v>
      </c>
      <c r="D4080">
        <v>-29.385111906090572</v>
      </c>
      <c r="E4080">
        <v>1631.6000000000001</v>
      </c>
      <c r="F4080">
        <v>62.814</v>
      </c>
      <c r="G4080">
        <v>1694.4140000000002</v>
      </c>
      <c r="H4080" s="1">
        <v>1.9606481481481482E-2</v>
      </c>
    </row>
    <row r="4081" spans="1:8" x14ac:dyDescent="0.2">
      <c r="A4081">
        <v>-2.303988346234535E-2</v>
      </c>
      <c r="B4081">
        <v>-9.7560154278419899E-8</v>
      </c>
      <c r="C4081">
        <v>-54.33682668289083</v>
      </c>
      <c r="D4081">
        <v>-15.847407438317134</v>
      </c>
      <c r="E4081">
        <v>1632</v>
      </c>
      <c r="F4081">
        <v>62.814</v>
      </c>
      <c r="G4081">
        <v>1694.8140000000001</v>
      </c>
      <c r="H4081" s="1">
        <v>1.9618055555555555E-2</v>
      </c>
    </row>
    <row r="4082" spans="1:8" x14ac:dyDescent="0.2">
      <c r="A4082">
        <v>0.14097291886952187</v>
      </c>
      <c r="B4082">
        <v>-9.7587691458217988E-8</v>
      </c>
      <c r="C4082">
        <v>135.10265695968729</v>
      </c>
      <c r="D4082">
        <v>-0.29154501155932167</v>
      </c>
      <c r="E4082">
        <v>1632.4</v>
      </c>
      <c r="F4082">
        <v>62.814</v>
      </c>
      <c r="G4082">
        <v>1695.2140000000002</v>
      </c>
      <c r="H4082" s="1">
        <v>1.9618055555555555E-2</v>
      </c>
    </row>
    <row r="4083" spans="1:8" x14ac:dyDescent="0.2">
      <c r="A4083">
        <v>6.7451007823386047E-2</v>
      </c>
      <c r="B4083">
        <v>-9.7628180468072548E-8</v>
      </c>
      <c r="C4083">
        <v>-57.333073020781455</v>
      </c>
      <c r="D4083">
        <v>-8.8970290203483842</v>
      </c>
      <c r="E4083">
        <v>1632.8000000000002</v>
      </c>
      <c r="F4083">
        <v>62.814</v>
      </c>
      <c r="G4083">
        <v>1695.6140000000003</v>
      </c>
      <c r="H4083" s="1">
        <v>1.9629629629629629E-2</v>
      </c>
    </row>
    <row r="4084" spans="1:8" x14ac:dyDescent="0.2">
      <c r="A4084">
        <v>-0.13082514520485281</v>
      </c>
      <c r="B4084">
        <v>-9.7673111529193677E-8</v>
      </c>
      <c r="C4084">
        <v>19.42476999679667</v>
      </c>
      <c r="D4084">
        <v>-24.171565153160884</v>
      </c>
      <c r="E4084">
        <v>1633.2</v>
      </c>
      <c r="F4084">
        <v>62.814</v>
      </c>
      <c r="G4084">
        <v>1696.0140000000001</v>
      </c>
      <c r="H4084" s="1">
        <v>1.9629629629629629E-2</v>
      </c>
    </row>
    <row r="4085" spans="1:8" x14ac:dyDescent="0.2">
      <c r="A4085">
        <v>0.43083379280839779</v>
      </c>
      <c r="B4085">
        <v>-9.7700080202381483E-8</v>
      </c>
      <c r="C4085">
        <v>137.18935739914042</v>
      </c>
      <c r="D4085">
        <v>1.0680741290656783</v>
      </c>
      <c r="E4085">
        <v>1633.6000000000001</v>
      </c>
      <c r="F4085">
        <v>62.814</v>
      </c>
      <c r="G4085">
        <v>1696.4140000000002</v>
      </c>
      <c r="H4085" s="1">
        <v>1.9629629629629629E-2</v>
      </c>
    </row>
    <row r="4086" spans="1:8" x14ac:dyDescent="0.2">
      <c r="A4086">
        <v>0.24965125872258162</v>
      </c>
      <c r="B4086">
        <v>-9.7696452773577537E-8</v>
      </c>
      <c r="C4086">
        <v>103.26105844894511</v>
      </c>
      <c r="D4086">
        <v>-30.658396818199947</v>
      </c>
      <c r="E4086">
        <v>1634</v>
      </c>
      <c r="F4086">
        <v>62.814</v>
      </c>
      <c r="G4086">
        <v>1696.8140000000001</v>
      </c>
      <c r="H4086" s="1">
        <v>1.9641203703703706E-2</v>
      </c>
    </row>
    <row r="4087" spans="1:8" x14ac:dyDescent="0.2">
      <c r="A4087">
        <v>-1.3654787226830705E-2</v>
      </c>
      <c r="B4087">
        <v>-9.7681442619140984E-8</v>
      </c>
      <c r="C4087">
        <v>76.43349802414042</v>
      </c>
      <c r="D4087">
        <v>50.422993562659428</v>
      </c>
      <c r="E4087">
        <v>1634.4</v>
      </c>
      <c r="F4087">
        <v>62.814</v>
      </c>
      <c r="G4087">
        <v>1697.2140000000002</v>
      </c>
      <c r="H4087" s="1">
        <v>1.9641203703703706E-2</v>
      </c>
    </row>
    <row r="4088" spans="1:8" x14ac:dyDescent="0.2">
      <c r="A4088">
        <v>0.27961919559176923</v>
      </c>
      <c r="B4088">
        <v>-9.7692030314062918E-8</v>
      </c>
      <c r="C4088">
        <v>127.61802256027323</v>
      </c>
      <c r="D4088">
        <v>-27.089305021324947</v>
      </c>
      <c r="E4088">
        <v>1634.8000000000002</v>
      </c>
      <c r="F4088">
        <v>62.814</v>
      </c>
      <c r="G4088">
        <v>1697.6140000000003</v>
      </c>
      <c r="H4088" s="1">
        <v>1.9652777777777779E-2</v>
      </c>
    </row>
    <row r="4089" spans="1:8" x14ac:dyDescent="0.2">
      <c r="A4089">
        <v>1.8672748483722097E-2</v>
      </c>
      <c r="B4089">
        <v>-9.7741987476091526E-8</v>
      </c>
      <c r="C4089">
        <v>-10.416248679961143</v>
      </c>
      <c r="D4089">
        <v>-35.160365201989009</v>
      </c>
      <c r="E4089">
        <v>1635.2</v>
      </c>
      <c r="F4089">
        <v>62.814</v>
      </c>
      <c r="G4089">
        <v>1698.0140000000001</v>
      </c>
      <c r="H4089" s="1">
        <v>1.9652777777777779E-2</v>
      </c>
    </row>
    <row r="4090" spans="1:8" x14ac:dyDescent="0.2">
      <c r="A4090">
        <v>-0.10574894877468703</v>
      </c>
      <c r="B4090">
        <v>-9.7804705681872359E-8</v>
      </c>
      <c r="C4090">
        <v>41.38790476242167</v>
      </c>
      <c r="D4090">
        <v>-62.716059782067134</v>
      </c>
      <c r="E4090">
        <v>1635.6000000000001</v>
      </c>
      <c r="F4090">
        <v>62.814</v>
      </c>
      <c r="G4090">
        <v>1698.4140000000002</v>
      </c>
      <c r="H4090" s="1">
        <v>1.9652777777777779E-2</v>
      </c>
    </row>
    <row r="4091" spans="1:8" x14ac:dyDescent="0.2">
      <c r="A4091">
        <v>0.38638687670743582</v>
      </c>
      <c r="B4091">
        <v>-9.7844109613310098E-8</v>
      </c>
      <c r="C4091">
        <v>-2.3197292097462991</v>
      </c>
      <c r="D4091">
        <v>7.2653397540656783</v>
      </c>
      <c r="E4091">
        <v>1636</v>
      </c>
      <c r="F4091">
        <v>62.814</v>
      </c>
      <c r="G4091">
        <v>1698.8140000000001</v>
      </c>
      <c r="H4091" s="1">
        <v>1.9664351851851853E-2</v>
      </c>
    </row>
    <row r="4092" spans="1:8" x14ac:dyDescent="0.2">
      <c r="A4092">
        <v>0.24832927862130691</v>
      </c>
      <c r="B4092">
        <v>-9.7855064676436878E-8</v>
      </c>
      <c r="C4092">
        <v>7.2152363053904196</v>
      </c>
      <c r="D4092">
        <v>60.946217439612553</v>
      </c>
      <c r="E4092">
        <v>1636.4</v>
      </c>
      <c r="F4092">
        <v>62.814</v>
      </c>
      <c r="G4092">
        <v>1699.2140000000002</v>
      </c>
      <c r="H4092" s="1">
        <v>1.9664351851851853E-2</v>
      </c>
    </row>
    <row r="4093" spans="1:8" x14ac:dyDescent="0.2">
      <c r="A4093">
        <v>0.21243953839194371</v>
      </c>
      <c r="B4093">
        <v>-9.7863854197522718E-8</v>
      </c>
      <c r="C4093">
        <v>159.61733591476542</v>
      </c>
      <c r="D4093">
        <v>-32.368678190270259</v>
      </c>
      <c r="E4093">
        <v>1636.8000000000002</v>
      </c>
      <c r="F4093">
        <v>62.814</v>
      </c>
      <c r="G4093">
        <v>1699.6140000000003</v>
      </c>
      <c r="H4093" s="1">
        <v>1.9675925925925927E-2</v>
      </c>
    </row>
    <row r="4094" spans="1:8" x14ac:dyDescent="0.2">
      <c r="A4094">
        <v>8.720385539891802E-2</v>
      </c>
      <c r="B4094">
        <v>-9.7894181880241044E-8</v>
      </c>
      <c r="C4094">
        <v>90.771846412812295</v>
      </c>
      <c r="D4094">
        <v>-57.157282926598384</v>
      </c>
      <c r="E4094">
        <v>1637.2</v>
      </c>
      <c r="F4094">
        <v>62.814</v>
      </c>
      <c r="G4094">
        <v>1700.0140000000001</v>
      </c>
      <c r="H4094" s="1">
        <v>1.9675925925925927E-2</v>
      </c>
    </row>
    <row r="4095" spans="1:8" x14ac:dyDescent="0.2">
      <c r="A4095">
        <v>0.19506201018119149</v>
      </c>
      <c r="B4095">
        <v>-9.7942106290297797E-8</v>
      </c>
      <c r="C4095">
        <v>-62.83633840164083</v>
      </c>
      <c r="D4095">
        <v>-23.814723112145259</v>
      </c>
      <c r="E4095">
        <v>1637.6000000000001</v>
      </c>
      <c r="F4095">
        <v>62.814</v>
      </c>
      <c r="G4095">
        <v>1700.4140000000002</v>
      </c>
      <c r="H4095" s="1">
        <v>1.9675925925925927E-2</v>
      </c>
    </row>
    <row r="4096" spans="1:8" x14ac:dyDescent="0.2">
      <c r="A4096">
        <v>0.25773473100467953</v>
      </c>
      <c r="B4096">
        <v>-9.7984000239997229E-8</v>
      </c>
      <c r="C4096">
        <v>236.79316294113261</v>
      </c>
      <c r="D4096">
        <v>-7.2195998211296342</v>
      </c>
      <c r="E4096">
        <v>1638</v>
      </c>
      <c r="F4096">
        <v>62.814</v>
      </c>
      <c r="G4096">
        <v>1700.8140000000001</v>
      </c>
      <c r="H4096" s="1">
        <v>1.96875E-2</v>
      </c>
    </row>
    <row r="4097" spans="1:8" x14ac:dyDescent="0.2">
      <c r="A4097">
        <v>-0.44757976614400757</v>
      </c>
      <c r="B4097">
        <v>-9.8004102284498086E-8</v>
      </c>
      <c r="C4097">
        <v>144.90798532882792</v>
      </c>
      <c r="D4097">
        <v>-3.9650679607780717</v>
      </c>
      <c r="E4097">
        <v>1638.4</v>
      </c>
      <c r="F4097">
        <v>62.814</v>
      </c>
      <c r="G4097">
        <v>1701.2140000000002</v>
      </c>
      <c r="H4097" s="1">
        <v>1.96875E-2</v>
      </c>
    </row>
    <row r="4098" spans="1:8" x14ac:dyDescent="0.2">
      <c r="A4098">
        <v>-0.14362663774408493</v>
      </c>
      <c r="B4098">
        <v>-9.801091508195851E-8</v>
      </c>
      <c r="C4098">
        <v>165.62656748214823</v>
      </c>
      <c r="D4098">
        <v>-38.907221891442134</v>
      </c>
      <c r="E4098">
        <v>1638.8000000000002</v>
      </c>
      <c r="F4098">
        <v>62.814</v>
      </c>
      <c r="G4098">
        <v>1701.6140000000003</v>
      </c>
      <c r="H4098" s="1">
        <v>1.9699074074074074E-2</v>
      </c>
    </row>
    <row r="4099" spans="1:8" x14ac:dyDescent="0.2">
      <c r="A4099">
        <v>9.8159851794501887E-2</v>
      </c>
      <c r="B4099">
        <v>-9.8025367540483849E-8</v>
      </c>
      <c r="C4099">
        <v>97.494914650116982</v>
      </c>
      <c r="D4099">
        <v>-26.788584806481197</v>
      </c>
      <c r="E4099">
        <v>1639.2</v>
      </c>
      <c r="F4099">
        <v>62.814</v>
      </c>
      <c r="G4099">
        <v>1702.0140000000001</v>
      </c>
      <c r="H4099" s="1">
        <v>1.9699074074074074E-2</v>
      </c>
    </row>
    <row r="4100" spans="1:8" x14ac:dyDescent="0.2">
      <c r="A4100">
        <v>0.42865608630079105</v>
      </c>
      <c r="B4100">
        <v>-9.8055883367666258E-8</v>
      </c>
      <c r="C4100">
        <v>-62.289722801054893</v>
      </c>
      <c r="D4100">
        <v>-78.852397062340572</v>
      </c>
      <c r="E4100">
        <v>1639.6000000000001</v>
      </c>
      <c r="F4100">
        <v>62.814</v>
      </c>
      <c r="G4100">
        <v>1702.4140000000002</v>
      </c>
      <c r="H4100" s="1">
        <v>1.9699074074074074E-2</v>
      </c>
    </row>
    <row r="4101" spans="1:8" x14ac:dyDescent="0.2">
      <c r="A4101">
        <v>0.35371801456907054</v>
      </c>
      <c r="B4101">
        <v>-9.8093568567254007E-8</v>
      </c>
      <c r="C4101">
        <v>-80.029606223906455</v>
      </c>
      <c r="D4101">
        <v>-28.684046842614009</v>
      </c>
      <c r="E4101">
        <v>1640</v>
      </c>
      <c r="F4101">
        <v>62.814</v>
      </c>
      <c r="G4101">
        <v>1702.8140000000001</v>
      </c>
      <c r="H4101" s="1">
        <v>1.9710648148148147E-2</v>
      </c>
    </row>
    <row r="4102" spans="1:8" x14ac:dyDescent="0.2">
      <c r="A4102">
        <v>2.9793773754254588E-2</v>
      </c>
      <c r="B4102">
        <v>-9.8131084785822966E-8</v>
      </c>
      <c r="C4102">
        <v>-86.655109763945518</v>
      </c>
      <c r="D4102">
        <v>-71.846156217614009</v>
      </c>
      <c r="E4102">
        <v>1640.4</v>
      </c>
      <c r="F4102">
        <v>62.814</v>
      </c>
      <c r="G4102">
        <v>1703.2140000000002</v>
      </c>
      <c r="H4102" s="1">
        <v>1.9710648148148147E-2</v>
      </c>
    </row>
    <row r="4103" spans="1:8" x14ac:dyDescent="0.2">
      <c r="A4103">
        <v>-2.4491706183017697E-2</v>
      </c>
      <c r="B4103">
        <v>-9.817164420459646E-8</v>
      </c>
      <c r="C4103">
        <v>-62.586323142851768</v>
      </c>
      <c r="D4103">
        <v>21.905049226721928</v>
      </c>
      <c r="E4103">
        <v>1640.8000000000002</v>
      </c>
      <c r="F4103">
        <v>62.814</v>
      </c>
      <c r="G4103">
        <v>1703.6140000000003</v>
      </c>
      <c r="H4103" s="1">
        <v>1.9722222222222221E-2</v>
      </c>
    </row>
    <row r="4104" spans="1:8" x14ac:dyDescent="0.2">
      <c r="A4104">
        <v>7.2706510363120327E-2</v>
      </c>
      <c r="B4104">
        <v>-9.8214378604849423E-8</v>
      </c>
      <c r="C4104">
        <v>-81.758446098174034</v>
      </c>
      <c r="D4104">
        <v>-28.758952238121822</v>
      </c>
      <c r="E4104">
        <v>1641.2</v>
      </c>
      <c r="F4104">
        <v>62.814</v>
      </c>
      <c r="G4104">
        <v>1704.0140000000001</v>
      </c>
      <c r="H4104" s="1">
        <v>1.9722222222222221E-2</v>
      </c>
    </row>
    <row r="4105" spans="1:8" x14ac:dyDescent="0.2">
      <c r="A4105">
        <v>0.22922025181818426</v>
      </c>
      <c r="B4105">
        <v>-9.8244708385481852E-8</v>
      </c>
      <c r="C4105">
        <v>-63.231815696562705</v>
      </c>
      <c r="D4105">
        <v>-88.610354520836665</v>
      </c>
      <c r="E4105">
        <v>1641.6000000000001</v>
      </c>
      <c r="F4105">
        <v>62.814</v>
      </c>
      <c r="G4105">
        <v>1704.4140000000002</v>
      </c>
      <c r="H4105" s="1">
        <v>1.9722222222222221E-2</v>
      </c>
    </row>
    <row r="4106" spans="1:8" x14ac:dyDescent="0.2">
      <c r="A4106">
        <v>0.32095437069303528</v>
      </c>
      <c r="B4106">
        <v>-9.8252356634620106E-8</v>
      </c>
      <c r="C4106">
        <v>47.139888404999795</v>
      </c>
      <c r="D4106">
        <v>-13.462107755699947</v>
      </c>
      <c r="E4106">
        <v>1642</v>
      </c>
      <c r="F4106">
        <v>62.814</v>
      </c>
      <c r="G4106">
        <v>1704.8140000000001</v>
      </c>
      <c r="H4106" s="1">
        <v>1.9733796296296298E-2</v>
      </c>
    </row>
    <row r="4107" spans="1:8" x14ac:dyDescent="0.2">
      <c r="A4107">
        <v>-0.15468654142901753</v>
      </c>
      <c r="B4107">
        <v>-9.8250452306596937E-8</v>
      </c>
      <c r="C4107">
        <v>268.41848337570292</v>
      </c>
      <c r="D4107">
        <v>119.98915567203443</v>
      </c>
      <c r="E4107">
        <v>1642.4</v>
      </c>
      <c r="F4107">
        <v>62.814</v>
      </c>
      <c r="G4107">
        <v>1705.2140000000002</v>
      </c>
      <c r="H4107" s="1">
        <v>1.9733796296296298E-2</v>
      </c>
    </row>
    <row r="4108" spans="1:8" x14ac:dyDescent="0.2">
      <c r="A4108">
        <v>-0.20638060210676959</v>
      </c>
      <c r="B4108">
        <v>-9.8263378807962619E-8</v>
      </c>
      <c r="C4108">
        <v>30.895320533906045</v>
      </c>
      <c r="D4108">
        <v>-20.832728483239009</v>
      </c>
      <c r="E4108">
        <v>1642.8000000000002</v>
      </c>
      <c r="F4108">
        <v>62.814</v>
      </c>
      <c r="G4108">
        <v>1705.6140000000003</v>
      </c>
      <c r="H4108" s="1">
        <v>1.9745370370370371E-2</v>
      </c>
    </row>
    <row r="4109" spans="1:8" x14ac:dyDescent="0.2">
      <c r="A4109">
        <v>-2.7411550031717396E-2</v>
      </c>
      <c r="B4109">
        <v>-9.8299446082536507E-8</v>
      </c>
      <c r="C4109">
        <v>45.332072853241982</v>
      </c>
      <c r="D4109">
        <v>34.876088045081303</v>
      </c>
      <c r="E4109">
        <v>1643.2</v>
      </c>
      <c r="F4109">
        <v>62.814</v>
      </c>
      <c r="G4109">
        <v>1706.0140000000001</v>
      </c>
      <c r="H4109" s="1">
        <v>1.9745370370370371E-2</v>
      </c>
    </row>
    <row r="4110" spans="1:8" x14ac:dyDescent="0.2">
      <c r="A4110">
        <v>-9.1251068896543816E-2</v>
      </c>
      <c r="B4110">
        <v>-9.8347914329290458E-8</v>
      </c>
      <c r="C4110">
        <v>23.175822853241982</v>
      </c>
      <c r="D4110">
        <v>22.833104036292241</v>
      </c>
      <c r="E4110">
        <v>1643.6000000000001</v>
      </c>
      <c r="F4110">
        <v>62.814</v>
      </c>
      <c r="G4110">
        <v>1706.4140000000002</v>
      </c>
      <c r="H4110" s="1">
        <v>1.9745370370370371E-2</v>
      </c>
    </row>
    <row r="4111" spans="1:8" x14ac:dyDescent="0.2">
      <c r="A4111">
        <v>-0.24561303826513695</v>
      </c>
      <c r="B4111">
        <v>-9.8396191829336637E-8</v>
      </c>
      <c r="C4111">
        <v>-177.96020543655294</v>
      </c>
      <c r="D4111">
        <v>-6.8689833660515092</v>
      </c>
      <c r="E4111">
        <v>1644</v>
      </c>
      <c r="F4111">
        <v>62.814</v>
      </c>
      <c r="G4111">
        <v>1706.8140000000001</v>
      </c>
      <c r="H4111" s="1">
        <v>1.9756944444444445E-2</v>
      </c>
    </row>
    <row r="4112" spans="1:8" x14ac:dyDescent="0.2">
      <c r="A4112">
        <v>1.3327438406446974E-2</v>
      </c>
      <c r="B4112">
        <v>-9.8437421972842342E-8</v>
      </c>
      <c r="C4112">
        <v>10.57668650070292</v>
      </c>
      <c r="D4112">
        <v>-41.970255949059322</v>
      </c>
      <c r="E4112">
        <v>1644.4</v>
      </c>
      <c r="F4112">
        <v>62.814</v>
      </c>
      <c r="G4112">
        <v>1707.2140000000002</v>
      </c>
      <c r="H4112" s="1">
        <v>1.9756944444444445E-2</v>
      </c>
    </row>
    <row r="4113" spans="1:8" x14ac:dyDescent="0.2">
      <c r="A4113">
        <v>9.1955499346491235E-2</v>
      </c>
      <c r="B4113">
        <v>-9.8466711439860995E-8</v>
      </c>
      <c r="C4113">
        <v>88.78847849289042</v>
      </c>
      <c r="D4113">
        <v>-7.3039961834343217</v>
      </c>
      <c r="E4113">
        <v>1644.8000000000002</v>
      </c>
      <c r="F4113">
        <v>62.814</v>
      </c>
      <c r="G4113">
        <v>1707.6140000000003</v>
      </c>
      <c r="H4113" s="1">
        <v>1.9768518518518515E-2</v>
      </c>
    </row>
    <row r="4114" spans="1:8" x14ac:dyDescent="0.2">
      <c r="A4114">
        <v>0.31608387773760377</v>
      </c>
      <c r="B4114">
        <v>-9.8482870316339715E-8</v>
      </c>
      <c r="C4114">
        <v>155.57480966964823</v>
      </c>
      <c r="D4114">
        <v>-5.6681624431999467</v>
      </c>
      <c r="E4114">
        <v>1645.2</v>
      </c>
      <c r="F4114">
        <v>62.814</v>
      </c>
      <c r="G4114">
        <v>1708.0140000000001</v>
      </c>
      <c r="H4114" s="1">
        <v>1.9768518518518515E-2</v>
      </c>
    </row>
    <row r="4115" spans="1:8" x14ac:dyDescent="0.2">
      <c r="A4115">
        <v>0.21381636258253997</v>
      </c>
      <c r="B4115">
        <v>-9.8490272970690134E-8</v>
      </c>
      <c r="C4115">
        <v>141.20191538253886</v>
      </c>
      <c r="D4115">
        <v>-18.379588224449947</v>
      </c>
      <c r="E4115">
        <v>1645.6000000000001</v>
      </c>
      <c r="F4115">
        <v>62.814</v>
      </c>
      <c r="G4115">
        <v>1708.4140000000002</v>
      </c>
      <c r="H4115" s="1">
        <v>1.9768518518518515E-2</v>
      </c>
    </row>
    <row r="4116" spans="1:8" x14ac:dyDescent="0.2">
      <c r="A4116">
        <v>-0.16166300014081394</v>
      </c>
      <c r="B4116">
        <v>-9.8488644352649523E-8</v>
      </c>
      <c r="C4116">
        <v>229.92336618820292</v>
      </c>
      <c r="D4116">
        <v>38.893360994300053</v>
      </c>
      <c r="E4116">
        <v>1646</v>
      </c>
      <c r="F4116">
        <v>62.814</v>
      </c>
      <c r="G4116">
        <v>1708.8140000000001</v>
      </c>
      <c r="H4116" s="1">
        <v>1.9780092592592592E-2</v>
      </c>
    </row>
    <row r="4117" spans="1:8" x14ac:dyDescent="0.2">
      <c r="A4117">
        <v>-2.0927023445491726E-2</v>
      </c>
      <c r="B4117">
        <v>-9.8463254803699173E-8</v>
      </c>
      <c r="C4117">
        <v>-151.32481801589864</v>
      </c>
      <c r="D4117">
        <v>49.085591218909428</v>
      </c>
      <c r="E4117">
        <v>1646.4</v>
      </c>
      <c r="F4117">
        <v>62.814</v>
      </c>
      <c r="G4117">
        <v>1709.2140000000002</v>
      </c>
      <c r="H4117" s="1">
        <v>1.9780092592592592E-2</v>
      </c>
    </row>
    <row r="4118" spans="1:8" x14ac:dyDescent="0.2">
      <c r="A4118">
        <v>9.6862834160896097E-2</v>
      </c>
      <c r="B4118">
        <v>-9.8393980045132451E-8</v>
      </c>
      <c r="C4118">
        <v>-13.476093650664268</v>
      </c>
      <c r="D4118">
        <v>-1.2805281658561967</v>
      </c>
      <c r="E4118">
        <v>1646.8000000000002</v>
      </c>
      <c r="F4118">
        <v>62.814</v>
      </c>
      <c r="G4118">
        <v>1709.6140000000003</v>
      </c>
      <c r="H4118" s="1">
        <v>1.9791666666666666E-2</v>
      </c>
    </row>
    <row r="4119" spans="1:8" x14ac:dyDescent="0.2">
      <c r="A4119">
        <v>0.17874655882275411</v>
      </c>
      <c r="B4119">
        <v>-9.8275198097960659E-8</v>
      </c>
      <c r="C4119">
        <v>-128.04981267532247</v>
      </c>
      <c r="D4119">
        <v>-45.526454069176509</v>
      </c>
      <c r="E4119">
        <v>1647.2</v>
      </c>
      <c r="F4119">
        <v>62.814</v>
      </c>
      <c r="G4119">
        <v>1710.0140000000001</v>
      </c>
      <c r="H4119" s="1">
        <v>1.9791666666666666E-2</v>
      </c>
    </row>
    <row r="4120" spans="1:8" x14ac:dyDescent="0.2">
      <c r="A4120">
        <v>-0.20195861560468445</v>
      </c>
      <c r="B4120">
        <v>-9.8123122616936742E-8</v>
      </c>
      <c r="C4120">
        <v>-83.427692771758018</v>
      </c>
      <c r="D4120">
        <v>30.737996004065678</v>
      </c>
      <c r="E4120">
        <v>1647.6000000000001</v>
      </c>
      <c r="F4120">
        <v>62.814</v>
      </c>
      <c r="G4120">
        <v>1710.4140000000002</v>
      </c>
      <c r="H4120" s="1">
        <v>1.9791666666666666E-2</v>
      </c>
    </row>
    <row r="4121" spans="1:8" x14ac:dyDescent="0.2">
      <c r="A4121">
        <v>0.14305433167155043</v>
      </c>
      <c r="B4121">
        <v>-9.7963839468869914E-8</v>
      </c>
      <c r="C4121">
        <v>-70.668079734648643</v>
      </c>
      <c r="D4121">
        <v>-37.050059415856197</v>
      </c>
      <c r="E4121">
        <v>1648</v>
      </c>
      <c r="F4121">
        <v>62.814</v>
      </c>
      <c r="G4121">
        <v>1710.8140000000001</v>
      </c>
      <c r="H4121" s="1">
        <v>1.9803240740740739E-2</v>
      </c>
    </row>
    <row r="4122" spans="1:8" x14ac:dyDescent="0.2">
      <c r="A4122">
        <v>-0.14957924191589414</v>
      </c>
      <c r="B4122">
        <v>-9.7815296477178864E-8</v>
      </c>
      <c r="C4122">
        <v>-101.1424831159963</v>
      </c>
      <c r="D4122">
        <v>-30.133204557457759</v>
      </c>
      <c r="E4122">
        <v>1648.4</v>
      </c>
      <c r="F4122">
        <v>62.814</v>
      </c>
      <c r="G4122">
        <v>1711.2140000000002</v>
      </c>
      <c r="H4122" s="1">
        <v>1.9803240740740739E-2</v>
      </c>
    </row>
    <row r="4123" spans="1:8" x14ac:dyDescent="0.2">
      <c r="A4123">
        <v>-0.21186214092445124</v>
      </c>
      <c r="B4123">
        <v>-9.7682571345301353E-8</v>
      </c>
      <c r="C4123">
        <v>-133.43641316970724</v>
      </c>
      <c r="D4123">
        <v>-0.9120992093674829</v>
      </c>
      <c r="E4123">
        <v>1648.8000000000002</v>
      </c>
      <c r="F4123">
        <v>62.814</v>
      </c>
      <c r="G4123">
        <v>1711.6140000000003</v>
      </c>
      <c r="H4123" s="1">
        <v>1.9814814814814816E-2</v>
      </c>
    </row>
    <row r="4124" spans="1:8" x14ac:dyDescent="0.2">
      <c r="A4124">
        <v>0.12389911099556224</v>
      </c>
      <c r="B4124">
        <v>-9.7570019775032217E-8</v>
      </c>
      <c r="C4124">
        <v>139.85794741348178</v>
      </c>
      <c r="D4124">
        <v>104.1447648028938</v>
      </c>
      <c r="E4124">
        <v>1649.2</v>
      </c>
      <c r="F4124">
        <v>62.814</v>
      </c>
      <c r="G4124">
        <v>1712.0140000000001</v>
      </c>
      <c r="H4124" s="1">
        <v>1.9814814814814816E-2</v>
      </c>
    </row>
    <row r="4125" spans="1:8" x14ac:dyDescent="0.2">
      <c r="A4125">
        <v>-1.9037291763041735E-2</v>
      </c>
      <c r="B4125">
        <v>-9.7490784452523375E-8</v>
      </c>
      <c r="C4125">
        <v>9.6737171403513571</v>
      </c>
      <c r="D4125">
        <v>-15.192973234215572</v>
      </c>
      <c r="E4125">
        <v>1649.6000000000001</v>
      </c>
      <c r="F4125">
        <v>62.814</v>
      </c>
      <c r="G4125">
        <v>1712.4140000000002</v>
      </c>
      <c r="H4125" s="1">
        <v>1.9814814814814816E-2</v>
      </c>
    </row>
    <row r="4126" spans="1:8" x14ac:dyDescent="0.2">
      <c r="A4126">
        <v>-4.3544658723978766E-2</v>
      </c>
      <c r="B4126">
        <v>-9.7455352516554441E-8</v>
      </c>
      <c r="C4126">
        <v>-10.212063194121299</v>
      </c>
      <c r="D4126">
        <v>97.028950593909428</v>
      </c>
      <c r="E4126">
        <v>1650</v>
      </c>
      <c r="F4126">
        <v>62.814</v>
      </c>
      <c r="G4126">
        <v>1712.8140000000001</v>
      </c>
      <c r="H4126" s="1">
        <v>1.982638888888889E-2</v>
      </c>
    </row>
    <row r="4127" spans="1:8" x14ac:dyDescent="0.2">
      <c r="A4127">
        <v>0.37741042962683874</v>
      </c>
      <c r="B4127">
        <v>-9.7451663880800643E-8</v>
      </c>
      <c r="C4127">
        <v>-49.418438316191612</v>
      </c>
      <c r="D4127">
        <v>-15.784022428551509</v>
      </c>
      <c r="E4127">
        <v>1650.4</v>
      </c>
      <c r="F4127">
        <v>62.814</v>
      </c>
      <c r="G4127">
        <v>1713.2140000000002</v>
      </c>
      <c r="H4127" s="1">
        <v>1.982638888888889E-2</v>
      </c>
    </row>
    <row r="4128" spans="1:8" x14ac:dyDescent="0.2">
      <c r="A4128">
        <v>0.29385084676867684</v>
      </c>
      <c r="B4128">
        <v>-9.744896997918783E-8</v>
      </c>
      <c r="C4128">
        <v>-37.939289451445518</v>
      </c>
      <c r="D4128">
        <v>71.318928621253178</v>
      </c>
      <c r="E4128">
        <v>1650.8000000000002</v>
      </c>
      <c r="F4128">
        <v>62.814</v>
      </c>
      <c r="G4128">
        <v>1713.6140000000003</v>
      </c>
      <c r="H4128" s="1">
        <v>1.9837962962962963E-2</v>
      </c>
    </row>
    <row r="4129" spans="1:8" x14ac:dyDescent="0.2">
      <c r="A4129">
        <v>-0.26679513777586955</v>
      </c>
      <c r="B4129">
        <v>-9.7427086927254257E-8</v>
      </c>
      <c r="C4129">
        <v>139.43073618332011</v>
      </c>
      <c r="D4129">
        <v>-76.461665250817134</v>
      </c>
      <c r="E4129">
        <v>1651.2</v>
      </c>
      <c r="F4129">
        <v>62.814</v>
      </c>
      <c r="G4129">
        <v>1714.0140000000001</v>
      </c>
      <c r="H4129" s="1">
        <v>1.9837962962962963E-2</v>
      </c>
    </row>
    <row r="4130" spans="1:8" x14ac:dyDescent="0.2">
      <c r="A4130">
        <v>0.35481934792851305</v>
      </c>
      <c r="B4130">
        <v>-9.7394387314374034E-8</v>
      </c>
      <c r="C4130">
        <v>-70.947941184843955</v>
      </c>
      <c r="D4130">
        <v>142.1136368732063</v>
      </c>
      <c r="E4130">
        <v>1651.6000000000001</v>
      </c>
      <c r="F4130">
        <v>62.814</v>
      </c>
      <c r="G4130">
        <v>1714.4140000000002</v>
      </c>
      <c r="H4130" s="1">
        <v>1.9837962962962963E-2</v>
      </c>
    </row>
    <row r="4131" spans="1:8" x14ac:dyDescent="0.2">
      <c r="A4131">
        <v>9.2535699976143929E-2</v>
      </c>
      <c r="B4131">
        <v>-9.7372884984438126E-8</v>
      </c>
      <c r="C4131">
        <v>-1.4817546614064554</v>
      </c>
      <c r="D4131">
        <v>112.8961075763313</v>
      </c>
      <c r="E4131">
        <v>1652</v>
      </c>
      <c r="F4131">
        <v>62.814</v>
      </c>
      <c r="G4131">
        <v>1714.8140000000001</v>
      </c>
      <c r="H4131" s="1">
        <v>1.9849537037037037E-2</v>
      </c>
    </row>
    <row r="4132" spans="1:8" x14ac:dyDescent="0.2">
      <c r="A4132">
        <v>0.14910486230164419</v>
      </c>
      <c r="B4132">
        <v>-9.7372273435553518E-8</v>
      </c>
      <c r="C4132">
        <v>-134.13592183669942</v>
      </c>
      <c r="D4132">
        <v>-99.848933317223384</v>
      </c>
      <c r="E4132">
        <v>1652.4</v>
      </c>
      <c r="F4132">
        <v>62.814</v>
      </c>
      <c r="G4132">
        <v>1715.2140000000002</v>
      </c>
      <c r="H4132" s="1">
        <v>1.9849537037037037E-2</v>
      </c>
    </row>
    <row r="4133" spans="1:8" x14ac:dyDescent="0.2">
      <c r="A4133">
        <v>0.26775190356978257</v>
      </c>
      <c r="B4133">
        <v>-9.7385123550059918E-8</v>
      </c>
      <c r="C4133">
        <v>115.32239878097636</v>
      </c>
      <c r="D4133">
        <v>22.841145418128178</v>
      </c>
      <c r="E4133">
        <v>1652.8000000000002</v>
      </c>
      <c r="F4133">
        <v>62.814</v>
      </c>
      <c r="G4133">
        <v>1715.6140000000003</v>
      </c>
      <c r="H4133" s="1">
        <v>1.9861111111111111E-2</v>
      </c>
    </row>
    <row r="4134" spans="1:8" x14ac:dyDescent="0.2">
      <c r="A4134">
        <v>3.0059402359995119E-2</v>
      </c>
      <c r="B4134">
        <v>-9.7400504504486617E-8</v>
      </c>
      <c r="C4134">
        <v>-49.731464744414268</v>
      </c>
      <c r="D4134">
        <v>-58.212901212731197</v>
      </c>
      <c r="E4134">
        <v>1653.2</v>
      </c>
      <c r="F4134">
        <v>62.814</v>
      </c>
      <c r="G4134">
        <v>1716.0140000000001</v>
      </c>
      <c r="H4134" s="1">
        <v>1.9861111111111111E-2</v>
      </c>
    </row>
    <row r="4135" spans="1:8" x14ac:dyDescent="0.2">
      <c r="A4135">
        <v>-0.2806968692471537</v>
      </c>
      <c r="B4135">
        <v>-9.7413338912019177E-8</v>
      </c>
      <c r="C4135">
        <v>-22.340031028593955</v>
      </c>
      <c r="D4135">
        <v>-31.633677579918697</v>
      </c>
      <c r="E4135">
        <v>1653.6000000000001</v>
      </c>
      <c r="F4135">
        <v>62.814</v>
      </c>
      <c r="G4135">
        <v>1716.4140000000002</v>
      </c>
      <c r="H4135" s="1">
        <v>1.9861111111111111E-2</v>
      </c>
    </row>
    <row r="4136" spans="1:8" x14ac:dyDescent="0.2">
      <c r="A4136">
        <v>-0.30960964234981919</v>
      </c>
      <c r="B4136">
        <v>-9.7422157818749509E-8</v>
      </c>
      <c r="C4136">
        <v>-110.84754598220724</v>
      </c>
      <c r="D4136">
        <v>-51.838831998864009</v>
      </c>
      <c r="E4136">
        <v>1654</v>
      </c>
      <c r="F4136">
        <v>62.814</v>
      </c>
      <c r="G4136">
        <v>1716.8140000000001</v>
      </c>
      <c r="H4136" s="1">
        <v>1.9872685185185184E-2</v>
      </c>
    </row>
    <row r="4137" spans="1:8" x14ac:dyDescent="0.2">
      <c r="A4137">
        <v>-9.3022635810947871E-2</v>
      </c>
      <c r="B4137">
        <v>-9.7427122608735642E-8</v>
      </c>
      <c r="C4137">
        <v>82.766292213593545</v>
      </c>
      <c r="D4137">
        <v>132.71065225406568</v>
      </c>
      <c r="E4137">
        <v>1654.4</v>
      </c>
      <c r="F4137">
        <v>62.814</v>
      </c>
      <c r="G4137">
        <v>1717.2140000000002</v>
      </c>
      <c r="H4137" s="1">
        <v>1.9872685185185184E-2</v>
      </c>
    </row>
    <row r="4138" spans="1:8" x14ac:dyDescent="0.2">
      <c r="A4138">
        <v>0.14110304343471955</v>
      </c>
      <c r="B4138">
        <v>-9.743142413453731E-8</v>
      </c>
      <c r="C4138">
        <v>45.791179298554482</v>
      </c>
      <c r="D4138">
        <v>23.209339998206303</v>
      </c>
      <c r="E4138">
        <v>1654.8000000000002</v>
      </c>
      <c r="F4138">
        <v>62.814</v>
      </c>
      <c r="G4138">
        <v>1717.6140000000003</v>
      </c>
      <c r="H4138" s="1">
        <v>1.9884259259259258E-2</v>
      </c>
    </row>
    <row r="4139" spans="1:8" x14ac:dyDescent="0.2">
      <c r="A4139">
        <v>8.127449077798006E-2</v>
      </c>
      <c r="B4139">
        <v>-9.743591486123305E-8</v>
      </c>
      <c r="C4139">
        <v>-65.586719871367393</v>
      </c>
      <c r="D4139">
        <v>-8.0429640789421342</v>
      </c>
      <c r="E4139">
        <v>1655.2</v>
      </c>
      <c r="F4139">
        <v>62.814</v>
      </c>
      <c r="G4139">
        <v>1718.0140000000001</v>
      </c>
      <c r="H4139" s="1">
        <v>1.9884259259259258E-2</v>
      </c>
    </row>
    <row r="4140" spans="1:8" x14ac:dyDescent="0.2">
      <c r="A4140">
        <v>-0.23838525931820478</v>
      </c>
      <c r="B4140">
        <v>-9.7428749740775478E-8</v>
      </c>
      <c r="C4140">
        <v>-96.329159141386924</v>
      </c>
      <c r="D4140">
        <v>233.33266153140943</v>
      </c>
      <c r="E4140">
        <v>1655.6000000000001</v>
      </c>
      <c r="F4140">
        <v>62.814</v>
      </c>
      <c r="G4140">
        <v>1718.4140000000002</v>
      </c>
      <c r="H4140" s="1">
        <v>1.9884259259259258E-2</v>
      </c>
    </row>
    <row r="4141" spans="1:8" x14ac:dyDescent="0.2">
      <c r="A4141">
        <v>-0.48598804650526933</v>
      </c>
      <c r="B4141">
        <v>-9.7390375954858307E-8</v>
      </c>
      <c r="C4141">
        <v>-95.17148244460958</v>
      </c>
      <c r="D4141">
        <v>39.618565462073491</v>
      </c>
      <c r="E4141">
        <v>1656</v>
      </c>
      <c r="F4141">
        <v>62.814</v>
      </c>
      <c r="G4141">
        <v>1718.8140000000001</v>
      </c>
      <c r="H4141" s="1">
        <v>1.9895833333333331E-2</v>
      </c>
    </row>
    <row r="4142" spans="1:8" x14ac:dyDescent="0.2">
      <c r="A4142">
        <v>-1.9372537417916596E-2</v>
      </c>
      <c r="B4142">
        <v>-9.7317076698223176E-8</v>
      </c>
      <c r="C4142">
        <v>348.69521677414042</v>
      </c>
      <c r="D4142">
        <v>-72.159739591637447</v>
      </c>
      <c r="E4142">
        <v>1656.4</v>
      </c>
      <c r="F4142">
        <v>62.814</v>
      </c>
      <c r="G4142">
        <v>1719.2140000000002</v>
      </c>
      <c r="H4142" s="1">
        <v>1.9895833333333331E-2</v>
      </c>
    </row>
    <row r="4143" spans="1:8" x14ac:dyDescent="0.2">
      <c r="A4143">
        <v>8.7149076616584734E-2</v>
      </c>
      <c r="B4143">
        <v>-9.7233864138839359E-8</v>
      </c>
      <c r="C4143">
        <v>17.458308815156045</v>
      </c>
      <c r="D4143">
        <v>-2.3640852947624467</v>
      </c>
      <c r="E4143">
        <v>1656.8000000000002</v>
      </c>
      <c r="F4143">
        <v>62.814</v>
      </c>
      <c r="G4143">
        <v>1719.6140000000003</v>
      </c>
      <c r="H4143" s="1">
        <v>1.9907407407407408E-2</v>
      </c>
    </row>
    <row r="4144" spans="1:8" x14ac:dyDescent="0.2">
      <c r="A4144">
        <v>0.18224938696924251</v>
      </c>
      <c r="B4144">
        <v>-9.7174328579220895E-8</v>
      </c>
      <c r="C4144">
        <v>-96.111011863554893</v>
      </c>
      <c r="D4144">
        <v>-2.4575911541374467</v>
      </c>
      <c r="E4144">
        <v>1657.2</v>
      </c>
      <c r="F4144">
        <v>62.814</v>
      </c>
      <c r="G4144">
        <v>1720.0140000000001</v>
      </c>
      <c r="H4144" s="1">
        <v>1.9907407407407408E-2</v>
      </c>
    </row>
    <row r="4145" spans="1:8" x14ac:dyDescent="0.2">
      <c r="A4145">
        <v>0.21451846903886149</v>
      </c>
      <c r="B4145">
        <v>-9.7150742494115318E-8</v>
      </c>
      <c r="C4145">
        <v>-66.721920371855674</v>
      </c>
      <c r="D4145">
        <v>23.114918611487553</v>
      </c>
      <c r="E4145">
        <v>1657.6000000000001</v>
      </c>
      <c r="F4145">
        <v>62.814</v>
      </c>
      <c r="G4145">
        <v>1720.4140000000002</v>
      </c>
      <c r="H4145" s="1">
        <v>1.9907407407407408E-2</v>
      </c>
    </row>
    <row r="4146" spans="1:8" x14ac:dyDescent="0.2">
      <c r="A4146">
        <v>0.34725862882444719</v>
      </c>
      <c r="B4146">
        <v>-9.715045609011158E-8</v>
      </c>
      <c r="C4146">
        <v>114.31838571945292</v>
      </c>
      <c r="D4146">
        <v>73.641224763831303</v>
      </c>
      <c r="E4146">
        <v>1658</v>
      </c>
      <c r="F4146">
        <v>62.814</v>
      </c>
      <c r="G4146">
        <v>1720.8140000000001</v>
      </c>
      <c r="H4146" s="1">
        <v>1.9918981481481482E-2</v>
      </c>
    </row>
    <row r="4147" spans="1:8" x14ac:dyDescent="0.2">
      <c r="A4147">
        <v>0.35609425490718166</v>
      </c>
      <c r="B4147">
        <v>-9.7156204637527473E-8</v>
      </c>
      <c r="C4147">
        <v>392.20916330734354</v>
      </c>
      <c r="D4147">
        <v>-41.804240324059322</v>
      </c>
      <c r="E4147">
        <v>1658.4</v>
      </c>
      <c r="F4147">
        <v>62.814</v>
      </c>
      <c r="G4147">
        <v>1721.2140000000002</v>
      </c>
      <c r="H4147" s="1">
        <v>1.9918981481481482E-2</v>
      </c>
    </row>
    <row r="4148" spans="1:8" x14ac:dyDescent="0.2">
      <c r="A4148">
        <v>0.37516033519754671</v>
      </c>
      <c r="B4148">
        <v>-9.7161770759486447E-8</v>
      </c>
      <c r="C4148">
        <v>309.38125193039042</v>
      </c>
      <c r="D4148">
        <v>31.153309724768803</v>
      </c>
      <c r="E4148">
        <v>1658.8000000000002</v>
      </c>
      <c r="F4148">
        <v>62.814</v>
      </c>
      <c r="G4148">
        <v>1721.6140000000003</v>
      </c>
      <c r="H4148" s="1">
        <v>1.9930555555555556E-2</v>
      </c>
    </row>
    <row r="4149" spans="1:8" x14ac:dyDescent="0.2">
      <c r="A4149">
        <v>-0.26513642383756025</v>
      </c>
      <c r="B4149">
        <v>-9.7170654653371363E-8</v>
      </c>
      <c r="C4149">
        <v>-108.46464192947286</v>
      </c>
      <c r="D4149">
        <v>-36.117945768395259</v>
      </c>
      <c r="E4149">
        <v>1659.2</v>
      </c>
      <c r="F4149">
        <v>62.814</v>
      </c>
      <c r="G4149">
        <v>1722.0140000000001</v>
      </c>
      <c r="H4149" s="1">
        <v>1.9930555555555556E-2</v>
      </c>
    </row>
    <row r="4150" spans="1:8" x14ac:dyDescent="0.2">
      <c r="A4150">
        <v>7.2720755086475866E-2</v>
      </c>
      <c r="B4150">
        <v>-9.7188592708014472E-8</v>
      </c>
      <c r="C4150">
        <v>-147.68872487625021</v>
      </c>
      <c r="D4150">
        <v>42.048649690589116</v>
      </c>
      <c r="E4150">
        <v>1659.6000000000001</v>
      </c>
      <c r="F4150">
        <v>62.814</v>
      </c>
      <c r="G4150">
        <v>1722.4140000000002</v>
      </c>
      <c r="H4150" s="1">
        <v>1.9930555555555556E-2</v>
      </c>
    </row>
    <row r="4151" spans="1:8" x14ac:dyDescent="0.2">
      <c r="A4151">
        <v>-0.13372321788276456</v>
      </c>
      <c r="B4151">
        <v>-9.7217570575372057E-8</v>
      </c>
      <c r="C4151">
        <v>36.496089576874795</v>
      </c>
      <c r="D4151">
        <v>21.187230012854741</v>
      </c>
      <c r="E4151">
        <v>1660</v>
      </c>
      <c r="F4151">
        <v>62.814</v>
      </c>
      <c r="G4151">
        <v>1722.8140000000001</v>
      </c>
      <c r="H4151" s="1">
        <v>1.9942129629629629E-2</v>
      </c>
    </row>
    <row r="4152" spans="1:8" x14ac:dyDescent="0.2">
      <c r="A4152">
        <v>-0.28549242301170491</v>
      </c>
      <c r="B4152">
        <v>-9.7252645464293209E-8</v>
      </c>
      <c r="C4152">
        <v>-8.4577144392384866</v>
      </c>
      <c r="D4152">
        <v>34.324086091956303</v>
      </c>
      <c r="E4152">
        <v>1660.4</v>
      </c>
      <c r="F4152">
        <v>62.814</v>
      </c>
      <c r="G4152">
        <v>1723.2140000000002</v>
      </c>
      <c r="H4152" s="1">
        <v>1.9942129629629629E-2</v>
      </c>
    </row>
    <row r="4153" spans="1:8" x14ac:dyDescent="0.2">
      <c r="A4153">
        <v>-3.1431215264528897E-2</v>
      </c>
      <c r="B4153">
        <v>-9.7287272378335654E-8</v>
      </c>
      <c r="C4153">
        <v>-3.8704417951955179</v>
      </c>
      <c r="D4153">
        <v>-84.207812406578853</v>
      </c>
      <c r="E4153">
        <v>1660.8000000000002</v>
      </c>
      <c r="F4153">
        <v>62.814</v>
      </c>
      <c r="G4153">
        <v>1723.6140000000003</v>
      </c>
      <c r="H4153" s="1">
        <v>1.9953703703703706E-2</v>
      </c>
    </row>
    <row r="4154" spans="1:8" x14ac:dyDescent="0.2">
      <c r="A4154">
        <v>-0.21528636843034879</v>
      </c>
      <c r="B4154">
        <v>-9.7324115221271607E-8</v>
      </c>
      <c r="C4154">
        <v>-131.19970357498067</v>
      </c>
      <c r="D4154">
        <v>-59.423441984215572</v>
      </c>
      <c r="E4154">
        <v>1661.2</v>
      </c>
      <c r="F4154">
        <v>62.814</v>
      </c>
      <c r="G4154">
        <v>1724.0140000000001</v>
      </c>
      <c r="H4154" s="1">
        <v>1.9953703703703706E-2</v>
      </c>
    </row>
    <row r="4155" spans="1:8" x14ac:dyDescent="0.2">
      <c r="A4155">
        <v>-7.4849987664447101E-2</v>
      </c>
      <c r="B4155">
        <v>-9.737102253241392E-8</v>
      </c>
      <c r="C4155">
        <v>-17.361385703886924</v>
      </c>
      <c r="D4155">
        <v>39.639027498206303</v>
      </c>
      <c r="E4155">
        <v>1661.6000000000001</v>
      </c>
      <c r="F4155">
        <v>62.814</v>
      </c>
      <c r="G4155">
        <v>1724.4140000000002</v>
      </c>
      <c r="H4155" s="1">
        <v>1.9953703703703706E-2</v>
      </c>
    </row>
    <row r="4156" spans="1:8" x14ac:dyDescent="0.2">
      <c r="A4156">
        <v>0.19066205961769042</v>
      </c>
      <c r="B4156">
        <v>-9.7423235011106101E-8</v>
      </c>
      <c r="C4156">
        <v>268.83071482101542</v>
      </c>
      <c r="D4156">
        <v>8.0340012530891158</v>
      </c>
      <c r="E4156">
        <v>1662</v>
      </c>
      <c r="F4156">
        <v>62.814</v>
      </c>
      <c r="G4156">
        <v>1724.8140000000001</v>
      </c>
      <c r="H4156" s="1">
        <v>1.996527777777778E-2</v>
      </c>
    </row>
    <row r="4157" spans="1:8" x14ac:dyDescent="0.2">
      <c r="A4157">
        <v>0.10739458717791757</v>
      </c>
      <c r="B4157">
        <v>-9.7463705300055565E-8</v>
      </c>
      <c r="C4157">
        <v>-38.127430320586143</v>
      </c>
      <c r="D4157">
        <v>59.531880281409428</v>
      </c>
      <c r="E4157">
        <v>1662.4</v>
      </c>
      <c r="F4157">
        <v>62.814</v>
      </c>
      <c r="G4157">
        <v>1725.2140000000002</v>
      </c>
      <c r="H4157" s="1">
        <v>1.996527777777778E-2</v>
      </c>
    </row>
    <row r="4158" spans="1:8" x14ac:dyDescent="0.2">
      <c r="A4158">
        <v>0.1507868779458463</v>
      </c>
      <c r="B4158">
        <v>-9.7488474515214148E-8</v>
      </c>
      <c r="C4158">
        <v>-130.90684163650411</v>
      </c>
      <c r="D4158">
        <v>40.679860017737553</v>
      </c>
      <c r="E4158">
        <v>1662.8000000000002</v>
      </c>
      <c r="F4158">
        <v>62.814</v>
      </c>
      <c r="G4158">
        <v>1725.6140000000003</v>
      </c>
      <c r="H4158" s="1">
        <v>1.9976851851851853E-2</v>
      </c>
    </row>
    <row r="4159" spans="1:8" x14ac:dyDescent="0.2">
      <c r="A4159">
        <v>2.4560731904193795E-2</v>
      </c>
      <c r="B4159">
        <v>-9.7512589544425053E-8</v>
      </c>
      <c r="C4159">
        <v>-77.041851402129112</v>
      </c>
      <c r="D4159">
        <v>-27.945536710778072</v>
      </c>
      <c r="E4159">
        <v>1663.2</v>
      </c>
      <c r="F4159">
        <v>62.814</v>
      </c>
      <c r="G4159">
        <v>1726.0140000000001</v>
      </c>
      <c r="H4159" s="1">
        <v>1.9976851851851853E-2</v>
      </c>
    </row>
    <row r="4160" spans="1:8" x14ac:dyDescent="0.2">
      <c r="A4160">
        <v>-0.16630464413925375</v>
      </c>
      <c r="B4160">
        <v>-9.7541259125390892E-8</v>
      </c>
      <c r="C4160">
        <v>164.79650461593729</v>
      </c>
      <c r="D4160">
        <v>5.3287247638313033</v>
      </c>
      <c r="E4160">
        <v>1663.6000000000001</v>
      </c>
      <c r="F4160">
        <v>62.814</v>
      </c>
      <c r="G4160">
        <v>1726.4140000000002</v>
      </c>
      <c r="H4160" s="1">
        <v>1.9976851851851853E-2</v>
      </c>
    </row>
    <row r="4161" spans="1:8" x14ac:dyDescent="0.2">
      <c r="A4161">
        <v>3.9158999805513031E-2</v>
      </c>
      <c r="B4161">
        <v>-9.7557186563557044E-8</v>
      </c>
      <c r="C4161">
        <v>104.15793520645053</v>
      </c>
      <c r="D4161">
        <v>-70.619372465172603</v>
      </c>
      <c r="E4161">
        <v>1664</v>
      </c>
      <c r="F4161">
        <v>62.814</v>
      </c>
      <c r="G4161">
        <v>1726.8140000000001</v>
      </c>
      <c r="H4161" s="1">
        <v>1.9988425925925927E-2</v>
      </c>
    </row>
    <row r="4162" spans="1:8" x14ac:dyDescent="0.2">
      <c r="A4162">
        <v>0.37198816018184505</v>
      </c>
      <c r="B4162">
        <v>-9.7552843080460096E-8</v>
      </c>
      <c r="C4162">
        <v>37.03390085617167</v>
      </c>
      <c r="D4162">
        <v>3.3903702716438033</v>
      </c>
      <c r="E4162">
        <v>1664.4</v>
      </c>
      <c r="F4162">
        <v>62.814</v>
      </c>
      <c r="G4162">
        <v>1727.2140000000002</v>
      </c>
      <c r="H4162" s="1">
        <v>1.9988425925925927E-2</v>
      </c>
    </row>
    <row r="4163" spans="1:8" x14ac:dyDescent="0.2">
      <c r="A4163">
        <v>-5.850356294622254E-2</v>
      </c>
      <c r="B4163">
        <v>-9.7552695931596024E-8</v>
      </c>
      <c r="C4163">
        <v>-65.437267661894737</v>
      </c>
      <c r="D4163">
        <v>-44.671885587731197</v>
      </c>
      <c r="E4163">
        <v>1664.8000000000002</v>
      </c>
      <c r="F4163">
        <v>62.814</v>
      </c>
      <c r="G4163">
        <v>1727.6140000000003</v>
      </c>
      <c r="H4163" s="1">
        <v>0.02</v>
      </c>
    </row>
    <row r="4164" spans="1:8" x14ac:dyDescent="0.2">
      <c r="A4164">
        <v>0.1168315219040283</v>
      </c>
      <c r="B4164">
        <v>-9.7582545429480299E-8</v>
      </c>
      <c r="C4164">
        <v>28.328868507538857</v>
      </c>
      <c r="D4164">
        <v>-29.410548307457759</v>
      </c>
      <c r="E4164">
        <v>1665.2</v>
      </c>
      <c r="F4164">
        <v>62.814</v>
      </c>
      <c r="G4164">
        <v>1728.0140000000001</v>
      </c>
      <c r="H4164" s="1">
        <v>0.02</v>
      </c>
    </row>
    <row r="4165" spans="1:8" x14ac:dyDescent="0.2">
      <c r="A4165">
        <v>0.39762921205813523</v>
      </c>
      <c r="B4165">
        <v>-9.7633247926899188E-8</v>
      </c>
      <c r="C4165">
        <v>130.47674143234354</v>
      </c>
      <c r="D4165">
        <v>-30.081294157067134</v>
      </c>
      <c r="E4165">
        <v>1665.6000000000001</v>
      </c>
      <c r="F4165">
        <v>62.814</v>
      </c>
      <c r="G4165">
        <v>1728.4140000000002</v>
      </c>
      <c r="H4165" s="1">
        <v>0.02</v>
      </c>
    </row>
    <row r="4166" spans="1:8" x14ac:dyDescent="0.2">
      <c r="A4166">
        <v>-7.6980232091492899E-3</v>
      </c>
      <c r="B4166">
        <v>-9.7674309423268545E-8</v>
      </c>
      <c r="C4166">
        <v>15.800090431366982</v>
      </c>
      <c r="D4166">
        <v>-39.066722013512447</v>
      </c>
      <c r="E4166">
        <v>1666</v>
      </c>
      <c r="F4166">
        <v>62.814</v>
      </c>
      <c r="G4166">
        <v>1728.8140000000001</v>
      </c>
      <c r="H4166" s="1">
        <v>2.0011574074074074E-2</v>
      </c>
    </row>
    <row r="4167" spans="1:8" x14ac:dyDescent="0.2">
      <c r="A4167">
        <v>-0.20656240756443681</v>
      </c>
      <c r="B4167">
        <v>-9.7692831961925048E-8</v>
      </c>
      <c r="C4167">
        <v>-86.569294334258018</v>
      </c>
      <c r="D4167">
        <v>-7.6950179119499467</v>
      </c>
      <c r="E4167">
        <v>1666.4</v>
      </c>
      <c r="F4167">
        <v>62.814</v>
      </c>
      <c r="G4167">
        <v>1729.2140000000002</v>
      </c>
      <c r="H4167" s="1">
        <v>2.0011574074074074E-2</v>
      </c>
    </row>
    <row r="4168" spans="1:8" x14ac:dyDescent="0.2">
      <c r="A4168">
        <v>0.3495908625015835</v>
      </c>
      <c r="B4168">
        <v>-9.7702105586624255E-8</v>
      </c>
      <c r="C4168">
        <v>13.335277198945107</v>
      </c>
      <c r="D4168">
        <v>-28.485697843590572</v>
      </c>
      <c r="E4168">
        <v>1666.8000000000002</v>
      </c>
      <c r="F4168">
        <v>62.814</v>
      </c>
      <c r="G4168">
        <v>1729.6140000000003</v>
      </c>
      <c r="H4168" s="1">
        <v>2.0023148148148148E-2</v>
      </c>
    </row>
    <row r="4169" spans="1:8" x14ac:dyDescent="0.2">
      <c r="A4169">
        <v>0.11084036585201536</v>
      </c>
      <c r="B4169">
        <v>-9.7717985668390298E-8</v>
      </c>
      <c r="C4169">
        <v>-5.9510387190236429</v>
      </c>
      <c r="D4169">
        <v>22.574818513831303</v>
      </c>
      <c r="E4169">
        <v>1667.2</v>
      </c>
      <c r="F4169">
        <v>62.814</v>
      </c>
      <c r="G4169">
        <v>1730.0140000000001</v>
      </c>
      <c r="H4169" s="1">
        <v>2.0023148148148148E-2</v>
      </c>
    </row>
    <row r="4170" spans="1:8" x14ac:dyDescent="0.2">
      <c r="A4170">
        <v>2.2324268620720972E-2</v>
      </c>
      <c r="B4170">
        <v>-9.7741501743896038E-8</v>
      </c>
      <c r="C4170">
        <v>163.32996714035136</v>
      </c>
      <c r="D4170">
        <v>42.247151277503178</v>
      </c>
      <c r="E4170">
        <v>1667.6000000000001</v>
      </c>
      <c r="F4170">
        <v>62.814</v>
      </c>
      <c r="G4170">
        <v>1730.4140000000002</v>
      </c>
      <c r="H4170" s="1">
        <v>2.0023148148148148E-2</v>
      </c>
    </row>
    <row r="4171" spans="1:8" x14ac:dyDescent="0.2">
      <c r="A4171">
        <v>-1.1320814451001786E-2</v>
      </c>
      <c r="B4171">
        <v>-9.7764092361767657E-8</v>
      </c>
      <c r="C4171">
        <v>190.42855197592007</v>
      </c>
      <c r="D4171">
        <v>-32.830332853356197</v>
      </c>
      <c r="E4171">
        <v>1668</v>
      </c>
      <c r="F4171">
        <v>62.814</v>
      </c>
      <c r="G4171">
        <v>1730.8140000000001</v>
      </c>
      <c r="H4171" s="1">
        <v>2.0034722222222221E-2</v>
      </c>
    </row>
    <row r="4172" spans="1:8" x14ac:dyDescent="0.2">
      <c r="A4172">
        <v>-0.32135306728363539</v>
      </c>
      <c r="B4172">
        <v>-9.7779174459401727E-8</v>
      </c>
      <c r="C4172">
        <v>-57.641544700468955</v>
      </c>
      <c r="D4172">
        <v>-23.813731290856197</v>
      </c>
      <c r="E4172">
        <v>1668.4</v>
      </c>
      <c r="F4172">
        <v>62.814</v>
      </c>
      <c r="G4172">
        <v>1731.2140000000002</v>
      </c>
      <c r="H4172" s="1">
        <v>2.0034722222222221E-2</v>
      </c>
    </row>
    <row r="4173" spans="1:8" x14ac:dyDescent="0.2">
      <c r="A4173">
        <v>8.4452991040837103E-2</v>
      </c>
      <c r="B4173">
        <v>-9.7786521025905745E-8</v>
      </c>
      <c r="C4173">
        <v>201.36553537765604</v>
      </c>
      <c r="D4173">
        <v>55.787464998206303</v>
      </c>
      <c r="E4173">
        <v>1668.8000000000002</v>
      </c>
      <c r="F4173">
        <v>62.814</v>
      </c>
      <c r="G4173">
        <v>1731.6140000000003</v>
      </c>
      <c r="H4173" s="1">
        <v>2.0046296296296295E-2</v>
      </c>
    </row>
    <row r="4174" spans="1:8" x14ac:dyDescent="0.2">
      <c r="A4174">
        <v>0.3360912815052059</v>
      </c>
      <c r="B4174">
        <v>-9.779201948844001E-8</v>
      </c>
      <c r="C4174">
        <v>0.7013813249216696</v>
      </c>
      <c r="D4174">
        <v>11.759785554846928</v>
      </c>
      <c r="E4174">
        <v>1669.2</v>
      </c>
      <c r="F4174">
        <v>62.814</v>
      </c>
      <c r="G4174">
        <v>1732.0140000000001</v>
      </c>
      <c r="H4174" s="1">
        <v>2.0046296296296295E-2</v>
      </c>
    </row>
    <row r="4175" spans="1:8" x14ac:dyDescent="0.2">
      <c r="A4175">
        <v>4.8652590151431821E-2</v>
      </c>
      <c r="B4175">
        <v>-9.7805597572203753E-8</v>
      </c>
      <c r="C4175">
        <v>-108.80864369949239</v>
      </c>
      <c r="D4175">
        <v>18.886891267737553</v>
      </c>
      <c r="E4175">
        <v>1669.6000000000001</v>
      </c>
      <c r="F4175">
        <v>62.814</v>
      </c>
      <c r="G4175">
        <v>1732.4140000000002</v>
      </c>
      <c r="H4175" s="1">
        <v>2.0046296296296295E-2</v>
      </c>
    </row>
    <row r="4176" spans="1:8" x14ac:dyDescent="0.2">
      <c r="A4176">
        <v>7.8268237362757072E-3</v>
      </c>
      <c r="B4176">
        <v>-9.7832322151023052E-8</v>
      </c>
      <c r="C4176">
        <v>-84.764644981230674</v>
      </c>
      <c r="D4176">
        <v>-49.855723478356197</v>
      </c>
      <c r="E4176">
        <v>1670</v>
      </c>
      <c r="F4176">
        <v>62.814</v>
      </c>
      <c r="G4176">
        <v>1732.8140000000001</v>
      </c>
      <c r="H4176" s="1">
        <v>2.0057870370370368E-2</v>
      </c>
    </row>
    <row r="4177" spans="1:8" x14ac:dyDescent="0.2">
      <c r="A4177">
        <v>4.7993457994615921E-2</v>
      </c>
      <c r="B4177">
        <v>-9.7864546516282864E-8</v>
      </c>
      <c r="C4177">
        <v>-57.595943809355674</v>
      </c>
      <c r="D4177">
        <v>-66.638423063317134</v>
      </c>
      <c r="E4177">
        <v>1670.4</v>
      </c>
      <c r="F4177">
        <v>62.814</v>
      </c>
      <c r="G4177">
        <v>1733.2140000000002</v>
      </c>
      <c r="H4177" s="1">
        <v>2.0057870370370368E-2</v>
      </c>
    </row>
    <row r="4178" spans="1:8" x14ac:dyDescent="0.2">
      <c r="A4178">
        <v>-5.6999517861052548E-2</v>
      </c>
      <c r="B4178">
        <v>-9.788895555828416E-8</v>
      </c>
      <c r="C4178">
        <v>-158.51986348709005</v>
      </c>
      <c r="D4178">
        <v>-32.020670988121822</v>
      </c>
      <c r="E4178">
        <v>1670.8000000000002</v>
      </c>
      <c r="F4178">
        <v>62.814</v>
      </c>
      <c r="G4178">
        <v>1733.6140000000003</v>
      </c>
      <c r="H4178" s="1">
        <v>2.0069444444444442E-2</v>
      </c>
    </row>
    <row r="4179" spans="1:8" x14ac:dyDescent="0.2">
      <c r="A4179">
        <v>-0.26462153890267853</v>
      </c>
      <c r="B4179">
        <v>-9.7901989948090409E-8</v>
      </c>
      <c r="C4179">
        <v>-186.63923299392599</v>
      </c>
      <c r="D4179">
        <v>-10.899546720543697</v>
      </c>
      <c r="E4179">
        <v>1671.2</v>
      </c>
      <c r="F4179">
        <v>62.814</v>
      </c>
      <c r="G4179">
        <v>1734.0140000000001</v>
      </c>
      <c r="H4179" s="1">
        <v>2.0069444444444442E-2</v>
      </c>
    </row>
    <row r="4180" spans="1:8" x14ac:dyDescent="0.2">
      <c r="A4180">
        <v>0.16554819269817275</v>
      </c>
      <c r="B4180">
        <v>-9.7910212857372714E-8</v>
      </c>
      <c r="C4180">
        <v>48.343242286835732</v>
      </c>
      <c r="D4180">
        <v>-3.6884108562858842</v>
      </c>
      <c r="E4180">
        <v>1671.6000000000001</v>
      </c>
      <c r="F4180">
        <v>62.814</v>
      </c>
      <c r="G4180">
        <v>1734.4140000000002</v>
      </c>
      <c r="H4180" s="1">
        <v>2.0069444444444442E-2</v>
      </c>
    </row>
    <row r="4181" spans="1:8" x14ac:dyDescent="0.2">
      <c r="A4181">
        <v>0.39984186707163744</v>
      </c>
      <c r="B4181">
        <v>-9.7918326570163137E-8</v>
      </c>
      <c r="C4181">
        <v>119.89106333175761</v>
      </c>
      <c r="D4181">
        <v>-52.814601041832759</v>
      </c>
      <c r="E4181">
        <v>1672</v>
      </c>
      <c r="F4181">
        <v>62.814</v>
      </c>
      <c r="G4181">
        <v>1734.8140000000001</v>
      </c>
      <c r="H4181" s="1">
        <v>2.0081018518518519E-2</v>
      </c>
    </row>
    <row r="4182" spans="1:8" x14ac:dyDescent="0.2">
      <c r="A4182">
        <v>4.804833526877457E-2</v>
      </c>
      <c r="B4182">
        <v>-9.7926223827522246E-8</v>
      </c>
      <c r="C4182">
        <v>-145.34328115066427</v>
      </c>
      <c r="D4182">
        <v>-7.3333388348015092</v>
      </c>
      <c r="E4182">
        <v>1672.4</v>
      </c>
      <c r="F4182">
        <v>62.814</v>
      </c>
      <c r="G4182">
        <v>1735.2140000000002</v>
      </c>
      <c r="H4182" s="1">
        <v>2.0081018518518519E-2</v>
      </c>
    </row>
    <row r="4183" spans="1:8" x14ac:dyDescent="0.2">
      <c r="A4183">
        <v>0.2218758221826804</v>
      </c>
      <c r="B4183">
        <v>-9.7936959586735126E-8</v>
      </c>
      <c r="C4183">
        <v>-132.80683553298849</v>
      </c>
      <c r="D4183">
        <v>-34.455988981285884</v>
      </c>
      <c r="E4183">
        <v>1672.8000000000002</v>
      </c>
      <c r="F4183">
        <v>62.814</v>
      </c>
      <c r="G4183">
        <v>1735.6140000000003</v>
      </c>
      <c r="H4183" s="1">
        <v>2.0092592592592592E-2</v>
      </c>
    </row>
    <row r="4184" spans="1:8" x14ac:dyDescent="0.2">
      <c r="A4184">
        <v>0.14983889089117094</v>
      </c>
      <c r="B4184">
        <v>-9.7955873021806648E-8</v>
      </c>
      <c r="C4184">
        <v>22.949138282929482</v>
      </c>
      <c r="D4184">
        <v>-11.697627164879634</v>
      </c>
      <c r="E4184">
        <v>1673.2</v>
      </c>
      <c r="F4184">
        <v>62.814</v>
      </c>
      <c r="G4184">
        <v>1736.0140000000001</v>
      </c>
      <c r="H4184" s="1">
        <v>2.0092592592592592E-2</v>
      </c>
    </row>
    <row r="4185" spans="1:8" x14ac:dyDescent="0.2">
      <c r="A4185">
        <v>-0.2381940771435285</v>
      </c>
      <c r="B4185">
        <v>-9.797944665922598E-8</v>
      </c>
      <c r="C4185">
        <v>-17.735523582304893</v>
      </c>
      <c r="D4185">
        <v>72.427235506018803</v>
      </c>
      <c r="E4185">
        <v>1673.6000000000001</v>
      </c>
      <c r="F4185">
        <v>62.814</v>
      </c>
      <c r="G4185">
        <v>1736.4140000000002</v>
      </c>
      <c r="H4185" s="1">
        <v>2.0092592592592592E-2</v>
      </c>
    </row>
    <row r="4186" spans="1:8" x14ac:dyDescent="0.2">
      <c r="A4186">
        <v>0.28672710140581475</v>
      </c>
      <c r="B4186">
        <v>-9.7994141999649708E-8</v>
      </c>
      <c r="C4186">
        <v>-133.44943654617208</v>
      </c>
      <c r="D4186">
        <v>-61.081019498864009</v>
      </c>
      <c r="E4186">
        <v>1674</v>
      </c>
      <c r="F4186">
        <v>62.814</v>
      </c>
      <c r="G4186">
        <v>1736.8140000000001</v>
      </c>
      <c r="H4186" s="1">
        <v>2.0104166666666666E-2</v>
      </c>
    </row>
    <row r="4187" spans="1:8" x14ac:dyDescent="0.2">
      <c r="A4187">
        <v>-8.5547920479568648E-2</v>
      </c>
      <c r="B4187">
        <v>-9.799203863559702E-8</v>
      </c>
      <c r="C4187">
        <v>73.932979225312295</v>
      </c>
      <c r="D4187">
        <v>43.402775667151616</v>
      </c>
      <c r="E4187">
        <v>1674.4</v>
      </c>
      <c r="F4187">
        <v>62.814</v>
      </c>
      <c r="G4187">
        <v>1737.2140000000002</v>
      </c>
      <c r="H4187" s="1">
        <v>2.0104166666666666E-2</v>
      </c>
    </row>
    <row r="4188" spans="1:8" x14ac:dyDescent="0.2">
      <c r="A4188">
        <v>-0.20057760249921544</v>
      </c>
      <c r="B4188">
        <v>-9.7981365627849417E-8</v>
      </c>
      <c r="C4188">
        <v>-0.73710286697286165</v>
      </c>
      <c r="D4188">
        <v>-57.644419767418697</v>
      </c>
      <c r="E4188">
        <v>1674.8000000000002</v>
      </c>
      <c r="F4188">
        <v>62.814</v>
      </c>
      <c r="G4188">
        <v>1737.6140000000003</v>
      </c>
      <c r="H4188" s="1">
        <v>2.011574074074074E-2</v>
      </c>
    </row>
    <row r="4189" spans="1:8" x14ac:dyDescent="0.2">
      <c r="A4189">
        <v>2.8242522960876443E-2</v>
      </c>
      <c r="B4189">
        <v>-9.7977345886644137E-8</v>
      </c>
      <c r="C4189">
        <v>-37.166157127226768</v>
      </c>
      <c r="D4189">
        <v>-25.822672941246822</v>
      </c>
      <c r="E4189">
        <v>1675.2</v>
      </c>
      <c r="F4189">
        <v>62.814</v>
      </c>
      <c r="G4189">
        <v>1738.0140000000001</v>
      </c>
      <c r="H4189" s="1">
        <v>2.011574074074074E-2</v>
      </c>
    </row>
    <row r="4190" spans="1:8" x14ac:dyDescent="0.2">
      <c r="A4190">
        <v>3.7708822175159765E-2</v>
      </c>
      <c r="B4190">
        <v>-9.7986729092080011E-8</v>
      </c>
      <c r="C4190">
        <v>45.940486549531045</v>
      </c>
      <c r="D4190">
        <v>-80.244250394860103</v>
      </c>
      <c r="E4190">
        <v>1675.6000000000001</v>
      </c>
      <c r="F4190">
        <v>62.814</v>
      </c>
      <c r="G4190">
        <v>1738.4140000000002</v>
      </c>
      <c r="H4190" s="1">
        <v>2.011574074074074E-2</v>
      </c>
    </row>
    <row r="4191" spans="1:8" x14ac:dyDescent="0.2">
      <c r="A4191">
        <v>-0.16433688431823382</v>
      </c>
      <c r="B4191">
        <v>-9.8005026014886033E-8</v>
      </c>
      <c r="C4191">
        <v>-31.016422630156455</v>
      </c>
      <c r="D4191">
        <v>91.932362459143803</v>
      </c>
      <c r="E4191">
        <v>1676</v>
      </c>
      <c r="F4191">
        <v>62.814</v>
      </c>
      <c r="G4191">
        <v>1738.8140000000001</v>
      </c>
      <c r="H4191" s="1">
        <v>2.0127314814814817E-2</v>
      </c>
    </row>
    <row r="4192" spans="1:8" x14ac:dyDescent="0.2">
      <c r="A4192">
        <v>-0.35651390605134964</v>
      </c>
      <c r="B4192">
        <v>-9.8024842519086819E-8</v>
      </c>
      <c r="C4192">
        <v>76.81167185226542</v>
      </c>
      <c r="D4192">
        <v>102.95076455875318</v>
      </c>
      <c r="E4192">
        <v>1676.4</v>
      </c>
      <c r="F4192">
        <v>62.814</v>
      </c>
      <c r="G4192">
        <v>1739.2140000000002</v>
      </c>
      <c r="H4192" s="1">
        <v>2.0127314814814817E-2</v>
      </c>
    </row>
    <row r="4193" spans="1:8" x14ac:dyDescent="0.2">
      <c r="A4193">
        <v>-0.1473187081756149</v>
      </c>
      <c r="B4193">
        <v>-9.804115364574782E-8</v>
      </c>
      <c r="C4193">
        <v>59.509212135468545</v>
      </c>
      <c r="D4193">
        <v>10.751271150550053</v>
      </c>
      <c r="E4193">
        <v>1676.8000000000002</v>
      </c>
      <c r="F4193">
        <v>62.814</v>
      </c>
      <c r="G4193">
        <v>1739.6140000000003</v>
      </c>
      <c r="H4193" s="1">
        <v>2.013888888888889E-2</v>
      </c>
    </row>
    <row r="4194" spans="1:8" x14ac:dyDescent="0.2">
      <c r="A4194">
        <v>-0.34467047949858071</v>
      </c>
      <c r="B4194">
        <v>-9.8051251672591005E-8</v>
      </c>
      <c r="C4194">
        <v>-68.298092246855674</v>
      </c>
      <c r="D4194">
        <v>-70.397776701012447</v>
      </c>
      <c r="E4194">
        <v>1677.2</v>
      </c>
      <c r="F4194">
        <v>62.814</v>
      </c>
      <c r="G4194">
        <v>1740.0140000000001</v>
      </c>
      <c r="H4194" s="1">
        <v>2.013888888888889E-2</v>
      </c>
    </row>
    <row r="4195" spans="1:8" x14ac:dyDescent="0.2">
      <c r="A4195">
        <v>-0.16431217018793423</v>
      </c>
      <c r="B4195">
        <v>-9.8055300709951984E-8</v>
      </c>
      <c r="C4195">
        <v>-23.094601035918174</v>
      </c>
      <c r="D4195">
        <v>20.543980501135991</v>
      </c>
      <c r="E4195">
        <v>1677.6000000000001</v>
      </c>
      <c r="F4195">
        <v>62.814</v>
      </c>
      <c r="G4195">
        <v>1740.4140000000002</v>
      </c>
      <c r="H4195" s="1">
        <v>2.013888888888889E-2</v>
      </c>
    </row>
    <row r="4196" spans="1:8" x14ac:dyDescent="0.2">
      <c r="A4196">
        <v>0.26482930360824447</v>
      </c>
      <c r="B4196">
        <v>-9.8057858882382257E-8</v>
      </c>
      <c r="C4196">
        <v>156.61774790207011</v>
      </c>
      <c r="D4196">
        <v>-28.399439909020259</v>
      </c>
      <c r="E4196">
        <v>1678</v>
      </c>
      <c r="F4196">
        <v>62.814</v>
      </c>
      <c r="G4196">
        <v>1740.8140000000001</v>
      </c>
      <c r="H4196" s="1">
        <v>2.0150462962962964E-2</v>
      </c>
    </row>
    <row r="4197" spans="1:8" x14ac:dyDescent="0.2">
      <c r="A4197">
        <v>-1.1883287398544544E-3</v>
      </c>
      <c r="B4197">
        <v>-9.8064614135941258E-8</v>
      </c>
      <c r="C4197">
        <v>-112.07984578689474</v>
      </c>
      <c r="D4197">
        <v>15.028080842932866</v>
      </c>
      <c r="E4197">
        <v>1678.4</v>
      </c>
      <c r="F4197">
        <v>62.814</v>
      </c>
      <c r="G4197">
        <v>1741.2140000000002</v>
      </c>
      <c r="H4197" s="1">
        <v>2.0150462962962964E-2</v>
      </c>
    </row>
    <row r="4198" spans="1:8" x14ac:dyDescent="0.2">
      <c r="A4198">
        <v>7.5253692024611366E-2</v>
      </c>
      <c r="B4198">
        <v>-9.8075854928816014E-8</v>
      </c>
      <c r="C4198">
        <v>-126.90091359695333</v>
      </c>
      <c r="D4198">
        <v>41.601384065589116</v>
      </c>
      <c r="E4198">
        <v>1678.8000000000002</v>
      </c>
      <c r="F4198">
        <v>62.814</v>
      </c>
      <c r="G4198">
        <v>1741.6140000000003</v>
      </c>
      <c r="H4198" s="1">
        <v>2.0162037037037037E-2</v>
      </c>
    </row>
    <row r="4199" spans="1:8" x14ac:dyDescent="0.2">
      <c r="A4199">
        <v>9.4899791604160247E-2</v>
      </c>
      <c r="B4199">
        <v>-9.8086195941925693E-8</v>
      </c>
      <c r="C4199">
        <v>184.41654550949198</v>
      </c>
      <c r="D4199">
        <v>1.6779221515266158</v>
      </c>
      <c r="E4199">
        <v>1679.2</v>
      </c>
      <c r="F4199">
        <v>62.814</v>
      </c>
      <c r="G4199">
        <v>1742.0140000000001</v>
      </c>
      <c r="H4199" s="1">
        <v>2.0162037037037037E-2</v>
      </c>
    </row>
    <row r="4200" spans="1:8" x14ac:dyDescent="0.2">
      <c r="A4200">
        <v>-8.8443566411746263E-2</v>
      </c>
      <c r="B4200">
        <v>-9.8093649771682566E-8</v>
      </c>
      <c r="C4200">
        <v>-55.815739036406455</v>
      </c>
      <c r="D4200">
        <v>52.962193391760991</v>
      </c>
      <c r="E4200">
        <v>1679.6000000000001</v>
      </c>
      <c r="F4200">
        <v>62.814</v>
      </c>
      <c r="G4200">
        <v>1742.4140000000002</v>
      </c>
      <c r="H4200" s="1">
        <v>2.0162037037037037E-2</v>
      </c>
    </row>
    <row r="4201" spans="1:8" x14ac:dyDescent="0.2">
      <c r="A4201">
        <v>0.34393102035689299</v>
      </c>
      <c r="B4201">
        <v>-9.8104023728458546E-8</v>
      </c>
      <c r="C4201">
        <v>9.1997333757029196</v>
      </c>
      <c r="D4201">
        <v>28.882283113440678</v>
      </c>
      <c r="E4201">
        <v>1680</v>
      </c>
      <c r="F4201">
        <v>62.814</v>
      </c>
      <c r="G4201">
        <v>1742.8140000000001</v>
      </c>
      <c r="H4201" s="1">
        <v>2.0173611111111111E-2</v>
      </c>
    </row>
    <row r="4202" spans="1:8" x14ac:dyDescent="0.2">
      <c r="A4202">
        <v>6.5261933109675721E-2</v>
      </c>
      <c r="B4202">
        <v>-9.8119880541890939E-8</v>
      </c>
      <c r="C4202">
        <v>-110.69578206619161</v>
      </c>
      <c r="D4202">
        <v>-54.967021085778072</v>
      </c>
      <c r="E4202">
        <v>1680.4</v>
      </c>
      <c r="F4202">
        <v>62.814</v>
      </c>
      <c r="G4202">
        <v>1743.2140000000002</v>
      </c>
      <c r="H4202" s="1">
        <v>2.0173611111111111E-2</v>
      </c>
    </row>
    <row r="4203" spans="1:8" x14ac:dyDescent="0.2">
      <c r="A4203">
        <v>-0.18757086509038293</v>
      </c>
      <c r="B4203">
        <v>-9.8127587692245393E-8</v>
      </c>
      <c r="C4203">
        <v>22.393931984101357</v>
      </c>
      <c r="D4203">
        <v>-100.27496633724292</v>
      </c>
      <c r="E4203">
        <v>1680.8000000000002</v>
      </c>
      <c r="F4203">
        <v>62.814</v>
      </c>
      <c r="G4203">
        <v>1743.6140000000003</v>
      </c>
      <c r="H4203" s="1">
        <v>2.0185185185185184E-2</v>
      </c>
    </row>
    <row r="4204" spans="1:8" x14ac:dyDescent="0.2">
      <c r="A4204">
        <v>0.20098824936112211</v>
      </c>
      <c r="B4204">
        <v>-9.8109172673568604E-8</v>
      </c>
      <c r="C4204">
        <v>52.86294138351542</v>
      </c>
      <c r="D4204">
        <v>20.643330476721928</v>
      </c>
      <c r="E4204">
        <v>1681.2</v>
      </c>
      <c r="F4204">
        <v>62.814</v>
      </c>
      <c r="G4204">
        <v>1744.0140000000001</v>
      </c>
      <c r="H4204" s="1">
        <v>2.0185185185185184E-2</v>
      </c>
    </row>
    <row r="4205" spans="1:8" x14ac:dyDescent="0.2">
      <c r="A4205">
        <v>-0.10551596336278073</v>
      </c>
      <c r="B4205">
        <v>-9.8068593423126927E-8</v>
      </c>
      <c r="C4205">
        <v>27.151851295624795</v>
      </c>
      <c r="D4205">
        <v>4.4002884845344283</v>
      </c>
      <c r="E4205">
        <v>1681.6000000000001</v>
      </c>
      <c r="F4205">
        <v>62.814</v>
      </c>
      <c r="G4205">
        <v>1744.4140000000002</v>
      </c>
      <c r="H4205" s="1">
        <v>2.0185185185185184E-2</v>
      </c>
    </row>
    <row r="4206" spans="1:8" x14ac:dyDescent="0.2">
      <c r="A4206">
        <v>0.27381805467142634</v>
      </c>
      <c r="B4206">
        <v>-9.8014395783767722E-8</v>
      </c>
      <c r="C4206">
        <v>-1.8476604231252054</v>
      </c>
      <c r="D4206">
        <v>-81.188609220543697</v>
      </c>
      <c r="E4206">
        <v>1682</v>
      </c>
      <c r="F4206">
        <v>62.814</v>
      </c>
      <c r="G4206">
        <v>1744.8140000000001</v>
      </c>
      <c r="H4206" s="1">
        <v>2.0196759259259258E-2</v>
      </c>
    </row>
    <row r="4207" spans="1:8" x14ac:dyDescent="0.2">
      <c r="A4207">
        <v>0.17481135924650767</v>
      </c>
      <c r="B4207">
        <v>-9.7904221723655222E-8</v>
      </c>
      <c r="C4207">
        <v>-13.777363181914268</v>
      </c>
      <c r="D4207">
        <v>41.527058504065678</v>
      </c>
      <c r="E4207">
        <v>1682.4</v>
      </c>
      <c r="F4207">
        <v>62.814</v>
      </c>
      <c r="G4207">
        <v>1745.2140000000002</v>
      </c>
      <c r="H4207" s="1">
        <v>2.0196759259259258E-2</v>
      </c>
    </row>
    <row r="4208" spans="1:8" x14ac:dyDescent="0.2">
      <c r="A4208">
        <v>-8.8089344590245797E-2</v>
      </c>
      <c r="B4208">
        <v>-9.7675463458241719E-8</v>
      </c>
      <c r="C4208">
        <v>-39.112781883086143</v>
      </c>
      <c r="D4208">
        <v>53.505986116370366</v>
      </c>
      <c r="E4208">
        <v>1682.8000000000002</v>
      </c>
      <c r="F4208">
        <v>62.814</v>
      </c>
      <c r="G4208">
        <v>1745.6140000000003</v>
      </c>
      <c r="H4208" s="1">
        <v>2.0208333333333335E-2</v>
      </c>
    </row>
    <row r="4209" spans="1:8" x14ac:dyDescent="0.2">
      <c r="A4209">
        <v>-1.1392864986066214E-2</v>
      </c>
      <c r="B4209">
        <v>-9.7395389900776673E-8</v>
      </c>
      <c r="C4209">
        <v>80.977672218476357</v>
      </c>
      <c r="D4209">
        <v>3.5963944415656783</v>
      </c>
      <c r="E4209">
        <v>1683.2</v>
      </c>
      <c r="F4209">
        <v>62.814</v>
      </c>
      <c r="G4209">
        <v>1746.0140000000001</v>
      </c>
      <c r="H4209" s="1">
        <v>2.0208333333333335E-2</v>
      </c>
    </row>
    <row r="4210" spans="1:8" x14ac:dyDescent="0.2">
      <c r="A4210">
        <v>0.2249865138482687</v>
      </c>
      <c r="B4210">
        <v>-9.7300328467197264E-8</v>
      </c>
      <c r="C4210">
        <v>138.00867807785136</v>
      </c>
      <c r="D4210">
        <v>30.509602449378178</v>
      </c>
      <c r="E4210">
        <v>1683.6000000000001</v>
      </c>
      <c r="F4210">
        <v>62.814</v>
      </c>
      <c r="G4210">
        <v>1746.4140000000002</v>
      </c>
      <c r="H4210" s="1">
        <v>2.0208333333333335E-2</v>
      </c>
    </row>
    <row r="4211" spans="1:8" x14ac:dyDescent="0.2">
      <c r="A4211">
        <v>-3.1703673724680345E-2</v>
      </c>
      <c r="B4211">
        <v>-9.7545353718747876E-8</v>
      </c>
      <c r="C4211">
        <v>205.87389719406229</v>
      </c>
      <c r="D4211">
        <v>-39.606761076012447</v>
      </c>
      <c r="E4211">
        <v>1684</v>
      </c>
      <c r="F4211">
        <v>62.814</v>
      </c>
      <c r="G4211">
        <v>1746.8140000000001</v>
      </c>
      <c r="H4211" s="1">
        <v>2.0219907407407409E-2</v>
      </c>
    </row>
    <row r="4212" spans="1:8" x14ac:dyDescent="0.2">
      <c r="A4212">
        <v>-4.8763034087540499E-2</v>
      </c>
      <c r="B4212">
        <v>-9.7953645385396696E-8</v>
      </c>
      <c r="C4212">
        <v>198.17274057785136</v>
      </c>
      <c r="D4212">
        <v>-37.713206388512447</v>
      </c>
      <c r="E4212">
        <v>1684.4</v>
      </c>
      <c r="F4212">
        <v>62.814</v>
      </c>
      <c r="G4212">
        <v>1747.2140000000002</v>
      </c>
      <c r="H4212" s="1">
        <v>2.0219907407407409E-2</v>
      </c>
    </row>
    <row r="4213" spans="1:8" x14ac:dyDescent="0.2">
      <c r="A4213">
        <v>0.16791199584087343</v>
      </c>
      <c r="B4213">
        <v>-9.8179879617334772E-8</v>
      </c>
      <c r="C4213">
        <v>156.21694528976542</v>
      </c>
      <c r="D4213">
        <v>24.429402254065678</v>
      </c>
      <c r="E4213">
        <v>1684.8000000000002</v>
      </c>
      <c r="F4213">
        <v>62.814</v>
      </c>
      <c r="G4213">
        <v>1747.6140000000003</v>
      </c>
      <c r="H4213" s="1">
        <v>2.0231481481481482E-2</v>
      </c>
    </row>
    <row r="4214" spans="1:8" x14ac:dyDescent="0.2">
      <c r="A4214">
        <v>8.9338256220603054E-2</v>
      </c>
      <c r="B4214">
        <v>-9.8104437324337161E-8</v>
      </c>
      <c r="C4214">
        <v>8.9181629411326071</v>
      </c>
      <c r="D4214">
        <v>-29.292918302574947</v>
      </c>
      <c r="E4214">
        <v>1685.2</v>
      </c>
      <c r="F4214">
        <v>62.814</v>
      </c>
      <c r="G4214">
        <v>1748.0140000000001</v>
      </c>
      <c r="H4214" s="1">
        <v>2.0231481481481482E-2</v>
      </c>
    </row>
    <row r="4215" spans="1:8" x14ac:dyDescent="0.2">
      <c r="A4215">
        <v>0.10990352130476518</v>
      </c>
      <c r="B4215">
        <v>-9.7916925614588348E-8</v>
      </c>
      <c r="C4215">
        <v>133.29217111984354</v>
      </c>
      <c r="D4215">
        <v>-83.68765554622729</v>
      </c>
      <c r="E4215">
        <v>1685.6000000000001</v>
      </c>
      <c r="F4215">
        <v>62.814</v>
      </c>
      <c r="G4215">
        <v>1748.4140000000002</v>
      </c>
      <c r="H4215" s="1">
        <v>2.0231481481481482E-2</v>
      </c>
    </row>
    <row r="4216" spans="1:8" x14ac:dyDescent="0.2">
      <c r="A4216">
        <v>-3.6902590344629213E-2</v>
      </c>
      <c r="B4216">
        <v>-9.7825439850382574E-8</v>
      </c>
      <c r="C4216">
        <v>254.99111521164042</v>
      </c>
      <c r="D4216">
        <v>-64.537745573082759</v>
      </c>
      <c r="E4216">
        <v>1686</v>
      </c>
      <c r="F4216">
        <v>62.814</v>
      </c>
      <c r="G4216">
        <v>1748.8140000000001</v>
      </c>
      <c r="H4216" s="1">
        <v>2.0243055555555552E-2</v>
      </c>
    </row>
    <row r="4217" spans="1:8" x14ac:dyDescent="0.2">
      <c r="A4217">
        <v>1.676304135226166E-2</v>
      </c>
      <c r="B4217">
        <v>-9.7842150756095211E-8</v>
      </c>
      <c r="C4217">
        <v>-54.588276267851768</v>
      </c>
      <c r="D4217">
        <v>-74.514689542809322</v>
      </c>
      <c r="E4217">
        <v>1686.4</v>
      </c>
      <c r="F4217">
        <v>62.814</v>
      </c>
      <c r="G4217">
        <v>1749.2140000000002</v>
      </c>
      <c r="H4217" s="1">
        <v>2.0243055555555552E-2</v>
      </c>
    </row>
    <row r="4218" spans="1:8" x14ac:dyDescent="0.2">
      <c r="A4218">
        <v>0.19215910506727993</v>
      </c>
      <c r="B4218">
        <v>-9.7879535333666217E-8</v>
      </c>
      <c r="C4218">
        <v>116.94704782882792</v>
      </c>
      <c r="D4218">
        <v>22.818058870276616</v>
      </c>
      <c r="E4218">
        <v>1686.8000000000002</v>
      </c>
      <c r="F4218">
        <v>62.814</v>
      </c>
      <c r="G4218">
        <v>1749.6140000000003</v>
      </c>
      <c r="H4218" s="1">
        <v>2.0254629629629629E-2</v>
      </c>
    </row>
    <row r="4219" spans="1:8" x14ac:dyDescent="0.2">
      <c r="A4219">
        <v>5.1655871802977996E-2</v>
      </c>
      <c r="B4219">
        <v>-9.7907435076231305E-8</v>
      </c>
      <c r="C4219">
        <v>202.63714182296854</v>
      </c>
      <c r="D4219">
        <v>105.76796426578443</v>
      </c>
      <c r="E4219">
        <v>1687.2</v>
      </c>
      <c r="F4219">
        <v>62.814</v>
      </c>
      <c r="G4219">
        <v>1750.0140000000001</v>
      </c>
      <c r="H4219" s="1">
        <v>2.0254629629629629E-2</v>
      </c>
    </row>
    <row r="4220" spans="1:8" x14ac:dyDescent="0.2">
      <c r="A4220">
        <v>-3.872234904688425E-2</v>
      </c>
      <c r="B4220">
        <v>-9.7944298092686728E-8</v>
      </c>
      <c r="C4220">
        <v>146.02097666183573</v>
      </c>
      <c r="D4220">
        <v>-95.980052091637447</v>
      </c>
      <c r="E4220">
        <v>1687.6000000000001</v>
      </c>
      <c r="F4220">
        <v>62.814</v>
      </c>
      <c r="G4220">
        <v>1750.4140000000002</v>
      </c>
      <c r="H4220" s="1">
        <v>2.0254629629629629E-2</v>
      </c>
    </row>
    <row r="4221" spans="1:8" x14ac:dyDescent="0.2">
      <c r="A4221">
        <v>0.17648542489283645</v>
      </c>
      <c r="B4221">
        <v>-9.7981659847200201E-8</v>
      </c>
      <c r="C4221">
        <v>175.87856418295132</v>
      </c>
      <c r="D4221">
        <v>-76.577738859215572</v>
      </c>
      <c r="E4221">
        <v>1688</v>
      </c>
      <c r="F4221">
        <v>62.814</v>
      </c>
      <c r="G4221">
        <v>1750.8140000000001</v>
      </c>
      <c r="H4221" s="1">
        <v>2.0266203703703703E-2</v>
      </c>
    </row>
    <row r="4222" spans="1:8" x14ac:dyDescent="0.2">
      <c r="A4222">
        <v>0.22583469245219187</v>
      </c>
      <c r="B4222">
        <v>-9.7992335703753055E-8</v>
      </c>
      <c r="C4222">
        <v>105.55039560714823</v>
      </c>
      <c r="D4222">
        <v>-16.309199430504634</v>
      </c>
      <c r="E4222">
        <v>1688.4</v>
      </c>
      <c r="F4222">
        <v>62.814</v>
      </c>
      <c r="G4222">
        <v>1751.2140000000002</v>
      </c>
      <c r="H4222" s="1">
        <v>2.0266203703703703E-2</v>
      </c>
    </row>
    <row r="4223" spans="1:8" x14ac:dyDescent="0.2">
      <c r="A4223">
        <v>0.19296541987054858</v>
      </c>
      <c r="B4223">
        <v>-9.798153562051138E-8</v>
      </c>
      <c r="C4223">
        <v>-125.62744557937521</v>
      </c>
      <c r="D4223">
        <v>126.6400040607063</v>
      </c>
      <c r="E4223">
        <v>1688.8000000000002</v>
      </c>
      <c r="F4223">
        <v>62.814</v>
      </c>
      <c r="G4223">
        <v>1751.6140000000003</v>
      </c>
      <c r="H4223" s="1">
        <v>2.0277777777777777E-2</v>
      </c>
    </row>
    <row r="4224" spans="1:8" x14ac:dyDescent="0.2">
      <c r="A4224">
        <v>0.40751344886552004</v>
      </c>
      <c r="B4224">
        <v>-9.7982335673713775E-8</v>
      </c>
      <c r="C4224">
        <v>135.41509592453104</v>
      </c>
      <c r="D4224">
        <v>80.617451570471928</v>
      </c>
      <c r="E4224">
        <v>1689.2</v>
      </c>
      <c r="F4224">
        <v>62.814</v>
      </c>
      <c r="G4224">
        <v>1752.0140000000001</v>
      </c>
      <c r="H4224" s="1">
        <v>2.0277777777777777E-2</v>
      </c>
    </row>
    <row r="4225" spans="1:8" x14ac:dyDescent="0.2">
      <c r="A4225">
        <v>-2.1937131217716604E-2</v>
      </c>
      <c r="B4225">
        <v>-9.8009713013666235E-8</v>
      </c>
      <c r="C4225">
        <v>-20.338093162383018</v>
      </c>
      <c r="D4225">
        <v>-72.233012296715572</v>
      </c>
      <c r="E4225">
        <v>1689.6000000000001</v>
      </c>
      <c r="F4225">
        <v>62.814</v>
      </c>
      <c r="G4225">
        <v>1752.4140000000002</v>
      </c>
      <c r="H4225" s="1">
        <v>2.0277777777777777E-2</v>
      </c>
    </row>
    <row r="4226" spans="1:8" x14ac:dyDescent="0.2">
      <c r="A4226">
        <v>0.10511339249422087</v>
      </c>
      <c r="B4226">
        <v>-9.8046324946111437E-8</v>
      </c>
      <c r="C4226">
        <v>107.13384592453104</v>
      </c>
      <c r="D4226">
        <v>38.927815340003178</v>
      </c>
      <c r="E4226">
        <v>1690</v>
      </c>
      <c r="F4226">
        <v>62.814</v>
      </c>
      <c r="G4226">
        <v>1752.8140000000001</v>
      </c>
      <c r="H4226" s="1">
        <v>2.028935185185185E-2</v>
      </c>
    </row>
    <row r="4227" spans="1:8" x14ac:dyDescent="0.2">
      <c r="A4227">
        <v>-5.2399720381335717E-3</v>
      </c>
      <c r="B4227">
        <v>-9.8071343716569418E-8</v>
      </c>
      <c r="C4227">
        <v>19.86025583664042</v>
      </c>
      <c r="D4227">
        <v>-38.682276823082759</v>
      </c>
      <c r="E4227">
        <v>1690.4</v>
      </c>
      <c r="F4227">
        <v>62.814</v>
      </c>
      <c r="G4227">
        <v>1753.2140000000002</v>
      </c>
      <c r="H4227" s="1">
        <v>2.028935185185185E-2</v>
      </c>
    </row>
    <row r="4228" spans="1:8" x14ac:dyDescent="0.2">
      <c r="A4228">
        <v>-0.32128367848914291</v>
      </c>
      <c r="B4228">
        <v>-9.8084262864915021E-8</v>
      </c>
      <c r="C4228">
        <v>145.43940317550761</v>
      </c>
      <c r="D4228">
        <v>-29.376536466637447</v>
      </c>
      <c r="E4228">
        <v>1690.8000000000002</v>
      </c>
      <c r="F4228">
        <v>62.814</v>
      </c>
      <c r="G4228">
        <v>1753.6140000000003</v>
      </c>
      <c r="H4228" s="1">
        <v>2.0300925925925927E-2</v>
      </c>
    </row>
    <row r="4229" spans="1:8" x14ac:dyDescent="0.2">
      <c r="A4229">
        <v>-0.32789114819473092</v>
      </c>
      <c r="B4229">
        <v>-9.8097482827656046E-8</v>
      </c>
      <c r="C4229">
        <v>108.13543283859354</v>
      </c>
      <c r="D4229">
        <v>-63.941218473473384</v>
      </c>
      <c r="E4229">
        <v>1691.2</v>
      </c>
      <c r="F4229">
        <v>62.814</v>
      </c>
      <c r="G4229">
        <v>1754.0140000000001</v>
      </c>
      <c r="H4229" s="1">
        <v>2.0300925925925927E-2</v>
      </c>
    </row>
    <row r="4230" spans="1:8" x14ac:dyDescent="0.2">
      <c r="A4230">
        <v>-8.1607804739479969E-2</v>
      </c>
      <c r="B4230">
        <v>-9.8118451763584135E-8</v>
      </c>
      <c r="C4230">
        <v>-89.82474172195333</v>
      </c>
      <c r="D4230">
        <v>111.32454385562818</v>
      </c>
      <c r="E4230">
        <v>1691.6000000000001</v>
      </c>
      <c r="F4230">
        <v>62.814</v>
      </c>
      <c r="G4230">
        <v>1754.4140000000002</v>
      </c>
      <c r="H4230" s="1">
        <v>2.0300925925925927E-2</v>
      </c>
    </row>
    <row r="4231" spans="1:8" x14ac:dyDescent="0.2">
      <c r="A4231">
        <v>3.5244802154335855E-2</v>
      </c>
      <c r="B4231">
        <v>-9.8143058693900699E-8</v>
      </c>
      <c r="C4231">
        <v>131.77523386398417</v>
      </c>
      <c r="D4231">
        <v>-68.456538297692134</v>
      </c>
      <c r="E4231">
        <v>1692</v>
      </c>
      <c r="F4231">
        <v>62.814</v>
      </c>
      <c r="G4231">
        <v>1754.8140000000001</v>
      </c>
      <c r="H4231" s="1">
        <v>2.0312500000000001E-2</v>
      </c>
    </row>
    <row r="4232" spans="1:8" x14ac:dyDescent="0.2">
      <c r="A4232">
        <v>-0.23361333248985575</v>
      </c>
      <c r="B4232">
        <v>-9.8161238258112013E-8</v>
      </c>
      <c r="C4232">
        <v>-134.43100392898458</v>
      </c>
      <c r="D4232">
        <v>-59.319346525231197</v>
      </c>
      <c r="E4232">
        <v>1692.4</v>
      </c>
      <c r="F4232">
        <v>62.814</v>
      </c>
      <c r="G4232">
        <v>1755.2140000000002</v>
      </c>
      <c r="H4232" s="1">
        <v>2.0312500000000001E-2</v>
      </c>
    </row>
    <row r="4233" spans="1:8" x14ac:dyDescent="0.2">
      <c r="A4233">
        <v>7.9036894703787344E-2</v>
      </c>
      <c r="B4233">
        <v>-9.8167679407192411E-8</v>
      </c>
      <c r="C4233">
        <v>-13.259479881133018</v>
      </c>
      <c r="D4233">
        <v>-24.273875333824947</v>
      </c>
      <c r="E4233">
        <v>1692.8000000000002</v>
      </c>
      <c r="F4233">
        <v>62.814</v>
      </c>
      <c r="G4233">
        <v>1755.6140000000003</v>
      </c>
      <c r="H4233" s="1">
        <v>2.0324074074074074E-2</v>
      </c>
    </row>
    <row r="4234" spans="1:8" x14ac:dyDescent="0.2">
      <c r="A4234">
        <v>6.5506257238800505E-2</v>
      </c>
      <c r="B4234">
        <v>-9.8168371659188758E-8</v>
      </c>
      <c r="C4234">
        <v>18.329265236054482</v>
      </c>
      <c r="D4234">
        <v>-50.725016691246822</v>
      </c>
      <c r="E4234">
        <v>1693.2</v>
      </c>
      <c r="F4234">
        <v>62.814</v>
      </c>
      <c r="G4234">
        <v>1756.0140000000001</v>
      </c>
      <c r="H4234" s="1">
        <v>2.0324074074074074E-2</v>
      </c>
    </row>
    <row r="4235" spans="1:8" x14ac:dyDescent="0.2">
      <c r="A4235">
        <v>-8.6588093956112597E-2</v>
      </c>
      <c r="B4235">
        <v>-9.8174946445543546E-8</v>
      </c>
      <c r="C4235">
        <v>347.79632151046854</v>
      </c>
      <c r="D4235">
        <v>17.128437898596928</v>
      </c>
      <c r="E4235">
        <v>1693.6000000000001</v>
      </c>
      <c r="F4235">
        <v>62.814</v>
      </c>
      <c r="G4235">
        <v>1756.4140000000002</v>
      </c>
      <c r="H4235" s="1">
        <v>2.0324074074074074E-2</v>
      </c>
    </row>
    <row r="4236" spans="1:8" x14ac:dyDescent="0.2">
      <c r="A4236">
        <v>2.7039991791574864E-2</v>
      </c>
      <c r="B4236">
        <v>-9.8192572801474242E-8</v>
      </c>
      <c r="C4236">
        <v>74.804637550507607</v>
      </c>
      <c r="D4236">
        <v>-85.519038297692134</v>
      </c>
      <c r="E4236">
        <v>1694</v>
      </c>
      <c r="F4236">
        <v>62.814</v>
      </c>
      <c r="G4236">
        <v>1756.8140000000001</v>
      </c>
      <c r="H4236" s="1">
        <v>2.0335648148148148E-2</v>
      </c>
    </row>
    <row r="4237" spans="1:8" x14ac:dyDescent="0.2">
      <c r="A4237">
        <v>-2.3982274398150188E-2</v>
      </c>
      <c r="B4237">
        <v>-9.8216920279234271E-8</v>
      </c>
      <c r="C4237">
        <v>53.554362892304482</v>
      </c>
      <c r="D4237">
        <v>-47.271800138512447</v>
      </c>
      <c r="E4237">
        <v>1694.4</v>
      </c>
      <c r="F4237">
        <v>62.814</v>
      </c>
      <c r="G4237">
        <v>1757.2140000000002</v>
      </c>
      <c r="H4237" s="1">
        <v>2.0335648148148148E-2</v>
      </c>
    </row>
    <row r="4238" spans="1:8" x14ac:dyDescent="0.2">
      <c r="A4238">
        <v>-0.11568635688970867</v>
      </c>
      <c r="B4238">
        <v>-9.8242773318767547E-8</v>
      </c>
      <c r="C4238">
        <v>-37.166805625761924</v>
      </c>
      <c r="D4238">
        <v>-41.138438322106197</v>
      </c>
      <c r="E4238">
        <v>1694.8000000000002</v>
      </c>
      <c r="F4238">
        <v>62.814</v>
      </c>
      <c r="G4238">
        <v>1757.6140000000003</v>
      </c>
      <c r="H4238" s="1">
        <v>2.0347222222222221E-2</v>
      </c>
    </row>
    <row r="4239" spans="1:8" x14ac:dyDescent="0.2">
      <c r="A4239">
        <v>1.1008217643484437E-2</v>
      </c>
      <c r="B4239">
        <v>-9.8269598639086878E-8</v>
      </c>
      <c r="C4239">
        <v>-142.07234990676778</v>
      </c>
      <c r="D4239">
        <v>-59.151545621910884</v>
      </c>
      <c r="E4239">
        <v>1695.2</v>
      </c>
      <c r="F4239">
        <v>62.814</v>
      </c>
      <c r="G4239">
        <v>1758.0140000000001</v>
      </c>
      <c r="H4239" s="1">
        <v>2.0347222222222221E-2</v>
      </c>
    </row>
    <row r="4240" spans="1:8" x14ac:dyDescent="0.2">
      <c r="A4240">
        <v>-7.1861235065978898E-2</v>
      </c>
      <c r="B4240">
        <v>-9.8297134742468721E-8</v>
      </c>
      <c r="C4240">
        <v>-55.439358115996299</v>
      </c>
      <c r="D4240">
        <v>-2.5882979412468217</v>
      </c>
      <c r="E4240">
        <v>1695.6000000000001</v>
      </c>
      <c r="F4240">
        <v>62.814</v>
      </c>
      <c r="G4240">
        <v>1758.4140000000002</v>
      </c>
      <c r="H4240" s="1">
        <v>2.0347222222222221E-2</v>
      </c>
    </row>
    <row r="4241" spans="1:8" x14ac:dyDescent="0.2">
      <c r="A4241">
        <v>0.38051519439344922</v>
      </c>
      <c r="B4241">
        <v>-9.8321244899661946E-8</v>
      </c>
      <c r="C4241">
        <v>299.25588571945292</v>
      </c>
      <c r="D4241">
        <v>21.405003450354741</v>
      </c>
      <c r="E4241">
        <v>1696</v>
      </c>
      <c r="F4241">
        <v>62.814</v>
      </c>
      <c r="G4241">
        <v>1758.8140000000001</v>
      </c>
      <c r="H4241" s="1">
        <v>2.0358796296296295E-2</v>
      </c>
    </row>
    <row r="4242" spans="1:8" x14ac:dyDescent="0.2">
      <c r="A4242">
        <v>-7.7410358881814065E-2</v>
      </c>
      <c r="B4242">
        <v>-9.8338444668787449E-8</v>
      </c>
      <c r="C4242">
        <v>-25.650959373320518</v>
      </c>
      <c r="D4242">
        <v>-70.294764616051509</v>
      </c>
      <c r="E4242">
        <v>1696.4</v>
      </c>
      <c r="F4242">
        <v>62.814</v>
      </c>
      <c r="G4242">
        <v>1759.2140000000002</v>
      </c>
      <c r="H4242" s="1">
        <v>2.0358796296296295E-2</v>
      </c>
    </row>
    <row r="4243" spans="1:8" x14ac:dyDescent="0.2">
      <c r="A4243">
        <v>-6.9828684642201419E-2</v>
      </c>
      <c r="B4243">
        <v>-9.8351090055761622E-8</v>
      </c>
      <c r="C4243">
        <v>130.85311472335917</v>
      </c>
      <c r="D4243">
        <v>-37.816325284996822</v>
      </c>
      <c r="E4243">
        <v>1696.8000000000002</v>
      </c>
      <c r="F4243">
        <v>62.814</v>
      </c>
      <c r="G4243">
        <v>1759.6140000000003</v>
      </c>
      <c r="H4243" s="1">
        <v>2.0370370370370369E-2</v>
      </c>
    </row>
    <row r="4244" spans="1:8" x14ac:dyDescent="0.2">
      <c r="A4244">
        <v>-0.31723567002634173</v>
      </c>
      <c r="B4244">
        <v>-9.8362885591555606E-8</v>
      </c>
      <c r="C4244">
        <v>98.896113990937295</v>
      </c>
      <c r="D4244">
        <v>30.034001253089116</v>
      </c>
      <c r="E4244">
        <v>1697.2</v>
      </c>
      <c r="F4244">
        <v>62.814</v>
      </c>
      <c r="G4244">
        <v>1760.0140000000001</v>
      </c>
      <c r="H4244" s="1">
        <v>2.0370370370370369E-2</v>
      </c>
    </row>
    <row r="4245" spans="1:8" x14ac:dyDescent="0.2">
      <c r="A4245">
        <v>-0.15332951903285566</v>
      </c>
      <c r="B4245">
        <v>-9.8370872359757299E-8</v>
      </c>
      <c r="C4245">
        <v>-89.083568931425987</v>
      </c>
      <c r="D4245">
        <v>-25.083064176598384</v>
      </c>
      <c r="E4245">
        <v>1697.6000000000001</v>
      </c>
      <c r="F4245">
        <v>62.814</v>
      </c>
      <c r="G4245">
        <v>1760.4140000000002</v>
      </c>
      <c r="H4245" s="1">
        <v>2.0370370370370369E-2</v>
      </c>
    </row>
    <row r="4246" spans="1:8" x14ac:dyDescent="0.2">
      <c r="A4246">
        <v>0.19752573391660586</v>
      </c>
      <c r="B4246">
        <v>-9.8367061790052518E-8</v>
      </c>
      <c r="C4246">
        <v>69.12313425460917</v>
      </c>
      <c r="D4246">
        <v>-1.1259718914421342</v>
      </c>
      <c r="E4246">
        <v>1698</v>
      </c>
      <c r="F4246">
        <v>62.814</v>
      </c>
      <c r="G4246">
        <v>1760.8140000000001</v>
      </c>
      <c r="H4246" s="1">
        <v>2.0381944444444446E-2</v>
      </c>
    </row>
    <row r="4247" spans="1:8" x14ac:dyDescent="0.2">
      <c r="A4247">
        <v>-1.5822076156721415E-2</v>
      </c>
      <c r="B4247">
        <v>-9.8348594166211646E-8</v>
      </c>
      <c r="C4247">
        <v>11.464656471406045</v>
      </c>
      <c r="D4247">
        <v>-123.80934438900073</v>
      </c>
      <c r="E4247">
        <v>1698.4</v>
      </c>
      <c r="F4247">
        <v>62.814</v>
      </c>
      <c r="G4247">
        <v>1761.2140000000002</v>
      </c>
      <c r="H4247" s="1">
        <v>2.0381944444444446E-2</v>
      </c>
    </row>
    <row r="4248" spans="1:8" x14ac:dyDescent="0.2">
      <c r="A4248">
        <v>1.4140225092325005E-2</v>
      </c>
      <c r="B4248">
        <v>-9.8321992945371007E-8</v>
      </c>
      <c r="C4248">
        <v>129.12964975753886</v>
      </c>
      <c r="D4248">
        <v>-74.71219167903979</v>
      </c>
      <c r="E4248">
        <v>1698.8000000000002</v>
      </c>
      <c r="F4248">
        <v>62.814</v>
      </c>
      <c r="G4248">
        <v>1761.6140000000003</v>
      </c>
      <c r="H4248" s="1">
        <v>2.0393518518518519E-2</v>
      </c>
    </row>
    <row r="4249" spans="1:8" x14ac:dyDescent="0.2">
      <c r="A4249">
        <v>0.28988713468071786</v>
      </c>
      <c r="B4249">
        <v>-9.8296591311055441E-8</v>
      </c>
      <c r="C4249">
        <v>163.35607492843729</v>
      </c>
      <c r="D4249">
        <v>-64.389659025231197</v>
      </c>
      <c r="E4249">
        <v>1699.2</v>
      </c>
      <c r="F4249">
        <v>62.814</v>
      </c>
      <c r="G4249">
        <v>1762.0140000000001</v>
      </c>
      <c r="H4249" s="1">
        <v>2.0393518518518519E-2</v>
      </c>
    </row>
    <row r="4250" spans="1:8" x14ac:dyDescent="0.2">
      <c r="A4250">
        <v>-8.5019773014698027E-2</v>
      </c>
      <c r="B4250">
        <v>-9.8277137290140013E-8</v>
      </c>
      <c r="C4250">
        <v>-55.685718894804893</v>
      </c>
      <c r="D4250">
        <v>-84.558192350426509</v>
      </c>
      <c r="E4250">
        <v>1699.6000000000001</v>
      </c>
      <c r="F4250">
        <v>62.814</v>
      </c>
      <c r="G4250">
        <v>1762.4140000000002</v>
      </c>
      <c r="H4250" s="1">
        <v>2.0393518518518519E-2</v>
      </c>
    </row>
    <row r="4251" spans="1:8" x14ac:dyDescent="0.2">
      <c r="A4251">
        <v>-2.3476216855427418E-5</v>
      </c>
      <c r="B4251">
        <v>-9.8263138099362241E-8</v>
      </c>
      <c r="C4251">
        <v>-14.34024465164083</v>
      </c>
      <c r="D4251">
        <v>-73.182131864586665</v>
      </c>
      <c r="E4251">
        <v>1700</v>
      </c>
      <c r="F4251">
        <v>62.814</v>
      </c>
      <c r="G4251">
        <v>1762.8140000000001</v>
      </c>
      <c r="H4251" s="1">
        <v>2.0405092592592593E-2</v>
      </c>
    </row>
    <row r="4252" spans="1:8" x14ac:dyDescent="0.2">
      <c r="A4252">
        <v>0.25063519210204216</v>
      </c>
      <c r="B4252">
        <v>-9.8253199148273614E-8</v>
      </c>
      <c r="C4252">
        <v>64.04806101242167</v>
      </c>
      <c r="D4252">
        <v>-104.33789358333667</v>
      </c>
      <c r="E4252">
        <v>1700.4</v>
      </c>
      <c r="F4252">
        <v>62.814</v>
      </c>
      <c r="G4252">
        <v>1763.2140000000002</v>
      </c>
      <c r="H4252" s="1">
        <v>2.0405092592592593E-2</v>
      </c>
    </row>
    <row r="4253" spans="1:8" x14ac:dyDescent="0.2">
      <c r="A4253">
        <v>2.603070733959752E-2</v>
      </c>
      <c r="B4253">
        <v>-9.8247487132261971E-8</v>
      </c>
      <c r="C4253">
        <v>-91.042324424590049</v>
      </c>
      <c r="D4253">
        <v>-60.801165678063228</v>
      </c>
      <c r="E4253">
        <v>1700.8000000000002</v>
      </c>
      <c r="F4253">
        <v>62.814</v>
      </c>
      <c r="G4253">
        <v>1763.6140000000003</v>
      </c>
      <c r="H4253" s="1">
        <v>2.0416666666666666E-2</v>
      </c>
    </row>
    <row r="4254" spans="1:8" x14ac:dyDescent="0.2">
      <c r="A4254">
        <v>0.27093859758175792</v>
      </c>
      <c r="B4254">
        <v>-9.824262259878696E-8</v>
      </c>
      <c r="C4254">
        <v>30.32723581710917</v>
      </c>
      <c r="D4254">
        <v>-29.745371915856197</v>
      </c>
      <c r="E4254">
        <v>1701.2</v>
      </c>
      <c r="F4254">
        <v>62.814</v>
      </c>
      <c r="G4254">
        <v>1764.0140000000001</v>
      </c>
      <c r="H4254" s="1">
        <v>2.0416666666666666E-2</v>
      </c>
    </row>
    <row r="4255" spans="1:8" x14ac:dyDescent="0.2">
      <c r="A4255">
        <v>0.22968045194979278</v>
      </c>
      <c r="B4255">
        <v>-9.8234530574063869E-8</v>
      </c>
      <c r="C4255">
        <v>181.68093454757792</v>
      </c>
      <c r="D4255">
        <v>-56.826228239098384</v>
      </c>
      <c r="E4255">
        <v>1701.6000000000001</v>
      </c>
      <c r="F4255">
        <v>62.814</v>
      </c>
      <c r="G4255">
        <v>1764.4140000000002</v>
      </c>
      <c r="H4255" s="1">
        <v>2.0416666666666666E-2</v>
      </c>
    </row>
    <row r="4256" spans="1:8" x14ac:dyDescent="0.2">
      <c r="A4256">
        <v>0.31695306135839857</v>
      </c>
      <c r="B4256">
        <v>-9.8240126142597009E-8</v>
      </c>
      <c r="C4256">
        <v>-14.42697560867208</v>
      </c>
      <c r="D4256">
        <v>-94.876490690270259</v>
      </c>
      <c r="E4256">
        <v>1702</v>
      </c>
      <c r="F4256">
        <v>62.814</v>
      </c>
      <c r="G4256">
        <v>1764.8140000000001</v>
      </c>
      <c r="H4256" s="1">
        <v>2.0428240740740743E-2</v>
      </c>
    </row>
    <row r="4257" spans="1:8" x14ac:dyDescent="0.2">
      <c r="A4257">
        <v>0.15834664804766382</v>
      </c>
      <c r="B4257">
        <v>-9.828667698930542E-8</v>
      </c>
      <c r="C4257">
        <v>151.82979929367167</v>
      </c>
      <c r="D4257">
        <v>-81.396983243981197</v>
      </c>
      <c r="E4257">
        <v>1702.4</v>
      </c>
      <c r="F4257">
        <v>62.814</v>
      </c>
      <c r="G4257">
        <v>1765.2140000000002</v>
      </c>
      <c r="H4257" s="1">
        <v>2.0428240740740743E-2</v>
      </c>
    </row>
    <row r="4258" spans="1:8" x14ac:dyDescent="0.2">
      <c r="A4258">
        <v>5.8126599788539804E-2</v>
      </c>
      <c r="B4258">
        <v>-9.8342641326861164E-8</v>
      </c>
      <c r="C4258">
        <v>34.73879587570292</v>
      </c>
      <c r="D4258">
        <v>-1.6835585613640092</v>
      </c>
      <c r="E4258">
        <v>1702.8000000000002</v>
      </c>
      <c r="F4258">
        <v>62.814</v>
      </c>
      <c r="G4258">
        <v>1765.6140000000003</v>
      </c>
      <c r="H4258" s="1">
        <v>2.0439814814814817E-2</v>
      </c>
    </row>
    <row r="4259" spans="1:8" x14ac:dyDescent="0.2">
      <c r="A4259">
        <v>-0.2471859872693947</v>
      </c>
      <c r="B4259">
        <v>-9.8308534826467451E-8</v>
      </c>
      <c r="C4259">
        <v>-173.63624990066427</v>
      </c>
      <c r="D4259">
        <v>-17.670878507653072</v>
      </c>
      <c r="E4259">
        <v>1703.2</v>
      </c>
      <c r="F4259">
        <v>62.814</v>
      </c>
      <c r="G4259">
        <v>1766.0140000000001</v>
      </c>
      <c r="H4259" s="1">
        <v>2.0439814814814817E-2</v>
      </c>
    </row>
    <row r="4260" spans="1:8" x14ac:dyDescent="0.2">
      <c r="A4260">
        <v>0.12550493507252322</v>
      </c>
      <c r="B4260">
        <v>-9.816019314702058E-8</v>
      </c>
      <c r="C4260">
        <v>56.465800880585732</v>
      </c>
      <c r="D4260">
        <v>-23.744181730309322</v>
      </c>
      <c r="E4260">
        <v>1703.6000000000001</v>
      </c>
      <c r="F4260">
        <v>62.814</v>
      </c>
      <c r="G4260">
        <v>1766.4140000000002</v>
      </c>
      <c r="H4260" s="1">
        <v>2.0439814814814817E-2</v>
      </c>
    </row>
    <row r="4261" spans="1:8" x14ac:dyDescent="0.2">
      <c r="A4261">
        <v>-8.622819761161131E-2</v>
      </c>
      <c r="B4261">
        <v>-9.8052994366658503E-8</v>
      </c>
      <c r="C4261">
        <v>49.082225441132607</v>
      </c>
      <c r="D4261">
        <v>-18.382685758629634</v>
      </c>
      <c r="E4261">
        <v>1704</v>
      </c>
      <c r="F4261">
        <v>62.814</v>
      </c>
      <c r="G4261">
        <v>1766.8140000000001</v>
      </c>
      <c r="H4261" s="1">
        <v>2.045138888888889E-2</v>
      </c>
    </row>
    <row r="4262" spans="1:8" x14ac:dyDescent="0.2">
      <c r="A4262">
        <v>7.7966106802435722E-2</v>
      </c>
      <c r="B4262">
        <v>-9.8152974309903657E-8</v>
      </c>
      <c r="C4262">
        <v>-95.05289113601583</v>
      </c>
      <c r="D4262">
        <v>-79.478175260582759</v>
      </c>
      <c r="E4262">
        <v>1704.4</v>
      </c>
      <c r="F4262">
        <v>62.814</v>
      </c>
      <c r="G4262">
        <v>1767.2140000000002</v>
      </c>
      <c r="H4262" s="1">
        <v>2.045138888888889E-2</v>
      </c>
    </row>
    <row r="4263" spans="1:8" x14ac:dyDescent="0.2">
      <c r="A4263">
        <v>6.2879190420497236E-2</v>
      </c>
      <c r="B4263">
        <v>-9.8393790342328319E-8</v>
      </c>
      <c r="C4263">
        <v>-152.75571858962911</v>
      </c>
      <c r="D4263">
        <v>-21.889964201012447</v>
      </c>
      <c r="E4263">
        <v>1704.8000000000002</v>
      </c>
      <c r="F4263">
        <v>62.814</v>
      </c>
      <c r="G4263">
        <v>1767.6140000000003</v>
      </c>
      <c r="H4263" s="1">
        <v>2.0462962962962964E-2</v>
      </c>
    </row>
    <row r="4264" spans="1:8" x14ac:dyDescent="0.2">
      <c r="A4264">
        <v>-0.10629172421255233</v>
      </c>
      <c r="B4264">
        <v>-9.8551582510208324E-8</v>
      </c>
      <c r="C4264">
        <v>55.048152565156045</v>
      </c>
      <c r="D4264">
        <v>24.937580965003178</v>
      </c>
      <c r="E4264">
        <v>1705.2</v>
      </c>
      <c r="F4264">
        <v>62.814</v>
      </c>
      <c r="G4264">
        <v>1768.0140000000001</v>
      </c>
      <c r="H4264" s="1">
        <v>2.0462962962962964E-2</v>
      </c>
    </row>
    <row r="4265" spans="1:8" x14ac:dyDescent="0.2">
      <c r="A4265">
        <v>-6.9821783090951814E-2</v>
      </c>
      <c r="B4265">
        <v>-9.8538713170086543E-8</v>
      </c>
      <c r="C4265">
        <v>316.20507395187479</v>
      </c>
      <c r="D4265">
        <v>-52.695353605309322</v>
      </c>
      <c r="E4265">
        <v>1705.6000000000001</v>
      </c>
      <c r="F4265">
        <v>62.814</v>
      </c>
      <c r="G4265">
        <v>1768.4140000000002</v>
      </c>
      <c r="H4265" s="1">
        <v>2.0462962962962964E-2</v>
      </c>
    </row>
    <row r="4266" spans="1:8" x14ac:dyDescent="0.2">
      <c r="A4266">
        <v>5.6460562185967914E-2</v>
      </c>
      <c r="B4266">
        <v>-9.8473448298039681E-8</v>
      </c>
      <c r="C4266">
        <v>76.21139109054667</v>
      </c>
      <c r="D4266">
        <v>-38.302546598473384</v>
      </c>
      <c r="E4266">
        <v>1706</v>
      </c>
      <c r="F4266">
        <v>62.814</v>
      </c>
      <c r="G4266">
        <v>1768.8140000000001</v>
      </c>
      <c r="H4266" s="1">
        <v>2.0474537037037038E-2</v>
      </c>
    </row>
    <row r="4267" spans="1:8" x14ac:dyDescent="0.2">
      <c r="A4267">
        <v>7.2150581349076551E-2</v>
      </c>
      <c r="B4267">
        <v>-9.846944022224436E-8</v>
      </c>
      <c r="C4267">
        <v>89.91457712570292</v>
      </c>
      <c r="D4267">
        <v>-31.931895353356197</v>
      </c>
      <c r="E4267">
        <v>1706.4</v>
      </c>
      <c r="F4267">
        <v>62.814</v>
      </c>
      <c r="G4267">
        <v>1769.2140000000002</v>
      </c>
      <c r="H4267" s="1">
        <v>2.0474537037037038E-2</v>
      </c>
    </row>
    <row r="4268" spans="1:8" x14ac:dyDescent="0.2">
      <c r="A4268">
        <v>-1.3902138121090906E-2</v>
      </c>
      <c r="B4268">
        <v>-9.8491054578836643E-8</v>
      </c>
      <c r="C4268">
        <v>69.750590919648232</v>
      </c>
      <c r="D4268">
        <v>-82.253474332848384</v>
      </c>
      <c r="E4268">
        <v>1706.8000000000002</v>
      </c>
      <c r="F4268">
        <v>62.814</v>
      </c>
      <c r="G4268">
        <v>1769.6140000000003</v>
      </c>
      <c r="H4268" s="1">
        <v>2.0486111111111111E-2</v>
      </c>
    </row>
    <row r="4269" spans="1:8" x14ac:dyDescent="0.2">
      <c r="A4269">
        <v>-0.27116222381719496</v>
      </c>
      <c r="B4269">
        <v>-9.8427082951719157E-8</v>
      </c>
      <c r="C4269">
        <v>142.76598703781229</v>
      </c>
      <c r="D4269">
        <v>-86.774119474449947</v>
      </c>
      <c r="E4269">
        <v>1707.2</v>
      </c>
      <c r="F4269">
        <v>62.814</v>
      </c>
      <c r="G4269">
        <v>1770.0140000000001</v>
      </c>
      <c r="H4269" s="1">
        <v>2.0486111111111111E-2</v>
      </c>
    </row>
    <row r="4270" spans="1:8" x14ac:dyDescent="0.2">
      <c r="A4270">
        <v>-0.27389430957929811</v>
      </c>
      <c r="B4270">
        <v>-9.8203162245195764E-8</v>
      </c>
      <c r="C4270">
        <v>-117.36369741042989</v>
      </c>
      <c r="D4270">
        <v>-67.096049406090572</v>
      </c>
      <c r="E4270">
        <v>1707.6000000000001</v>
      </c>
      <c r="F4270">
        <v>62.814</v>
      </c>
      <c r="G4270">
        <v>1770.4140000000002</v>
      </c>
      <c r="H4270" s="1">
        <v>2.0486111111111111E-2</v>
      </c>
    </row>
    <row r="4271" spans="1:8" x14ac:dyDescent="0.2">
      <c r="A4271">
        <v>-4.7337810861481297E-2</v>
      </c>
      <c r="B4271">
        <v>-9.7803811012639475E-8</v>
      </c>
      <c r="C4271">
        <v>-154.81725728591817</v>
      </c>
      <c r="D4271">
        <v>-74.841509916344478</v>
      </c>
      <c r="E4271">
        <v>1708</v>
      </c>
      <c r="F4271">
        <v>62.814</v>
      </c>
      <c r="G4271">
        <v>1770.8140000000001</v>
      </c>
      <c r="H4271" s="1">
        <v>2.0497685185185185E-2</v>
      </c>
    </row>
    <row r="4272" spans="1:8" x14ac:dyDescent="0.2">
      <c r="A4272">
        <v>7.9783380477008461E-2</v>
      </c>
      <c r="B4272">
        <v>-9.7257945590852592E-8</v>
      </c>
      <c r="C4272">
        <v>-144.12044560989278</v>
      </c>
      <c r="D4272">
        <v>-75.569163419762447</v>
      </c>
      <c r="E4272">
        <v>1708.4</v>
      </c>
      <c r="F4272">
        <v>62.814</v>
      </c>
      <c r="G4272">
        <v>1771.2140000000002</v>
      </c>
      <c r="H4272" s="1">
        <v>2.0497685185185185E-2</v>
      </c>
    </row>
    <row r="4273" spans="1:8" x14ac:dyDescent="0.2">
      <c r="A4273">
        <v>-0.3314832677282698</v>
      </c>
      <c r="B4273">
        <v>-9.6630745209558481E-8</v>
      </c>
      <c r="C4273">
        <v>88.604289650116982</v>
      </c>
      <c r="D4273">
        <v>-87.63901052669604</v>
      </c>
      <c r="E4273">
        <v>1708.8000000000002</v>
      </c>
      <c r="F4273">
        <v>62.814</v>
      </c>
      <c r="G4273">
        <v>1771.6140000000003</v>
      </c>
      <c r="H4273" s="1">
        <v>2.0509259259259258E-2</v>
      </c>
    </row>
    <row r="4274" spans="1:8" x14ac:dyDescent="0.2">
      <c r="A4274">
        <v>0.19992055976309639</v>
      </c>
      <c r="B4274">
        <v>-9.5995313618606086E-8</v>
      </c>
      <c r="C4274">
        <v>264.57717478195292</v>
      </c>
      <c r="D4274">
        <v>-57.445887662926509</v>
      </c>
      <c r="E4274">
        <v>1709.2</v>
      </c>
      <c r="F4274">
        <v>62.814</v>
      </c>
      <c r="G4274">
        <v>1772.0140000000001</v>
      </c>
      <c r="H4274" s="1">
        <v>2.0509259259259258E-2</v>
      </c>
    </row>
    <row r="4275" spans="1:8" x14ac:dyDescent="0.2">
      <c r="A4275">
        <v>6.5571967532105771E-2</v>
      </c>
      <c r="B4275">
        <v>-9.5392181284323754E-8</v>
      </c>
      <c r="C4275">
        <v>-9.6541484602345804</v>
      </c>
      <c r="D4275">
        <v>-76.311808683434322</v>
      </c>
      <c r="E4275">
        <v>1709.6000000000001</v>
      </c>
      <c r="F4275">
        <v>62.814</v>
      </c>
      <c r="G4275">
        <v>1772.4140000000002</v>
      </c>
      <c r="H4275" s="1">
        <v>2.0509259259259258E-2</v>
      </c>
    </row>
    <row r="4276" spans="1:8" x14ac:dyDescent="0.2">
      <c r="A4276">
        <v>-3.6921358539294277E-2</v>
      </c>
      <c r="B4276">
        <v>-9.4824998627410628E-8</v>
      </c>
      <c r="C4276">
        <v>15.204692482148232</v>
      </c>
      <c r="D4276">
        <v>-34.982707120934322</v>
      </c>
      <c r="E4276">
        <v>1710</v>
      </c>
      <c r="F4276">
        <v>62.814</v>
      </c>
      <c r="G4276">
        <v>1772.8140000000001</v>
      </c>
      <c r="H4276" s="1">
        <v>2.0520833333333332E-2</v>
      </c>
    </row>
    <row r="4277" spans="1:8" x14ac:dyDescent="0.2">
      <c r="A4277">
        <v>-0.19616618274633749</v>
      </c>
      <c r="B4277">
        <v>-9.4301189621612349E-8</v>
      </c>
      <c r="C4277">
        <v>17.408679603730263</v>
      </c>
      <c r="D4277">
        <v>-0.50416097835619667</v>
      </c>
      <c r="E4277">
        <v>1710.4</v>
      </c>
      <c r="F4277">
        <v>62.814</v>
      </c>
      <c r="G4277">
        <v>1773.2140000000002</v>
      </c>
      <c r="H4277" s="1">
        <v>2.0520833333333332E-2</v>
      </c>
    </row>
    <row r="4278" spans="1:8" x14ac:dyDescent="0.2">
      <c r="A4278">
        <v>0.10659157839667217</v>
      </c>
      <c r="B4278">
        <v>-9.386714866332382E-8</v>
      </c>
      <c r="C4278">
        <v>-52.21835744460958</v>
      </c>
      <c r="D4278">
        <v>-42.317164518395259</v>
      </c>
      <c r="E4278">
        <v>1710.8000000000002</v>
      </c>
      <c r="F4278">
        <v>62.814</v>
      </c>
      <c r="G4278">
        <v>1773.6140000000003</v>
      </c>
      <c r="H4278" s="1">
        <v>2.0532407407407405E-2</v>
      </c>
    </row>
    <row r="4279" spans="1:8" x14ac:dyDescent="0.2">
      <c r="A4279">
        <v>-0.17482986620221433</v>
      </c>
      <c r="B4279">
        <v>-9.3584443885008139E-8</v>
      </c>
      <c r="C4279">
        <v>256.30547678390604</v>
      </c>
      <c r="D4279">
        <v>-29.702632047692134</v>
      </c>
      <c r="E4279">
        <v>1711.2</v>
      </c>
      <c r="F4279">
        <v>62.814</v>
      </c>
      <c r="G4279">
        <v>1774.0140000000001</v>
      </c>
      <c r="H4279" s="1">
        <v>2.0532407407407405E-2</v>
      </c>
    </row>
    <row r="4280" spans="1:8" x14ac:dyDescent="0.2">
      <c r="A4280">
        <v>0.10329625870690635</v>
      </c>
      <c r="B4280">
        <v>-9.3465409030679452E-8</v>
      </c>
      <c r="C4280">
        <v>-14.04654347976583</v>
      </c>
      <c r="D4280">
        <v>-51.760432340660884</v>
      </c>
      <c r="E4280">
        <v>1711.6000000000001</v>
      </c>
      <c r="F4280">
        <v>62.814</v>
      </c>
      <c r="G4280">
        <v>1774.4140000000002</v>
      </c>
      <c r="H4280" s="1">
        <v>2.0532407407407405E-2</v>
      </c>
    </row>
    <row r="4281" spans="1:8" x14ac:dyDescent="0.2">
      <c r="A4281">
        <v>0.43767159239195003</v>
      </c>
      <c r="B4281">
        <v>-9.3452025893140319E-8</v>
      </c>
      <c r="C4281">
        <v>251.61509287277323</v>
      </c>
      <c r="D4281">
        <v>3.8083695392219283</v>
      </c>
      <c r="E4281">
        <v>1712</v>
      </c>
      <c r="F4281">
        <v>62.814</v>
      </c>
      <c r="G4281">
        <v>1774.8140000000001</v>
      </c>
      <c r="H4281" s="1">
        <v>2.0543981481481479E-2</v>
      </c>
    </row>
    <row r="4282" spans="1:8" x14ac:dyDescent="0.2">
      <c r="A4282">
        <v>0.35304075835105347</v>
      </c>
      <c r="B4282">
        <v>-9.3470838043861561E-8</v>
      </c>
      <c r="C4282">
        <v>43.68758737960917</v>
      </c>
      <c r="D4282">
        <v>-68.241786100426509</v>
      </c>
      <c r="E4282">
        <v>1712.4</v>
      </c>
      <c r="F4282">
        <v>62.814</v>
      </c>
      <c r="G4282">
        <v>1775.2140000000002</v>
      </c>
      <c r="H4282" s="1">
        <v>2.0543981481481479E-2</v>
      </c>
    </row>
    <row r="4283" spans="1:8" x14ac:dyDescent="0.2">
      <c r="A4283">
        <v>2.5850051372592959E-2</v>
      </c>
      <c r="B4283">
        <v>-9.349431385104304E-8</v>
      </c>
      <c r="C4283">
        <v>37.04305612960917</v>
      </c>
      <c r="D4283">
        <v>-112.33648977474292</v>
      </c>
      <c r="E4283">
        <v>1712.8000000000002</v>
      </c>
      <c r="F4283">
        <v>62.814</v>
      </c>
      <c r="G4283">
        <v>1775.6140000000003</v>
      </c>
      <c r="H4283" s="1">
        <v>2.0555555555555556E-2</v>
      </c>
    </row>
    <row r="4284" spans="1:8" x14ac:dyDescent="0.2">
      <c r="A4284">
        <v>-0.20289383842369138</v>
      </c>
      <c r="B4284">
        <v>-9.3537973929953219E-8</v>
      </c>
      <c r="C4284">
        <v>-122.80017507156271</v>
      </c>
      <c r="D4284">
        <v>-61.390627958336665</v>
      </c>
      <c r="E4284">
        <v>1713.2</v>
      </c>
      <c r="F4284">
        <v>62.814</v>
      </c>
      <c r="G4284">
        <v>1776.0140000000001</v>
      </c>
      <c r="H4284" s="1">
        <v>2.0555555555555556E-2</v>
      </c>
    </row>
    <row r="4285" spans="1:8" x14ac:dyDescent="0.2">
      <c r="A4285">
        <v>0.36557612372045373</v>
      </c>
      <c r="B4285">
        <v>-9.3615748953282519E-8</v>
      </c>
      <c r="C4285">
        <v>-116.36944997390646</v>
      </c>
      <c r="D4285">
        <v>3.9483231525031783</v>
      </c>
      <c r="E4285">
        <v>1713.6000000000001</v>
      </c>
      <c r="F4285">
        <v>62.814</v>
      </c>
      <c r="G4285">
        <v>1776.4140000000002</v>
      </c>
      <c r="H4285" s="1">
        <v>2.0555555555555556E-2</v>
      </c>
    </row>
    <row r="4286" spans="1:8" x14ac:dyDescent="0.2">
      <c r="A4286">
        <v>-0.3269966566090195</v>
      </c>
      <c r="B4286">
        <v>-9.371381378758677E-8</v>
      </c>
      <c r="C4286">
        <v>57.101756691132607</v>
      </c>
      <c r="D4286">
        <v>-75.102419950524165</v>
      </c>
      <c r="E4286">
        <v>1714</v>
      </c>
      <c r="F4286">
        <v>62.814</v>
      </c>
      <c r="G4286">
        <v>1776.8140000000001</v>
      </c>
      <c r="H4286" s="1">
        <v>2.056712962962963E-2</v>
      </c>
    </row>
    <row r="4287" spans="1:8" x14ac:dyDescent="0.2">
      <c r="A4287">
        <v>1.8612659036303342E-2</v>
      </c>
      <c r="B4287">
        <v>-9.3801383292432057E-8</v>
      </c>
      <c r="C4287">
        <v>234.48464548507792</v>
      </c>
      <c r="D4287">
        <v>-91.298831083336665</v>
      </c>
      <c r="E4287">
        <v>1714.4</v>
      </c>
      <c r="F4287">
        <v>62.814</v>
      </c>
      <c r="G4287">
        <v>1777.2140000000002</v>
      </c>
      <c r="H4287" s="1">
        <v>2.056712962962963E-2</v>
      </c>
    </row>
    <row r="4288" spans="1:8" x14ac:dyDescent="0.2">
      <c r="A4288">
        <v>0.28127734085855</v>
      </c>
      <c r="B4288">
        <v>-9.3855615850455645E-8</v>
      </c>
      <c r="C4288">
        <v>246.20861399093729</v>
      </c>
      <c r="D4288">
        <v>-4.8147536297233842</v>
      </c>
      <c r="E4288">
        <v>1714.8000000000002</v>
      </c>
      <c r="F4288">
        <v>62.814</v>
      </c>
      <c r="G4288">
        <v>1777.6140000000003</v>
      </c>
      <c r="H4288" s="1">
        <v>2.0578703703703703E-2</v>
      </c>
    </row>
    <row r="4289" spans="1:8" x14ac:dyDescent="0.2">
      <c r="A4289">
        <v>-0.21463169237399307</v>
      </c>
      <c r="B4289">
        <v>-9.3878381919107796E-8</v>
      </c>
      <c r="C4289">
        <v>3.2908283464060446</v>
      </c>
      <c r="D4289">
        <v>-18.319529630699947</v>
      </c>
      <c r="E4289">
        <v>1715.2</v>
      </c>
      <c r="F4289">
        <v>62.814</v>
      </c>
      <c r="G4289">
        <v>1778.0140000000001</v>
      </c>
      <c r="H4289" s="1">
        <v>2.0578703703703703E-2</v>
      </c>
    </row>
    <row r="4290" spans="1:8" x14ac:dyDescent="0.2">
      <c r="A4290">
        <v>9.3622363662288113E-2</v>
      </c>
      <c r="B4290">
        <v>-9.3891688205542958E-8</v>
      </c>
      <c r="C4290">
        <v>172.99061167160136</v>
      </c>
      <c r="D4290">
        <v>20.104664705237553</v>
      </c>
      <c r="E4290">
        <v>1715.6000000000001</v>
      </c>
      <c r="F4290">
        <v>62.814</v>
      </c>
      <c r="G4290">
        <v>1778.4140000000002</v>
      </c>
      <c r="H4290" s="1">
        <v>2.0578703703703703E-2</v>
      </c>
    </row>
    <row r="4291" spans="1:8" x14ac:dyDescent="0.2">
      <c r="A4291">
        <v>1.3316478279631967E-2</v>
      </c>
      <c r="B4291">
        <v>-9.3913559888665058E-8</v>
      </c>
      <c r="C4291">
        <v>149.03248178878886</v>
      </c>
      <c r="D4291">
        <v>-37.532725431481197</v>
      </c>
      <c r="E4291">
        <v>1716</v>
      </c>
      <c r="F4291">
        <v>62.814</v>
      </c>
      <c r="G4291">
        <v>1778.8140000000001</v>
      </c>
      <c r="H4291" s="1">
        <v>2.0590277777777777E-2</v>
      </c>
    </row>
    <row r="4292" spans="1:8" x14ac:dyDescent="0.2">
      <c r="A4292">
        <v>0.28766633263486469</v>
      </c>
      <c r="B4292">
        <v>-9.394053468534358E-8</v>
      </c>
      <c r="C4292">
        <v>-20.181476951445518</v>
      </c>
      <c r="D4292">
        <v>-91.622119047203853</v>
      </c>
      <c r="E4292">
        <v>1716.4</v>
      </c>
      <c r="F4292">
        <v>62.814</v>
      </c>
      <c r="G4292">
        <v>1779.2140000000002</v>
      </c>
      <c r="H4292" s="1">
        <v>2.0590277777777777E-2</v>
      </c>
    </row>
    <row r="4293" spans="1:8" x14ac:dyDescent="0.2">
      <c r="A4293">
        <v>-0.18019725064320505</v>
      </c>
      <c r="B4293">
        <v>-9.3957625312055623E-8</v>
      </c>
      <c r="C4293">
        <v>3.1955372087107321</v>
      </c>
      <c r="D4293">
        <v>-122.75439748958667</v>
      </c>
      <c r="E4293">
        <v>1716.8000000000002</v>
      </c>
      <c r="F4293">
        <v>62.814</v>
      </c>
      <c r="G4293">
        <v>1779.6140000000003</v>
      </c>
      <c r="H4293" s="1">
        <v>2.0601851851851854E-2</v>
      </c>
    </row>
    <row r="4294" spans="1:8" x14ac:dyDescent="0.2">
      <c r="A4294">
        <v>1.0690434596120697E-2</v>
      </c>
      <c r="B4294">
        <v>-9.395954839292395E-8</v>
      </c>
      <c r="C4294">
        <v>137.39724314132792</v>
      </c>
      <c r="D4294">
        <v>-71.249453641930415</v>
      </c>
      <c r="E4294">
        <v>1717.2</v>
      </c>
      <c r="F4294">
        <v>62.814</v>
      </c>
      <c r="G4294">
        <v>1780.0140000000001</v>
      </c>
      <c r="H4294" s="1">
        <v>2.0601851851851854E-2</v>
      </c>
    </row>
    <row r="4295" spans="1:8" x14ac:dyDescent="0.2">
      <c r="A4295">
        <v>0.18595188040330643</v>
      </c>
      <c r="B4295">
        <v>-9.3954763125113685E-8</v>
      </c>
      <c r="C4295">
        <v>152.53783762374979</v>
      </c>
      <c r="D4295">
        <v>-26.381938077965572</v>
      </c>
      <c r="E4295">
        <v>1717.6000000000001</v>
      </c>
      <c r="F4295">
        <v>62.814</v>
      </c>
      <c r="G4295">
        <v>1780.4140000000002</v>
      </c>
      <c r="H4295" s="1">
        <v>2.0601851851851854E-2</v>
      </c>
    </row>
    <row r="4296" spans="1:8" x14ac:dyDescent="0.2">
      <c r="A4296">
        <v>0.38450509248723591</v>
      </c>
      <c r="B4296">
        <v>-9.3953503092747797E-8</v>
      </c>
      <c r="C4296">
        <v>61.202556251679482</v>
      </c>
      <c r="D4296">
        <v>-25.552577116051509</v>
      </c>
      <c r="E4296">
        <v>1718</v>
      </c>
      <c r="F4296">
        <v>62.814</v>
      </c>
      <c r="G4296">
        <v>1780.8140000000001</v>
      </c>
      <c r="H4296" s="1">
        <v>2.0613425925925927E-2</v>
      </c>
    </row>
    <row r="4297" spans="1:8" x14ac:dyDescent="0.2">
      <c r="A4297">
        <v>3.569725138962327E-3</v>
      </c>
      <c r="B4297">
        <v>-9.3960024287400883E-8</v>
      </c>
      <c r="C4297">
        <v>31.36745798507792</v>
      </c>
      <c r="D4297">
        <v>27.211827180823491</v>
      </c>
      <c r="E4297">
        <v>1718.4</v>
      </c>
      <c r="F4297">
        <v>62.814</v>
      </c>
      <c r="G4297">
        <v>1781.2140000000002</v>
      </c>
      <c r="H4297" s="1">
        <v>2.0613425925925927E-2</v>
      </c>
    </row>
    <row r="4298" spans="1:8" x14ac:dyDescent="0.2">
      <c r="A4298">
        <v>7.1822692573427507E-2</v>
      </c>
      <c r="B4298">
        <v>-9.3973622689483122E-8</v>
      </c>
      <c r="C4298">
        <v>-23.617939353789268</v>
      </c>
      <c r="D4298">
        <v>-23.066386320153072</v>
      </c>
      <c r="E4298">
        <v>1718.8000000000002</v>
      </c>
      <c r="F4298">
        <v>62.814</v>
      </c>
      <c r="G4298">
        <v>1781.6140000000003</v>
      </c>
      <c r="H4298" s="1">
        <v>2.0625000000000001E-2</v>
      </c>
    </row>
    <row r="4299" spans="1:8" x14ac:dyDescent="0.2">
      <c r="A4299">
        <v>4.6780767974293494E-2</v>
      </c>
      <c r="B4299">
        <v>-9.3990759282026975E-8</v>
      </c>
      <c r="C4299">
        <v>20.53737986007792</v>
      </c>
      <c r="D4299">
        <v>-87.406939603844478</v>
      </c>
      <c r="E4299">
        <v>1719.2</v>
      </c>
      <c r="F4299">
        <v>62.814</v>
      </c>
      <c r="G4299">
        <v>1782.0140000000001</v>
      </c>
      <c r="H4299" s="1">
        <v>2.0625000000000001E-2</v>
      </c>
    </row>
    <row r="4300" spans="1:8" x14ac:dyDescent="0.2">
      <c r="A4300">
        <v>0.12736312279091819</v>
      </c>
      <c r="B4300">
        <v>-9.4006735191290103E-8</v>
      </c>
      <c r="C4300">
        <v>-15.33957326492208</v>
      </c>
      <c r="D4300">
        <v>-85.789149381676509</v>
      </c>
      <c r="E4300">
        <v>1719.6000000000001</v>
      </c>
      <c r="F4300">
        <v>62.814</v>
      </c>
      <c r="G4300">
        <v>1782.4140000000002</v>
      </c>
      <c r="H4300" s="1">
        <v>2.0625000000000001E-2</v>
      </c>
    </row>
    <row r="4301" spans="1:8" x14ac:dyDescent="0.2">
      <c r="A4301">
        <v>0.34163481974994653</v>
      </c>
      <c r="B4301">
        <v>-9.4020071585411625E-8</v>
      </c>
      <c r="C4301">
        <v>-64.825756431425987</v>
      </c>
      <c r="D4301">
        <v>7.5290116290656783</v>
      </c>
      <c r="E4301">
        <v>1720</v>
      </c>
      <c r="F4301">
        <v>62.814</v>
      </c>
      <c r="G4301">
        <v>1782.8140000000001</v>
      </c>
      <c r="H4301" s="1">
        <v>2.0636574074074075E-2</v>
      </c>
    </row>
    <row r="4302" spans="1:8" x14ac:dyDescent="0.2">
      <c r="A4302">
        <v>-0.14763012178286286</v>
      </c>
      <c r="B4302">
        <v>-9.4033541296489017E-8</v>
      </c>
      <c r="C4302">
        <v>90.769969581757607</v>
      </c>
      <c r="D4302">
        <v>-27.166087247887447</v>
      </c>
      <c r="E4302">
        <v>1720.4</v>
      </c>
      <c r="F4302">
        <v>62.814</v>
      </c>
      <c r="G4302">
        <v>1783.2140000000002</v>
      </c>
      <c r="H4302" s="1">
        <v>2.0636574074074075E-2</v>
      </c>
    </row>
    <row r="4303" spans="1:8" x14ac:dyDescent="0.2">
      <c r="A4303">
        <v>-9.9469532233917898E-2</v>
      </c>
      <c r="B4303">
        <v>-9.4049205007244659E-8</v>
      </c>
      <c r="C4303">
        <v>109.50568735519511</v>
      </c>
      <c r="D4303">
        <v>-61.126216032067134</v>
      </c>
      <c r="E4303">
        <v>1720.8000000000002</v>
      </c>
      <c r="F4303">
        <v>62.814</v>
      </c>
      <c r="G4303">
        <v>1783.6140000000003</v>
      </c>
      <c r="H4303" s="1">
        <v>2.0648148148148148E-2</v>
      </c>
    </row>
    <row r="4304" spans="1:8" x14ac:dyDescent="0.2">
      <c r="A4304">
        <v>-0.3742998375011371</v>
      </c>
      <c r="B4304">
        <v>-9.4065505277748398E-8</v>
      </c>
      <c r="C4304">
        <v>-28.325199485625205</v>
      </c>
      <c r="D4304">
        <v>-30.151606657067134</v>
      </c>
      <c r="E4304">
        <v>1721.2</v>
      </c>
      <c r="F4304">
        <v>62.814</v>
      </c>
      <c r="G4304">
        <v>1784.0140000000001</v>
      </c>
      <c r="H4304" s="1">
        <v>2.0648148148148148E-2</v>
      </c>
    </row>
    <row r="4305" spans="1:8" x14ac:dyDescent="0.2">
      <c r="A4305">
        <v>-0.24960053524771778</v>
      </c>
      <c r="B4305">
        <v>-9.4081037990018709E-8</v>
      </c>
      <c r="C4305">
        <v>-40.893055320586143</v>
      </c>
      <c r="D4305">
        <v>-52.593852140465572</v>
      </c>
      <c r="E4305">
        <v>1721.6000000000001</v>
      </c>
      <c r="F4305">
        <v>62.814</v>
      </c>
      <c r="G4305">
        <v>1784.4140000000002</v>
      </c>
      <c r="H4305" s="1">
        <v>2.0648148148148148E-2</v>
      </c>
    </row>
    <row r="4306" spans="1:8" x14ac:dyDescent="0.2">
      <c r="A4306">
        <v>0.22860016927663948</v>
      </c>
      <c r="B4306">
        <v>-9.4096027726183464E-8</v>
      </c>
      <c r="C4306">
        <v>3.1607929460154196</v>
      </c>
      <c r="D4306">
        <v>-22.644908048668697</v>
      </c>
      <c r="E4306">
        <v>1722</v>
      </c>
      <c r="F4306">
        <v>62.814</v>
      </c>
      <c r="G4306">
        <v>1784.8140000000001</v>
      </c>
      <c r="H4306" s="1">
        <v>2.0659722222222222E-2</v>
      </c>
    </row>
    <row r="4307" spans="1:8" x14ac:dyDescent="0.2">
      <c r="A4307">
        <v>5.3256221569493126E-2</v>
      </c>
      <c r="B4307">
        <v>-9.4108877977609127E-8</v>
      </c>
      <c r="C4307">
        <v>140.75118601242167</v>
      </c>
      <c r="D4307">
        <v>-9.9652358074577592</v>
      </c>
      <c r="E4307">
        <v>1722.4</v>
      </c>
      <c r="F4307">
        <v>62.814</v>
      </c>
      <c r="G4307">
        <v>1785.2140000000002</v>
      </c>
      <c r="H4307" s="1">
        <v>2.0659722222222222E-2</v>
      </c>
    </row>
    <row r="4308" spans="1:8" x14ac:dyDescent="0.2">
      <c r="A4308">
        <v>0.30348310788607286</v>
      </c>
      <c r="B4308">
        <v>-9.411702299849993E-8</v>
      </c>
      <c r="C4308">
        <v>144.15079843917948</v>
      </c>
      <c r="D4308">
        <v>7.2560929278938033</v>
      </c>
      <c r="E4308">
        <v>1722.8000000000002</v>
      </c>
      <c r="F4308">
        <v>62.814</v>
      </c>
      <c r="G4308">
        <v>1785.6140000000003</v>
      </c>
      <c r="H4308" s="1">
        <v>2.0671296296296295E-2</v>
      </c>
    </row>
    <row r="4309" spans="1:8" x14ac:dyDescent="0.2">
      <c r="A4309">
        <v>0.57123708305480525</v>
      </c>
      <c r="B4309">
        <v>-9.4123169331370492E-8</v>
      </c>
      <c r="C4309">
        <v>318.48867380539042</v>
      </c>
      <c r="D4309">
        <v>48.848225496253178</v>
      </c>
      <c r="E4309">
        <v>1723.2</v>
      </c>
      <c r="F4309">
        <v>62.814</v>
      </c>
      <c r="G4309">
        <v>1786.0140000000001</v>
      </c>
      <c r="H4309" s="1">
        <v>2.0671296296296295E-2</v>
      </c>
    </row>
    <row r="4310" spans="1:8" x14ac:dyDescent="0.2">
      <c r="A4310">
        <v>-1.8651781863768084E-3</v>
      </c>
      <c r="B4310">
        <v>-9.413396969408951E-8</v>
      </c>
      <c r="C4310">
        <v>167.90491831222636</v>
      </c>
      <c r="D4310">
        <v>5.7278183917609908</v>
      </c>
      <c r="E4310">
        <v>1723.6000000000001</v>
      </c>
      <c r="F4310">
        <v>62.814</v>
      </c>
      <c r="G4310">
        <v>1786.4140000000002</v>
      </c>
      <c r="H4310" s="1">
        <v>2.0671296296296295E-2</v>
      </c>
    </row>
    <row r="4311" spans="1:8" x14ac:dyDescent="0.2">
      <c r="A4311">
        <v>0.28277702649903208</v>
      </c>
      <c r="B4311">
        <v>-9.4149645503140762E-8</v>
      </c>
      <c r="C4311">
        <v>208.39391672531229</v>
      </c>
      <c r="D4311">
        <v>54.756764314612553</v>
      </c>
      <c r="E4311">
        <v>1724</v>
      </c>
      <c r="F4311">
        <v>62.814</v>
      </c>
      <c r="G4311">
        <v>1786.8140000000001</v>
      </c>
      <c r="H4311" s="1">
        <v>2.0682870370370372E-2</v>
      </c>
    </row>
    <row r="4312" spans="1:8" x14ac:dyDescent="0.2">
      <c r="A4312">
        <v>0.17197740577143025</v>
      </c>
      <c r="B4312">
        <v>-9.4161920991459735E-8</v>
      </c>
      <c r="C4312">
        <v>-55.312946678008018</v>
      </c>
      <c r="D4312">
        <v>31.020588777503178</v>
      </c>
      <c r="E4312">
        <v>1724.4</v>
      </c>
      <c r="F4312">
        <v>62.814</v>
      </c>
      <c r="G4312">
        <v>1787.2140000000002</v>
      </c>
      <c r="H4312" s="1">
        <v>2.0682870370370372E-2</v>
      </c>
    </row>
    <row r="4313" spans="1:8" x14ac:dyDescent="0.2">
      <c r="A4313">
        <v>0.26920171109638108</v>
      </c>
      <c r="B4313">
        <v>-9.416529833095215E-8</v>
      </c>
      <c r="C4313">
        <v>-132.95230519851583</v>
      </c>
      <c r="D4313">
        <v>-96.918505765953853</v>
      </c>
      <c r="E4313">
        <v>1724.8000000000002</v>
      </c>
      <c r="F4313">
        <v>62.814</v>
      </c>
      <c r="G4313">
        <v>1787.6140000000003</v>
      </c>
      <c r="H4313" s="1">
        <v>2.0694444444444446E-2</v>
      </c>
    </row>
    <row r="4314" spans="1:8" x14ac:dyDescent="0.2">
      <c r="A4314">
        <v>2.9146488415252601E-2</v>
      </c>
      <c r="B4314">
        <v>-9.4164434402938081E-8</v>
      </c>
      <c r="C4314">
        <v>31.120075808474212</v>
      </c>
      <c r="D4314">
        <v>3.4592462154284647</v>
      </c>
      <c r="E4314">
        <v>1725.2</v>
      </c>
      <c r="F4314">
        <v>62.814</v>
      </c>
      <c r="G4314">
        <v>1788.0140000000001</v>
      </c>
      <c r="H4314" s="1">
        <v>2.0694444444444446E-2</v>
      </c>
    </row>
    <row r="4315" spans="1:8" x14ac:dyDescent="0.2">
      <c r="A4315">
        <v>2.9146488415252601E-2</v>
      </c>
      <c r="B4315">
        <v>-9.4166419590875926E-8</v>
      </c>
      <c r="C4315">
        <v>31.120075808474212</v>
      </c>
      <c r="D4315">
        <v>3.4592462154284647</v>
      </c>
      <c r="E4315">
        <v>1725.6000000000001</v>
      </c>
      <c r="F4315">
        <v>62.814</v>
      </c>
      <c r="G4315">
        <v>1788.4140000000002</v>
      </c>
      <c r="H4315" s="1">
        <v>2.0694444444444446E-2</v>
      </c>
    </row>
    <row r="4316" spans="1:8" x14ac:dyDescent="0.2">
      <c r="A4316">
        <v>2.9146488415252601E-2</v>
      </c>
      <c r="B4316">
        <v>-9.4171252034500834E-8</v>
      </c>
      <c r="C4316">
        <v>31.120075808474212</v>
      </c>
      <c r="D4316">
        <v>3.4592462154284647</v>
      </c>
      <c r="E4316">
        <v>1726</v>
      </c>
      <c r="F4316">
        <v>62.814</v>
      </c>
      <c r="G4316">
        <v>1788.8140000000001</v>
      </c>
      <c r="H4316" s="1">
        <v>2.0706018518518519E-2</v>
      </c>
    </row>
    <row r="4317" spans="1:8" x14ac:dyDescent="0.2">
      <c r="A4317">
        <v>2.9146488415252601E-2</v>
      </c>
      <c r="B4317">
        <v>-9.4174963076437225E-8</v>
      </c>
      <c r="C4317">
        <v>31.120075808474212</v>
      </c>
      <c r="D4317">
        <v>3.4592462154284647</v>
      </c>
      <c r="E4317">
        <v>1726.4</v>
      </c>
      <c r="F4317">
        <v>62.814</v>
      </c>
      <c r="G4317">
        <v>1789.2140000000002</v>
      </c>
      <c r="H4317" s="1">
        <v>2.0706018518518519E-2</v>
      </c>
    </row>
    <row r="4318" spans="1:8" x14ac:dyDescent="0.2">
      <c r="A4318">
        <v>2.9146488415252601E-2</v>
      </c>
      <c r="B4318">
        <v>-9.4176651569901741E-8</v>
      </c>
      <c r="C4318">
        <v>31.120075808474212</v>
      </c>
      <c r="D4318">
        <v>3.4592462154284647</v>
      </c>
      <c r="E4318">
        <v>1726.8000000000002</v>
      </c>
      <c r="F4318">
        <v>62.814</v>
      </c>
      <c r="G4318">
        <v>1789.6140000000003</v>
      </c>
      <c r="H4318" s="1">
        <v>2.071759259259259E-2</v>
      </c>
    </row>
    <row r="4319" spans="1:8" x14ac:dyDescent="0.2">
      <c r="A4319">
        <v>2.9146488415252601E-2</v>
      </c>
      <c r="B4319">
        <v>-9.4175429806495276E-8</v>
      </c>
      <c r="C4319">
        <v>31.120075808474212</v>
      </c>
      <c r="D4319">
        <v>3.4592462154284647</v>
      </c>
      <c r="E4319">
        <v>1727.2</v>
      </c>
      <c r="F4319">
        <v>62.814</v>
      </c>
      <c r="G4319">
        <v>1790.0140000000001</v>
      </c>
      <c r="H4319" s="1">
        <v>2.071759259259259E-2</v>
      </c>
    </row>
    <row r="4320" spans="1:8" x14ac:dyDescent="0.2">
      <c r="A4320">
        <v>2.9146488415252601E-2</v>
      </c>
      <c r="B4320">
        <v>-9.4164553955116194E-8</v>
      </c>
      <c r="C4320">
        <v>31.120075808474212</v>
      </c>
      <c r="D4320">
        <v>3.4592462154284647</v>
      </c>
      <c r="E4320">
        <v>1727.6000000000001</v>
      </c>
      <c r="F4320">
        <v>62.814</v>
      </c>
      <c r="G4320">
        <v>1790.4140000000002</v>
      </c>
      <c r="H4320" s="1">
        <v>2.071759259259259E-2</v>
      </c>
    </row>
    <row r="4321" spans="1:8" x14ac:dyDescent="0.2">
      <c r="A4321">
        <v>2.9146488415252601E-2</v>
      </c>
      <c r="B4321">
        <v>-9.4138931415748766E-8</v>
      </c>
      <c r="C4321">
        <v>31.120075808474212</v>
      </c>
      <c r="D4321">
        <v>3.4592462154284647</v>
      </c>
      <c r="E4321">
        <v>1728</v>
      </c>
      <c r="F4321">
        <v>62.814</v>
      </c>
      <c r="G4321">
        <v>1790.8140000000001</v>
      </c>
      <c r="H4321" s="1">
        <v>2.0729166666666667E-2</v>
      </c>
    </row>
    <row r="4322" spans="1:8" x14ac:dyDescent="0.2">
      <c r="A4322">
        <v>2.9146488415252601E-2</v>
      </c>
      <c r="B4322">
        <v>-9.4106779217203682E-8</v>
      </c>
      <c r="C4322">
        <v>31.120075808474212</v>
      </c>
      <c r="D4322">
        <v>3.4592462154284647</v>
      </c>
      <c r="E4322">
        <v>1728.4</v>
      </c>
      <c r="F4322">
        <v>62.814</v>
      </c>
      <c r="G4322">
        <v>1791.2140000000002</v>
      </c>
      <c r="H4322" s="1">
        <v>2.0729166666666667E-2</v>
      </c>
    </row>
    <row r="4323" spans="1:8" x14ac:dyDescent="0.2">
      <c r="A4323">
        <v>0.39419119215487924</v>
      </c>
      <c r="B4323">
        <v>-9.4084669132116125E-8</v>
      </c>
      <c r="C4323">
        <v>-103.06055867751974</v>
      </c>
      <c r="D4323">
        <v>-106.21627340511401</v>
      </c>
      <c r="E4323">
        <v>1728.8000000000002</v>
      </c>
      <c r="F4323">
        <v>62.814</v>
      </c>
      <c r="G4323">
        <v>1791.6140000000003</v>
      </c>
      <c r="H4323" s="1">
        <v>2.074074074074074E-2</v>
      </c>
    </row>
    <row r="4324" spans="1:8" x14ac:dyDescent="0.2">
      <c r="A4324">
        <v>0.21495360562706664</v>
      </c>
      <c r="B4324">
        <v>-9.4078603192394925E-8</v>
      </c>
      <c r="C4324">
        <v>53.13271677414042</v>
      </c>
      <c r="D4324">
        <v>5.5349015216438033</v>
      </c>
      <c r="E4324">
        <v>1729.2</v>
      </c>
      <c r="F4324">
        <v>62.814</v>
      </c>
      <c r="G4324">
        <v>1792.0140000000001</v>
      </c>
      <c r="H4324" s="1">
        <v>2.074074074074074E-2</v>
      </c>
    </row>
    <row r="4325" spans="1:8" x14ac:dyDescent="0.2">
      <c r="A4325">
        <v>0.17703538098724578</v>
      </c>
      <c r="B4325">
        <v>-9.4076661120760154E-8</v>
      </c>
      <c r="C4325">
        <v>137.07598459640604</v>
      </c>
      <c r="D4325">
        <v>-24.140696622887447</v>
      </c>
      <c r="E4325">
        <v>1729.6000000000001</v>
      </c>
      <c r="F4325">
        <v>62.814</v>
      </c>
      <c r="G4325">
        <v>1792.4140000000002</v>
      </c>
      <c r="H4325" s="1">
        <v>2.074074074074074E-2</v>
      </c>
    </row>
    <row r="4326" spans="1:8" x14ac:dyDescent="0.2">
      <c r="A4326">
        <v>0.15316399411608159</v>
      </c>
      <c r="B4326">
        <v>-9.4061489405995317E-8</v>
      </c>
      <c r="C4326">
        <v>70.28652536789042</v>
      </c>
      <c r="D4326">
        <v>-37.509501554528072</v>
      </c>
      <c r="E4326">
        <v>1730</v>
      </c>
      <c r="F4326">
        <v>62.814</v>
      </c>
      <c r="G4326">
        <v>1792.8140000000001</v>
      </c>
      <c r="H4326" s="1">
        <v>2.0752314814814814E-2</v>
      </c>
    </row>
    <row r="4327" spans="1:8" x14ac:dyDescent="0.2">
      <c r="A4327">
        <v>-0.14735587840878897</v>
      </c>
      <c r="B4327">
        <v>-9.4025303226124852E-8</v>
      </c>
      <c r="C4327">
        <v>-69.650883079375205</v>
      </c>
      <c r="D4327">
        <v>35.982716463050053</v>
      </c>
      <c r="E4327">
        <v>1730.4</v>
      </c>
      <c r="F4327">
        <v>62.814</v>
      </c>
      <c r="G4327">
        <v>1793.2140000000002</v>
      </c>
      <c r="H4327" s="1">
        <v>2.0752314814814814E-2</v>
      </c>
    </row>
    <row r="4328" spans="1:8" x14ac:dyDescent="0.2">
      <c r="A4328">
        <v>-8.45947759628181E-2</v>
      </c>
      <c r="B4328">
        <v>-9.3975933407156207E-8</v>
      </c>
      <c r="C4328">
        <v>21.03451120773417</v>
      </c>
      <c r="D4328">
        <v>-25.819300748864009</v>
      </c>
      <c r="E4328">
        <v>1730.8000000000002</v>
      </c>
      <c r="F4328">
        <v>62.814</v>
      </c>
      <c r="G4328">
        <v>1793.6140000000003</v>
      </c>
      <c r="H4328" s="1">
        <v>2.0763888888888887E-2</v>
      </c>
    </row>
    <row r="4329" spans="1:8" x14ac:dyDescent="0.2">
      <c r="A4329">
        <v>0.13186775619282762</v>
      </c>
      <c r="B4329">
        <v>-9.3931925864161584E-8</v>
      </c>
      <c r="C4329">
        <v>78.85091745773417</v>
      </c>
      <c r="D4329">
        <v>170.99611367984693</v>
      </c>
      <c r="E4329">
        <v>1731.2</v>
      </c>
      <c r="F4329">
        <v>62.814</v>
      </c>
      <c r="G4329">
        <v>1794.0140000000001</v>
      </c>
      <c r="H4329" s="1">
        <v>2.0763888888888887E-2</v>
      </c>
    </row>
    <row r="4330" spans="1:8" x14ac:dyDescent="0.2">
      <c r="A4330">
        <v>0.22816509716248976</v>
      </c>
      <c r="B4330">
        <v>-9.3906912125446102E-8</v>
      </c>
      <c r="C4330">
        <v>148.55620920578104</v>
      </c>
      <c r="D4330">
        <v>10.488072298010991</v>
      </c>
      <c r="E4330">
        <v>1731.6000000000001</v>
      </c>
      <c r="F4330">
        <v>62.814</v>
      </c>
      <c r="G4330">
        <v>1794.4140000000002</v>
      </c>
      <c r="H4330" s="1">
        <v>2.0763888888888887E-2</v>
      </c>
    </row>
    <row r="4331" spans="1:8" x14ac:dyDescent="0.2">
      <c r="A4331">
        <v>9.2105322938096326E-2</v>
      </c>
      <c r="B4331">
        <v>-9.3891873038921793E-8</v>
      </c>
      <c r="C4331">
        <v>93.841853737031045</v>
      </c>
      <c r="D4331">
        <v>22.249684236487553</v>
      </c>
      <c r="E4331">
        <v>1732</v>
      </c>
      <c r="F4331">
        <v>62.814</v>
      </c>
      <c r="G4331">
        <v>1794.8140000000001</v>
      </c>
      <c r="H4331" s="1">
        <v>2.0775462962962964E-2</v>
      </c>
    </row>
    <row r="4332" spans="1:8" x14ac:dyDescent="0.2">
      <c r="A4332">
        <v>-1.8234516315415433E-2</v>
      </c>
      <c r="B4332">
        <v>-9.385581486124672E-8</v>
      </c>
      <c r="C4332">
        <v>106.37931406417948</v>
      </c>
      <c r="D4332">
        <v>11.462361238440678</v>
      </c>
      <c r="E4332">
        <v>1732.4</v>
      </c>
      <c r="F4332">
        <v>62.814</v>
      </c>
      <c r="G4332">
        <v>1795.2140000000002</v>
      </c>
      <c r="H4332" s="1">
        <v>2.0775462962962964E-2</v>
      </c>
    </row>
    <row r="4333" spans="1:8" x14ac:dyDescent="0.2">
      <c r="A4333">
        <v>-0.1503031454963675</v>
      </c>
      <c r="B4333">
        <v>-9.3770480867663751E-8</v>
      </c>
      <c r="C4333">
        <v>-165.65446889480489</v>
      </c>
      <c r="D4333">
        <v>61.931141756018803</v>
      </c>
      <c r="E4333">
        <v>1732.8000000000002</v>
      </c>
      <c r="F4333">
        <v>62.814</v>
      </c>
      <c r="G4333">
        <v>1795.6140000000003</v>
      </c>
      <c r="H4333" s="1">
        <v>2.0787037037037038E-2</v>
      </c>
    </row>
    <row r="4334" spans="1:8" x14ac:dyDescent="0.2">
      <c r="A4334">
        <v>5.0764724587328454E-3</v>
      </c>
      <c r="B4334">
        <v>-9.3635946489344931E-8</v>
      </c>
      <c r="C4334">
        <v>-67.531322837675987</v>
      </c>
      <c r="D4334">
        <v>146.68837442203443</v>
      </c>
      <c r="E4334">
        <v>1733.2</v>
      </c>
      <c r="F4334">
        <v>62.814</v>
      </c>
      <c r="G4334">
        <v>1796.0140000000001</v>
      </c>
      <c r="H4334" s="1">
        <v>2.0787037037037038E-2</v>
      </c>
    </row>
    <row r="4335" spans="1:8" x14ac:dyDescent="0.2">
      <c r="A4335">
        <v>0.202609403242723</v>
      </c>
      <c r="B4335">
        <v>-9.3480710109938294E-8</v>
      </c>
      <c r="C4335">
        <v>-32.79752004226583</v>
      </c>
      <c r="D4335">
        <v>55.779469392737553</v>
      </c>
      <c r="E4335">
        <v>1733.6000000000001</v>
      </c>
      <c r="F4335">
        <v>62.814</v>
      </c>
      <c r="G4335">
        <v>1796.4140000000002</v>
      </c>
      <c r="H4335" s="1">
        <v>2.0787037037037038E-2</v>
      </c>
    </row>
    <row r="4336" spans="1:8" x14ac:dyDescent="0.2">
      <c r="A4336">
        <v>0.29807058355765242</v>
      </c>
      <c r="B4336">
        <v>-9.3338231739890085E-8</v>
      </c>
      <c r="C4336">
        <v>98.577678321991982</v>
      </c>
      <c r="D4336">
        <v>51.530369661292241</v>
      </c>
      <c r="E4336">
        <v>1734</v>
      </c>
      <c r="F4336">
        <v>62.814</v>
      </c>
      <c r="G4336">
        <v>1796.8140000000001</v>
      </c>
      <c r="H4336" s="1">
        <v>2.0798611111111111E-2</v>
      </c>
    </row>
    <row r="4337" spans="1:8" x14ac:dyDescent="0.2">
      <c r="A4337">
        <v>0.17888064829643599</v>
      </c>
      <c r="B4337">
        <v>-9.322589868631156E-8</v>
      </c>
      <c r="C4337">
        <v>-42.677494407500205</v>
      </c>
      <c r="D4337">
        <v>0.66820230289380333</v>
      </c>
      <c r="E4337">
        <v>1734.4</v>
      </c>
      <c r="F4337">
        <v>62.814</v>
      </c>
      <c r="G4337">
        <v>1797.2140000000002</v>
      </c>
      <c r="H4337" s="1">
        <v>2.0798611111111111E-2</v>
      </c>
    </row>
    <row r="4338" spans="1:8" x14ac:dyDescent="0.2">
      <c r="A4338">
        <v>-0.35352676684394396</v>
      </c>
      <c r="B4338">
        <v>-9.3143962090224995E-8</v>
      </c>
      <c r="C4338">
        <v>-190.94110906204122</v>
      </c>
      <c r="D4338">
        <v>8.8353059729740835E-2</v>
      </c>
      <c r="E4338">
        <v>1734.8000000000002</v>
      </c>
      <c r="F4338">
        <v>62.814</v>
      </c>
      <c r="G4338">
        <v>1797.6140000000003</v>
      </c>
      <c r="H4338" s="1">
        <v>2.0810185185185185E-2</v>
      </c>
    </row>
    <row r="4339" spans="1:8" x14ac:dyDescent="0.2">
      <c r="A4339">
        <v>0.14822086703426815</v>
      </c>
      <c r="B4339">
        <v>-9.3087652521991824E-8</v>
      </c>
      <c r="C4339">
        <v>-56.533634544218955</v>
      </c>
      <c r="D4339">
        <v>-3.1975508709343217</v>
      </c>
      <c r="E4339">
        <v>1735.2</v>
      </c>
      <c r="F4339">
        <v>62.814</v>
      </c>
      <c r="G4339">
        <v>1798.0140000000001</v>
      </c>
      <c r="H4339" s="1">
        <v>2.0810185185185185E-2</v>
      </c>
    </row>
    <row r="4340" spans="1:8" x14ac:dyDescent="0.2">
      <c r="A4340">
        <v>8.9766443251640252E-2</v>
      </c>
      <c r="B4340">
        <v>-9.3054347376974497E-8</v>
      </c>
      <c r="C4340">
        <v>21.520335792695107</v>
      </c>
      <c r="D4340">
        <v>36.839589021643803</v>
      </c>
      <c r="E4340">
        <v>1735.6000000000001</v>
      </c>
      <c r="F4340">
        <v>62.814</v>
      </c>
      <c r="G4340">
        <v>1798.4140000000002</v>
      </c>
      <c r="H4340" s="1">
        <v>2.0810185185185185E-2</v>
      </c>
    </row>
    <row r="4341" spans="1:8" x14ac:dyDescent="0.2">
      <c r="A4341">
        <v>-0.55629040557507325</v>
      </c>
      <c r="B4341">
        <v>-9.3040186631013768E-8</v>
      </c>
      <c r="C4341">
        <v>-66.164486289824424</v>
      </c>
      <c r="D4341">
        <v>-8.9018050213249467</v>
      </c>
      <c r="E4341">
        <v>1736</v>
      </c>
      <c r="F4341">
        <v>62.814</v>
      </c>
      <c r="G4341">
        <v>1798.8140000000001</v>
      </c>
      <c r="H4341" s="1">
        <v>2.0821759259259259E-2</v>
      </c>
    </row>
    <row r="4342" spans="1:8" x14ac:dyDescent="0.2">
      <c r="A4342">
        <v>-0.1358347735751502</v>
      </c>
      <c r="B4342">
        <v>-9.303740640360235E-8</v>
      </c>
      <c r="C4342">
        <v>-15.562153220976768</v>
      </c>
      <c r="D4342">
        <v>20.117634675940678</v>
      </c>
      <c r="E4342">
        <v>1736.4</v>
      </c>
      <c r="F4342">
        <v>62.814</v>
      </c>
      <c r="G4342">
        <v>1799.2140000000002</v>
      </c>
      <c r="H4342" s="1">
        <v>2.0821759259259259E-2</v>
      </c>
    </row>
    <row r="4343" spans="1:8" x14ac:dyDescent="0.2">
      <c r="A4343">
        <v>7.8411338811779932E-2</v>
      </c>
      <c r="B4343">
        <v>-9.3038719058384952E-8</v>
      </c>
      <c r="C4343">
        <v>10.734416603241982</v>
      </c>
      <c r="D4343">
        <v>50.960011384925053</v>
      </c>
      <c r="E4343">
        <v>1736.8000000000002</v>
      </c>
      <c r="F4343">
        <v>62.814</v>
      </c>
      <c r="G4343">
        <v>1799.6140000000003</v>
      </c>
      <c r="H4343" s="1">
        <v>2.0833333333333332E-2</v>
      </c>
    </row>
    <row r="4344" spans="1:8" x14ac:dyDescent="0.2">
      <c r="A4344">
        <v>-0.21709703072139111</v>
      </c>
      <c r="B4344">
        <v>-9.304479769926821E-8</v>
      </c>
      <c r="C4344">
        <v>-29.720470786894737</v>
      </c>
      <c r="D4344">
        <v>-31.919856168785884</v>
      </c>
      <c r="E4344">
        <v>1737.2</v>
      </c>
      <c r="F4344">
        <v>62.814</v>
      </c>
      <c r="G4344">
        <v>1800.0140000000001</v>
      </c>
      <c r="H4344" s="1">
        <v>2.0833333333333332E-2</v>
      </c>
    </row>
    <row r="4345" spans="1:8" x14ac:dyDescent="0.2">
      <c r="A4345">
        <v>0.33746846772903133</v>
      </c>
      <c r="B4345">
        <v>-9.3062906779276208E-8</v>
      </c>
      <c r="C4345">
        <v>104.10625803390604</v>
      </c>
      <c r="D4345">
        <v>4.5617875079719283</v>
      </c>
      <c r="E4345">
        <v>1737.6000000000001</v>
      </c>
      <c r="F4345">
        <v>62.814</v>
      </c>
      <c r="G4345">
        <v>1800.4140000000002</v>
      </c>
      <c r="H4345" s="1">
        <v>2.0833333333333332E-2</v>
      </c>
    </row>
    <row r="4346" spans="1:8" x14ac:dyDescent="0.2">
      <c r="A4346">
        <v>-5.1099074989147501E-3</v>
      </c>
      <c r="B4346">
        <v>-9.3098587878779149E-8</v>
      </c>
      <c r="C4346">
        <v>-19.788448692168174</v>
      </c>
      <c r="D4346">
        <v>14.621571443518803</v>
      </c>
      <c r="E4346">
        <v>1738</v>
      </c>
      <c r="F4346">
        <v>62.814</v>
      </c>
      <c r="G4346">
        <v>1800.8140000000001</v>
      </c>
      <c r="H4346" s="1">
        <v>2.0844907407407406E-2</v>
      </c>
    </row>
    <row r="4347" spans="1:8" x14ac:dyDescent="0.2">
      <c r="A4347">
        <v>-0.26294655753047153</v>
      </c>
      <c r="B4347">
        <v>-9.3148923111813068E-8</v>
      </c>
      <c r="C4347">
        <v>-108.10933339675802</v>
      </c>
      <c r="D4347">
        <v>1.6468247394172408</v>
      </c>
      <c r="E4347">
        <v>1738.4</v>
      </c>
      <c r="F4347">
        <v>62.814</v>
      </c>
      <c r="G4347">
        <v>1801.2140000000002</v>
      </c>
      <c r="H4347" s="1">
        <v>2.0844907407407406E-2</v>
      </c>
    </row>
    <row r="4348" spans="1:8" x14ac:dyDescent="0.2">
      <c r="A4348">
        <v>-1.3755105717238741E-2</v>
      </c>
      <c r="B4348">
        <v>-9.3204280507444669E-8</v>
      </c>
      <c r="C4348">
        <v>119.44138681808573</v>
      </c>
      <c r="D4348">
        <v>24.808262727698491</v>
      </c>
      <c r="E4348">
        <v>1738.8000000000002</v>
      </c>
      <c r="F4348">
        <v>62.814</v>
      </c>
      <c r="G4348">
        <v>1801.6140000000003</v>
      </c>
      <c r="H4348" s="1">
        <v>2.0856481481481479E-2</v>
      </c>
    </row>
    <row r="4349" spans="1:8" x14ac:dyDescent="0.2">
      <c r="A4349">
        <v>0.2253372969052356</v>
      </c>
      <c r="B4349">
        <v>-9.3254868199944822E-8</v>
      </c>
      <c r="C4349">
        <v>117.69652902999979</v>
      </c>
      <c r="D4349">
        <v>95.581288240393803</v>
      </c>
      <c r="E4349">
        <v>1739.2</v>
      </c>
      <c r="F4349">
        <v>62.814</v>
      </c>
      <c r="G4349">
        <v>1802.0140000000001</v>
      </c>
      <c r="H4349" s="1">
        <v>2.0856481481481479E-2</v>
      </c>
    </row>
    <row r="4350" spans="1:8" x14ac:dyDescent="0.2">
      <c r="A4350">
        <v>-0.16137098168824474</v>
      </c>
      <c r="B4350">
        <v>-9.3295017401197802E-8</v>
      </c>
      <c r="C4350">
        <v>-55.24234426101583</v>
      </c>
      <c r="D4350">
        <v>116.72234048648755</v>
      </c>
      <c r="E4350">
        <v>1739.6000000000001</v>
      </c>
      <c r="F4350">
        <v>62.814</v>
      </c>
      <c r="G4350">
        <v>1802.4140000000002</v>
      </c>
      <c r="H4350" s="1">
        <v>2.0856481481481479E-2</v>
      </c>
    </row>
    <row r="4351" spans="1:8" x14ac:dyDescent="0.2">
      <c r="A4351">
        <v>0.15145863961168746</v>
      </c>
      <c r="B4351">
        <v>-9.3324085817773054E-8</v>
      </c>
      <c r="C4351">
        <v>119.54198801437479</v>
      </c>
      <c r="D4351">
        <v>162.00758828922193</v>
      </c>
      <c r="E4351">
        <v>1740</v>
      </c>
      <c r="F4351">
        <v>62.814</v>
      </c>
      <c r="G4351">
        <v>1802.8140000000001</v>
      </c>
      <c r="H4351" s="1">
        <v>2.0868055555555556E-2</v>
      </c>
    </row>
    <row r="4352" spans="1:8" x14ac:dyDescent="0.2">
      <c r="A4352">
        <v>0.16716231376816235</v>
      </c>
      <c r="B4352">
        <v>-9.3347037572970286E-8</v>
      </c>
      <c r="C4352">
        <v>5.5458103410349509</v>
      </c>
      <c r="D4352">
        <v>121.08186807437818</v>
      </c>
      <c r="E4352">
        <v>1740.4</v>
      </c>
      <c r="F4352">
        <v>62.814</v>
      </c>
      <c r="G4352">
        <v>1803.2140000000002</v>
      </c>
      <c r="H4352" s="1">
        <v>2.0868055555555556E-2</v>
      </c>
    </row>
    <row r="4353" spans="1:8" x14ac:dyDescent="0.2">
      <c r="A4353">
        <v>0.326190602988706</v>
      </c>
      <c r="B4353">
        <v>-9.3371229732804684E-8</v>
      </c>
      <c r="C4353">
        <v>-91.37961232742208</v>
      </c>
      <c r="D4353">
        <v>-0.9120992093674829</v>
      </c>
      <c r="E4353">
        <v>1740.8000000000002</v>
      </c>
      <c r="F4353">
        <v>62.814</v>
      </c>
      <c r="G4353">
        <v>1803.6140000000003</v>
      </c>
      <c r="H4353" s="1">
        <v>2.0879629629629626E-2</v>
      </c>
    </row>
    <row r="4354" spans="1:8" x14ac:dyDescent="0.2">
      <c r="A4354">
        <v>-0.24092621144394458</v>
      </c>
      <c r="B4354">
        <v>-9.3400100721910691E-8</v>
      </c>
      <c r="C4354">
        <v>118.97426950851542</v>
      </c>
      <c r="D4354">
        <v>155.71892251773755</v>
      </c>
      <c r="E4354">
        <v>1741.2</v>
      </c>
      <c r="F4354">
        <v>62.814</v>
      </c>
      <c r="G4354">
        <v>1804.0140000000001</v>
      </c>
      <c r="H4354" s="1">
        <v>2.0879629629629626E-2</v>
      </c>
    </row>
    <row r="4355" spans="1:8" x14ac:dyDescent="0.2">
      <c r="A4355">
        <v>-0.45167824215708269</v>
      </c>
      <c r="B4355">
        <v>-9.3430031638122028E-8</v>
      </c>
      <c r="C4355">
        <v>32.644847511445107</v>
      </c>
      <c r="D4355">
        <v>82.538929841956303</v>
      </c>
      <c r="E4355">
        <v>1741.6000000000001</v>
      </c>
      <c r="F4355">
        <v>62.814</v>
      </c>
      <c r="G4355">
        <v>1804.4140000000002</v>
      </c>
      <c r="H4355" s="1">
        <v>2.0879629629629626E-2</v>
      </c>
    </row>
    <row r="4356" spans="1:8" x14ac:dyDescent="0.2">
      <c r="A4356">
        <v>-0.20472184531709428</v>
      </c>
      <c r="B4356">
        <v>-9.3456000274333034E-8</v>
      </c>
      <c r="C4356">
        <v>81.385432838593545</v>
      </c>
      <c r="D4356">
        <v>165.31184854312818</v>
      </c>
      <c r="E4356">
        <v>1742</v>
      </c>
      <c r="F4356">
        <v>62.814</v>
      </c>
      <c r="G4356">
        <v>1804.8140000000001</v>
      </c>
      <c r="H4356" s="1">
        <v>2.0891203703703703E-2</v>
      </c>
    </row>
    <row r="4357" spans="1:8" x14ac:dyDescent="0.2">
      <c r="A4357">
        <v>-0.34605173548207141</v>
      </c>
      <c r="B4357">
        <v>-9.347873170454479E-8</v>
      </c>
      <c r="C4357">
        <v>36.117534279023232</v>
      </c>
      <c r="D4357">
        <v>206.8279923419563</v>
      </c>
      <c r="E4357">
        <v>1742.4</v>
      </c>
      <c r="F4357">
        <v>62.814</v>
      </c>
      <c r="G4357">
        <v>1805.2140000000002</v>
      </c>
      <c r="H4357" s="1">
        <v>2.0891203703703703E-2</v>
      </c>
    </row>
    <row r="4358" spans="1:8" x14ac:dyDescent="0.2">
      <c r="A4358">
        <v>-0.26993154506879918</v>
      </c>
      <c r="B4358">
        <v>-9.3502753612605837E-8</v>
      </c>
      <c r="C4358">
        <v>-64.178524375761924</v>
      </c>
      <c r="D4358">
        <v>172.82545938297193</v>
      </c>
      <c r="E4358">
        <v>1742.8000000000002</v>
      </c>
      <c r="F4358">
        <v>62.814</v>
      </c>
      <c r="G4358">
        <v>1805.6140000000003</v>
      </c>
      <c r="H4358" s="1">
        <v>2.0902777777777781E-2</v>
      </c>
    </row>
    <row r="4359" spans="1:8" x14ac:dyDescent="0.2">
      <c r="A4359">
        <v>-4.3541856425375718E-3</v>
      </c>
      <c r="B4359">
        <v>-9.3529245228527853E-8</v>
      </c>
      <c r="C4359">
        <v>178.45644724289042</v>
      </c>
      <c r="D4359">
        <v>85.588093660315678</v>
      </c>
      <c r="E4359">
        <v>1743.2</v>
      </c>
      <c r="F4359">
        <v>62.814</v>
      </c>
      <c r="G4359">
        <v>1806.0140000000001</v>
      </c>
      <c r="H4359" s="1">
        <v>2.0902777777777781E-2</v>
      </c>
    </row>
    <row r="4360" spans="1:8" x14ac:dyDescent="0.2">
      <c r="A4360">
        <v>0.11159659152717834</v>
      </c>
      <c r="B4360">
        <v>-9.3555912783944497E-8</v>
      </c>
      <c r="C4360">
        <v>33.545451759491982</v>
      </c>
      <c r="D4360">
        <v>168.63786783023755</v>
      </c>
      <c r="E4360">
        <v>1743.6000000000001</v>
      </c>
      <c r="F4360">
        <v>62.814</v>
      </c>
      <c r="G4360">
        <v>1806.4140000000002</v>
      </c>
      <c r="H4360" s="1">
        <v>2.0902777777777781E-2</v>
      </c>
    </row>
    <row r="4361" spans="1:8" x14ac:dyDescent="0.2">
      <c r="A4361">
        <v>0.17069117519468288</v>
      </c>
      <c r="B4361">
        <v>-9.3582895035985892E-8</v>
      </c>
      <c r="C4361">
        <v>242.38505136886698</v>
      </c>
      <c r="D4361">
        <v>-20.431635953942134</v>
      </c>
      <c r="E4361">
        <v>1744</v>
      </c>
      <c r="F4361">
        <v>62.814</v>
      </c>
      <c r="G4361">
        <v>1806.8140000000001</v>
      </c>
      <c r="H4361" s="1">
        <v>2.0914351851851851E-2</v>
      </c>
    </row>
    <row r="4362" spans="1:8" x14ac:dyDescent="0.2">
      <c r="A4362">
        <v>-0.24706853999683934</v>
      </c>
      <c r="B4362">
        <v>-9.3613853069591727E-8</v>
      </c>
      <c r="C4362">
        <v>-80.845074058379112</v>
      </c>
      <c r="D4362">
        <v>83.982991121253178</v>
      </c>
      <c r="E4362">
        <v>1744.4</v>
      </c>
      <c r="F4362">
        <v>62.814</v>
      </c>
      <c r="G4362">
        <v>1807.2140000000002</v>
      </c>
      <c r="H4362" s="1">
        <v>2.0914351851851851E-2</v>
      </c>
    </row>
    <row r="4363" spans="1:8" x14ac:dyDescent="0.2">
      <c r="A4363">
        <v>0.62701292203961723</v>
      </c>
      <c r="B4363">
        <v>-9.3649665231444974E-8</v>
      </c>
      <c r="C4363">
        <v>89.76455271164042</v>
      </c>
      <c r="D4363">
        <v>-0.9120992093674829</v>
      </c>
      <c r="E4363">
        <v>1744.8000000000002</v>
      </c>
      <c r="F4363">
        <v>62.814</v>
      </c>
      <c r="G4363">
        <v>1807.6140000000003</v>
      </c>
      <c r="H4363" s="1">
        <v>2.0925925925925928E-2</v>
      </c>
    </row>
    <row r="4364" spans="1:8" x14ac:dyDescent="0.2">
      <c r="A4364">
        <v>0.18943384030065721</v>
      </c>
      <c r="B4364">
        <v>-9.3684205649479727E-8</v>
      </c>
      <c r="C4364">
        <v>34.060130714570107</v>
      </c>
      <c r="D4364">
        <v>101.6740616778938</v>
      </c>
      <c r="E4364">
        <v>1745.2</v>
      </c>
      <c r="F4364">
        <v>62.814</v>
      </c>
      <c r="G4364">
        <v>1808.0140000000001</v>
      </c>
      <c r="H4364" s="1">
        <v>2.0925925925925928E-2</v>
      </c>
    </row>
    <row r="4365" spans="1:8" x14ac:dyDescent="0.2">
      <c r="A4365">
        <v>-0.4496313686510241</v>
      </c>
      <c r="B4365">
        <v>-9.3709223168654474E-8</v>
      </c>
      <c r="C4365">
        <v>-29.474621177519737</v>
      </c>
      <c r="D4365">
        <v>69.094532869300053</v>
      </c>
      <c r="E4365">
        <v>1745.6000000000001</v>
      </c>
      <c r="F4365">
        <v>62.814</v>
      </c>
      <c r="G4365">
        <v>1808.4140000000002</v>
      </c>
      <c r="H4365" s="1">
        <v>2.0925925925925928E-2</v>
      </c>
    </row>
    <row r="4366" spans="1:8" x14ac:dyDescent="0.2">
      <c r="A4366">
        <v>-0.14322019307534586</v>
      </c>
      <c r="B4366">
        <v>-9.3722727880951575E-8</v>
      </c>
      <c r="C4366">
        <v>109.51238596359354</v>
      </c>
      <c r="D4366">
        <v>91.377156160315678</v>
      </c>
      <c r="E4366">
        <v>1746</v>
      </c>
      <c r="F4366">
        <v>62.814</v>
      </c>
      <c r="G4366">
        <v>1808.8140000000001</v>
      </c>
      <c r="H4366" s="1">
        <v>2.0937499999999998E-2</v>
      </c>
    </row>
    <row r="4367" spans="1:8" x14ac:dyDescent="0.2">
      <c r="A4367">
        <v>0.45267985954878881</v>
      </c>
      <c r="B4367">
        <v>-9.3731074140652611E-8</v>
      </c>
      <c r="C4367">
        <v>-28.051517845000205</v>
      </c>
      <c r="D4367">
        <v>53.264576814612553</v>
      </c>
      <c r="E4367">
        <v>1746.4</v>
      </c>
      <c r="F4367">
        <v>62.814</v>
      </c>
      <c r="G4367">
        <v>1809.2140000000002</v>
      </c>
      <c r="H4367" s="1">
        <v>2.0937499999999998E-2</v>
      </c>
    </row>
    <row r="4368" spans="1:8" x14ac:dyDescent="0.2">
      <c r="A4368">
        <v>0.12483485611207752</v>
      </c>
      <c r="B4368">
        <v>-9.3742617888541805E-8</v>
      </c>
      <c r="C4368">
        <v>21.643016456757607</v>
      </c>
      <c r="D4368">
        <v>-48.914652921715572</v>
      </c>
      <c r="E4368">
        <v>1746.8000000000002</v>
      </c>
      <c r="F4368">
        <v>62.814</v>
      </c>
      <c r="G4368">
        <v>1809.6140000000003</v>
      </c>
      <c r="H4368" s="1">
        <v>2.0949074074074075E-2</v>
      </c>
    </row>
    <row r="4369" spans="1:8" x14ac:dyDescent="0.2">
      <c r="A4369">
        <v>-0.32708247157766707</v>
      </c>
      <c r="B4369">
        <v>-9.3761794855352885E-8</v>
      </c>
      <c r="C4369">
        <v>-152.78133809646505</v>
      </c>
      <c r="D4369">
        <v>40.481953523596928</v>
      </c>
      <c r="E4369">
        <v>1747.2</v>
      </c>
      <c r="F4369">
        <v>62.814</v>
      </c>
      <c r="G4369">
        <v>1810.0140000000001</v>
      </c>
      <c r="H4369" s="1">
        <v>2.0949074074074075E-2</v>
      </c>
    </row>
    <row r="4370" spans="1:8" x14ac:dyDescent="0.2">
      <c r="A4370">
        <v>3.062191717363701E-2</v>
      </c>
      <c r="B4370">
        <v>-9.3787608620354331E-8</v>
      </c>
      <c r="C4370">
        <v>-102.92521321853536</v>
      </c>
      <c r="D4370">
        <v>121.74599160953443</v>
      </c>
      <c r="E4370">
        <v>1747.6000000000001</v>
      </c>
      <c r="F4370">
        <v>62.814</v>
      </c>
      <c r="G4370">
        <v>1810.4140000000002</v>
      </c>
      <c r="H4370" s="1">
        <v>2.0949074074074075E-2</v>
      </c>
    </row>
    <row r="4371" spans="1:8" x14ac:dyDescent="0.2">
      <c r="A4371">
        <v>-2.0072441388762335E-2</v>
      </c>
      <c r="B4371">
        <v>-9.3814329678106703E-8</v>
      </c>
      <c r="C4371">
        <v>-46.916248679961143</v>
      </c>
      <c r="D4371">
        <v>13.617451570471928</v>
      </c>
      <c r="E4371">
        <v>1748</v>
      </c>
      <c r="F4371">
        <v>62.814</v>
      </c>
      <c r="G4371">
        <v>1810.8140000000001</v>
      </c>
      <c r="H4371" s="1">
        <v>2.0960648148148148E-2</v>
      </c>
    </row>
    <row r="4372" spans="1:8" x14ac:dyDescent="0.2">
      <c r="A4372">
        <v>-0.19507608857210326</v>
      </c>
      <c r="B4372">
        <v>-9.3832875426803478E-8</v>
      </c>
      <c r="C4372">
        <v>-75.899853111113487</v>
      </c>
      <c r="D4372">
        <v>-9.9441329021843217</v>
      </c>
      <c r="E4372">
        <v>1748.4</v>
      </c>
      <c r="F4372">
        <v>62.814</v>
      </c>
      <c r="G4372">
        <v>1811.2140000000002</v>
      </c>
      <c r="H4372" s="1">
        <v>2.0960648148148148E-2</v>
      </c>
    </row>
    <row r="4373" spans="1:8" x14ac:dyDescent="0.2">
      <c r="A4373">
        <v>-0.35386551012286699</v>
      </c>
      <c r="B4373">
        <v>-9.3837185967131265E-8</v>
      </c>
      <c r="C4373">
        <v>-0.2760509260548929</v>
      </c>
      <c r="D4373">
        <v>27.993855379065678</v>
      </c>
      <c r="E4373">
        <v>1748.8000000000002</v>
      </c>
      <c r="F4373">
        <v>62.814</v>
      </c>
      <c r="G4373">
        <v>1811.6140000000003</v>
      </c>
      <c r="H4373" s="1">
        <v>2.0972222222222222E-2</v>
      </c>
    </row>
    <row r="4374" spans="1:8" x14ac:dyDescent="0.2">
      <c r="A4374">
        <v>0.15761255967440976</v>
      </c>
      <c r="B4374">
        <v>-9.3830426584331367E-8</v>
      </c>
      <c r="C4374">
        <v>112.71560251632792</v>
      </c>
      <c r="D4374">
        <v>-1.7121687908561967</v>
      </c>
      <c r="E4374">
        <v>1749.2</v>
      </c>
      <c r="F4374">
        <v>62.814</v>
      </c>
      <c r="G4374">
        <v>1812.0140000000001</v>
      </c>
      <c r="H4374" s="1">
        <v>2.0972222222222222E-2</v>
      </c>
    </row>
    <row r="4375" spans="1:8" x14ac:dyDescent="0.2">
      <c r="A4375">
        <v>9.6459680083997815E-2</v>
      </c>
      <c r="B4375">
        <v>-9.3822047774260472E-8</v>
      </c>
      <c r="C4375">
        <v>168.71920359054667</v>
      </c>
      <c r="D4375">
        <v>-55.911265470543697</v>
      </c>
      <c r="E4375">
        <v>1749.6000000000001</v>
      </c>
      <c r="F4375">
        <v>62.814</v>
      </c>
      <c r="G4375">
        <v>1812.4140000000002</v>
      </c>
      <c r="H4375" s="1">
        <v>2.0972222222222222E-2</v>
      </c>
    </row>
    <row r="4376" spans="1:8" x14ac:dyDescent="0.2">
      <c r="A4376">
        <v>-0.26155526471296892</v>
      </c>
      <c r="B4376">
        <v>-9.3819516421379655E-8</v>
      </c>
      <c r="C4376">
        <v>-20.411770225371299</v>
      </c>
      <c r="D4376">
        <v>-108.10564718441088</v>
      </c>
      <c r="E4376">
        <v>1750</v>
      </c>
      <c r="F4376">
        <v>62.814</v>
      </c>
      <c r="G4376">
        <v>1812.8140000000001</v>
      </c>
      <c r="H4376" s="1">
        <v>2.0983796296296296E-2</v>
      </c>
    </row>
    <row r="4377" spans="1:8" x14ac:dyDescent="0.2">
      <c r="A4377">
        <v>0.14871893776608444</v>
      </c>
      <c r="B4377">
        <v>-9.3828019388798526E-8</v>
      </c>
      <c r="C4377">
        <v>-31.058300376738487</v>
      </c>
      <c r="D4377">
        <v>54.435627840003178</v>
      </c>
      <c r="E4377">
        <v>1750.4</v>
      </c>
      <c r="F4377">
        <v>62.814</v>
      </c>
      <c r="G4377">
        <v>1813.2140000000002</v>
      </c>
      <c r="H4377" s="1">
        <v>2.0983796296296296E-2</v>
      </c>
    </row>
    <row r="4378" spans="1:8" x14ac:dyDescent="0.2">
      <c r="A4378">
        <v>4.6568608651221102E-2</v>
      </c>
      <c r="B4378">
        <v>-9.3854236674457102E-8</v>
      </c>
      <c r="C4378">
        <v>-130.64234197219747</v>
      </c>
      <c r="D4378">
        <v>-8.5083876629265092</v>
      </c>
      <c r="E4378">
        <v>1750.8000000000002</v>
      </c>
      <c r="F4378">
        <v>62.814</v>
      </c>
      <c r="G4378">
        <v>1813.6140000000003</v>
      </c>
      <c r="H4378" s="1">
        <v>2.0995370370370373E-2</v>
      </c>
    </row>
    <row r="4379" spans="1:8" x14ac:dyDescent="0.2">
      <c r="A4379">
        <v>0.14600086457459002</v>
      </c>
      <c r="B4379">
        <v>-9.3899271486655001E-8</v>
      </c>
      <c r="C4379">
        <v>111.12206613937479</v>
      </c>
      <c r="D4379">
        <v>28.058277986487553</v>
      </c>
      <c r="E4379">
        <v>1751.2</v>
      </c>
      <c r="F4379">
        <v>62.814</v>
      </c>
      <c r="G4379">
        <v>1814.0140000000001</v>
      </c>
      <c r="H4379" s="1">
        <v>2.0995370370370373E-2</v>
      </c>
    </row>
    <row r="4380" spans="1:8" x14ac:dyDescent="0.2">
      <c r="A4380">
        <v>9.6047904714489943E-2</v>
      </c>
      <c r="B4380">
        <v>-9.3946961880876617E-8</v>
      </c>
      <c r="C4380">
        <v>241.50835764328104</v>
      </c>
      <c r="D4380">
        <v>-67.308024503746822</v>
      </c>
      <c r="E4380">
        <v>1751.6000000000001</v>
      </c>
      <c r="F4380">
        <v>62.814</v>
      </c>
      <c r="G4380">
        <v>1814.4140000000002</v>
      </c>
      <c r="H4380" s="1">
        <v>2.0995370370370373E-2</v>
      </c>
    </row>
    <row r="4381" spans="1:8" x14ac:dyDescent="0.2">
      <c r="A4381">
        <v>-0.32109619171978526</v>
      </c>
      <c r="B4381">
        <v>-9.3973300186554686E-8</v>
      </c>
      <c r="C4381">
        <v>48.029430030976357</v>
      </c>
      <c r="D4381">
        <v>-122.28944692806323</v>
      </c>
      <c r="E4381">
        <v>1752</v>
      </c>
      <c r="F4381">
        <v>62.814</v>
      </c>
      <c r="G4381">
        <v>1814.8140000000001</v>
      </c>
      <c r="H4381" s="1">
        <v>2.1006944444444443E-2</v>
      </c>
    </row>
    <row r="4382" spans="1:8" x14ac:dyDescent="0.2">
      <c r="A4382">
        <v>0.23591507291114808</v>
      </c>
      <c r="B4382">
        <v>-9.3973769498037718E-8</v>
      </c>
      <c r="C4382">
        <v>-23.355579734648643</v>
      </c>
      <c r="D4382">
        <v>-31.007655241051509</v>
      </c>
      <c r="E4382">
        <v>1752.4</v>
      </c>
      <c r="F4382">
        <v>62.814</v>
      </c>
      <c r="G4382">
        <v>1815.2140000000002</v>
      </c>
      <c r="H4382" s="1">
        <v>2.1006944444444443E-2</v>
      </c>
    </row>
    <row r="4383" spans="1:8" x14ac:dyDescent="0.2">
      <c r="A4383">
        <v>-8.2980247392325832E-2</v>
      </c>
      <c r="B4383">
        <v>-9.397017971198359E-8</v>
      </c>
      <c r="C4383">
        <v>148.26174509445292</v>
      </c>
      <c r="D4383">
        <v>3.5953568439094283</v>
      </c>
      <c r="E4383">
        <v>1752.8000000000002</v>
      </c>
      <c r="F4383">
        <v>62.814</v>
      </c>
      <c r="G4383">
        <v>1815.6140000000003</v>
      </c>
      <c r="H4383" s="1">
        <v>2.101851851851852E-2</v>
      </c>
    </row>
    <row r="4384" spans="1:8" x14ac:dyDescent="0.2">
      <c r="A4384">
        <v>9.7707604983783239E-2</v>
      </c>
      <c r="B4384">
        <v>-9.3984886497147897E-8</v>
      </c>
      <c r="C4384">
        <v>-136.80732381423849</v>
      </c>
      <c r="D4384">
        <v>28.127644441565678</v>
      </c>
      <c r="E4384">
        <v>1753.2</v>
      </c>
      <c r="F4384">
        <v>62.814</v>
      </c>
      <c r="G4384">
        <v>1816.0140000000001</v>
      </c>
      <c r="H4384" s="1">
        <v>2.101851851851852E-2</v>
      </c>
    </row>
    <row r="4385" spans="1:8" x14ac:dyDescent="0.2">
      <c r="A4385">
        <v>0.11519100362958974</v>
      </c>
      <c r="B4385">
        <v>-9.4019613180501943E-8</v>
      </c>
      <c r="C4385">
        <v>-103.12471425613302</v>
      </c>
      <c r="D4385">
        <v>13.096241853675053</v>
      </c>
      <c r="E4385">
        <v>1753.6000000000001</v>
      </c>
      <c r="F4385">
        <v>62.814</v>
      </c>
      <c r="G4385">
        <v>1816.4140000000002</v>
      </c>
      <c r="H4385" s="1">
        <v>2.101851851851852E-2</v>
      </c>
    </row>
    <row r="4386" spans="1:8" x14ac:dyDescent="0.2">
      <c r="A4386">
        <v>-1.1283938953501809E-2</v>
      </c>
      <c r="B4386">
        <v>-9.4063695025375142E-8</v>
      </c>
      <c r="C4386">
        <v>55.567180275116982</v>
      </c>
      <c r="D4386">
        <v>-8.2137404461296342</v>
      </c>
      <c r="E4386">
        <v>1754</v>
      </c>
      <c r="F4386">
        <v>62.814</v>
      </c>
      <c r="G4386">
        <v>1816.8140000000001</v>
      </c>
      <c r="H4386" s="1">
        <v>2.1030092592592597E-2</v>
      </c>
    </row>
    <row r="4387" spans="1:8" x14ac:dyDescent="0.2">
      <c r="A4387">
        <v>0.11768150229018066</v>
      </c>
      <c r="B4387">
        <v>-9.4106032508912263E-8</v>
      </c>
      <c r="C4387">
        <v>144.22054636398417</v>
      </c>
      <c r="D4387">
        <v>-85.372294523278072</v>
      </c>
      <c r="E4387">
        <v>1754.4</v>
      </c>
      <c r="F4387">
        <v>62.814</v>
      </c>
      <c r="G4387">
        <v>1817.2140000000002</v>
      </c>
      <c r="H4387" s="1">
        <v>2.1030092592592597E-2</v>
      </c>
    </row>
    <row r="4388" spans="1:8" x14ac:dyDescent="0.2">
      <c r="A4388">
        <v>-0.57385797272436756</v>
      </c>
      <c r="B4388">
        <v>-9.4136249654398537E-8</v>
      </c>
      <c r="C4388">
        <v>-30.365856529082237</v>
      </c>
      <c r="D4388">
        <v>-40.875285245934322</v>
      </c>
      <c r="E4388">
        <v>1754.8000000000002</v>
      </c>
      <c r="F4388">
        <v>62.814</v>
      </c>
      <c r="G4388">
        <v>1817.6140000000003</v>
      </c>
      <c r="H4388" s="1">
        <v>2.1041666666666667E-2</v>
      </c>
    </row>
    <row r="4389" spans="1:8" x14ac:dyDescent="0.2">
      <c r="A4389">
        <v>0.17444693058371771</v>
      </c>
      <c r="B4389">
        <v>-9.4151747581517186E-8</v>
      </c>
      <c r="C4389">
        <v>13.73299753585917</v>
      </c>
      <c r="D4389">
        <v>21.095784090003178</v>
      </c>
      <c r="E4389">
        <v>1755.2</v>
      </c>
      <c r="F4389">
        <v>62.814</v>
      </c>
      <c r="G4389">
        <v>1818.0140000000001</v>
      </c>
      <c r="H4389" s="1">
        <v>2.1041666666666667E-2</v>
      </c>
    </row>
    <row r="4390" spans="1:8" x14ac:dyDescent="0.2">
      <c r="A4390">
        <v>8.2587476280342867E-2</v>
      </c>
      <c r="B4390">
        <v>-9.4167097687204957E-8</v>
      </c>
      <c r="C4390">
        <v>-73.874439597929893</v>
      </c>
      <c r="D4390">
        <v>-38.982920743981197</v>
      </c>
      <c r="E4390">
        <v>1755.6000000000001</v>
      </c>
      <c r="F4390">
        <v>62.814</v>
      </c>
      <c r="G4390">
        <v>1818.4140000000002</v>
      </c>
      <c r="H4390" s="1">
        <v>2.1041666666666667E-2</v>
      </c>
    </row>
    <row r="4391" spans="1:8" x14ac:dyDescent="0.2">
      <c r="A4391">
        <v>5.1024616379277757E-2</v>
      </c>
      <c r="B4391">
        <v>-9.420069170310155E-8</v>
      </c>
      <c r="C4391">
        <v>284.73009836593729</v>
      </c>
      <c r="D4391">
        <v>91.783528230628178</v>
      </c>
      <c r="E4391">
        <v>1756</v>
      </c>
      <c r="F4391">
        <v>62.814</v>
      </c>
      <c r="G4391">
        <v>1818.8140000000001</v>
      </c>
      <c r="H4391" s="1">
        <v>2.1053240740740744E-2</v>
      </c>
    </row>
    <row r="4392" spans="1:8" x14ac:dyDescent="0.2">
      <c r="A4392">
        <v>-0.10928378028191914</v>
      </c>
      <c r="B4392">
        <v>-9.4251328416226895E-8</v>
      </c>
      <c r="C4392">
        <v>112.76797068039042</v>
      </c>
      <c r="D4392">
        <v>9.8970841388313033</v>
      </c>
      <c r="E4392">
        <v>1756.4</v>
      </c>
      <c r="F4392">
        <v>62.814</v>
      </c>
      <c r="G4392">
        <v>1819.2140000000002</v>
      </c>
      <c r="H4392" s="1">
        <v>2.1053240740740744E-2</v>
      </c>
    </row>
    <row r="4393" spans="1:8" x14ac:dyDescent="0.2">
      <c r="A4393">
        <v>0.28150818594228649</v>
      </c>
      <c r="B4393">
        <v>-9.4301874543937294E-8</v>
      </c>
      <c r="C4393">
        <v>19.45833933273417</v>
      </c>
      <c r="D4393">
        <v>-76.680522062340572</v>
      </c>
      <c r="E4393">
        <v>1756.8000000000002</v>
      </c>
      <c r="F4393">
        <v>62.814</v>
      </c>
      <c r="G4393">
        <v>1819.6140000000003</v>
      </c>
      <c r="H4393" s="1">
        <v>2.1064814814814814E-2</v>
      </c>
    </row>
    <row r="4394" spans="1:8" x14ac:dyDescent="0.2">
      <c r="A4394">
        <v>2.0918040520543763E-2</v>
      </c>
      <c r="B4394">
        <v>-9.4341801699260735E-8</v>
      </c>
      <c r="C4394">
        <v>180.09838449874979</v>
      </c>
      <c r="D4394">
        <v>-12.353465177574947</v>
      </c>
      <c r="E4394">
        <v>1757.2</v>
      </c>
      <c r="F4394">
        <v>62.814</v>
      </c>
      <c r="G4394">
        <v>1820.0140000000001</v>
      </c>
      <c r="H4394" s="1">
        <v>2.1064814814814814E-2</v>
      </c>
    </row>
    <row r="4395" spans="1:8" x14ac:dyDescent="0.2">
      <c r="A4395">
        <v>-0.16337553892412918</v>
      </c>
      <c r="B4395">
        <v>-9.4373728419186509E-8</v>
      </c>
      <c r="C4395">
        <v>-34.192493797148643</v>
      </c>
      <c r="D4395">
        <v>-17.171244718590572</v>
      </c>
      <c r="E4395">
        <v>1757.6000000000001</v>
      </c>
      <c r="F4395">
        <v>62.814</v>
      </c>
      <c r="G4395">
        <v>1820.4140000000002</v>
      </c>
      <c r="H4395" s="1">
        <v>2.1064814814814814E-2</v>
      </c>
    </row>
    <row r="4396" spans="1:8" x14ac:dyDescent="0.2">
      <c r="A4396">
        <v>-8.2897315683073944E-2</v>
      </c>
      <c r="B4396">
        <v>-9.4402468120091224E-8</v>
      </c>
      <c r="C4396">
        <v>-91.490589500273643</v>
      </c>
      <c r="D4396">
        <v>-75.833689786949947</v>
      </c>
      <c r="E4396">
        <v>1758</v>
      </c>
      <c r="F4396">
        <v>62.814</v>
      </c>
      <c r="G4396">
        <v>1820.8140000000001</v>
      </c>
      <c r="H4396" s="1">
        <v>2.1076388888888891E-2</v>
      </c>
    </row>
    <row r="4397" spans="1:8" x14ac:dyDescent="0.2">
      <c r="A4397">
        <v>0.14573097962307144</v>
      </c>
      <c r="B4397">
        <v>-9.4429959143823987E-8</v>
      </c>
      <c r="C4397">
        <v>145.36490976730448</v>
      </c>
      <c r="D4397">
        <v>-7.0286360760124467</v>
      </c>
      <c r="E4397">
        <v>1758.4</v>
      </c>
      <c r="F4397">
        <v>62.814</v>
      </c>
      <c r="G4397">
        <v>1821.2140000000002</v>
      </c>
      <c r="H4397" s="1">
        <v>2.1076388888888891E-2</v>
      </c>
    </row>
    <row r="4398" spans="1:8" x14ac:dyDescent="0.2">
      <c r="A4398">
        <v>-8.0625967444893074E-2</v>
      </c>
      <c r="B4398">
        <v>-9.4458165744290366E-8</v>
      </c>
      <c r="C4398">
        <v>-110.54620778640646</v>
      </c>
      <c r="D4398">
        <v>-46.225901701012447</v>
      </c>
      <c r="E4398">
        <v>1758.8000000000002</v>
      </c>
      <c r="F4398">
        <v>62.814</v>
      </c>
      <c r="G4398">
        <v>1821.6140000000003</v>
      </c>
      <c r="H4398" s="1">
        <v>2.1087962962962961E-2</v>
      </c>
    </row>
    <row r="4399" spans="1:8" x14ac:dyDescent="0.2">
      <c r="A4399">
        <v>0.3049790835129777</v>
      </c>
      <c r="B4399">
        <v>-9.4489077556943864E-8</v>
      </c>
      <c r="C4399">
        <v>-12.429935813750205</v>
      </c>
      <c r="D4399">
        <v>-66.781626798668697</v>
      </c>
      <c r="E4399">
        <v>1759.2</v>
      </c>
      <c r="F4399">
        <v>62.814</v>
      </c>
      <c r="G4399">
        <v>1822.0140000000001</v>
      </c>
      <c r="H4399" s="1">
        <v>2.1087962962962961E-2</v>
      </c>
    </row>
    <row r="4400" spans="1:8" x14ac:dyDescent="0.2">
      <c r="A4400">
        <v>3.3866957923045907E-2</v>
      </c>
      <c r="B4400">
        <v>-9.4522590679597404E-8</v>
      </c>
      <c r="C4400">
        <v>164.41895639816386</v>
      </c>
      <c r="D4400">
        <v>-17.088358976403072</v>
      </c>
      <c r="E4400">
        <v>1759.6000000000001</v>
      </c>
      <c r="F4400">
        <v>62.814</v>
      </c>
      <c r="G4400">
        <v>1822.4140000000002</v>
      </c>
      <c r="H4400" s="1">
        <v>2.1087962962962961E-2</v>
      </c>
    </row>
    <row r="4401" spans="1:8" x14ac:dyDescent="0.2">
      <c r="A4401">
        <v>0.43765831875824318</v>
      </c>
      <c r="B4401">
        <v>-9.4556661874243476E-8</v>
      </c>
      <c r="C4401">
        <v>97.034984230195107</v>
      </c>
      <c r="D4401">
        <v>-4.9255324383171342</v>
      </c>
      <c r="E4401">
        <v>1760</v>
      </c>
      <c r="F4401">
        <v>62.814</v>
      </c>
      <c r="G4401">
        <v>1822.8140000000001</v>
      </c>
      <c r="H4401" s="1">
        <v>2.1099537037037038E-2</v>
      </c>
    </row>
    <row r="4402" spans="1:8" x14ac:dyDescent="0.2">
      <c r="A4402">
        <v>9.0090221886503355E-2</v>
      </c>
      <c r="B4402">
        <v>-9.4588683886314897E-8</v>
      </c>
      <c r="C4402">
        <v>27.85738718429667</v>
      </c>
      <c r="D4402">
        <v>-49.917338468590572</v>
      </c>
      <c r="E4402">
        <v>1760.4</v>
      </c>
      <c r="F4402">
        <v>62.814</v>
      </c>
      <c r="G4402">
        <v>1823.2140000000002</v>
      </c>
      <c r="H4402" s="1">
        <v>2.1099537037037038E-2</v>
      </c>
    </row>
    <row r="4403" spans="1:8" x14ac:dyDescent="0.2">
      <c r="A4403">
        <v>-0.15470021096578404</v>
      </c>
      <c r="B4403">
        <v>-9.4618511698044346E-8</v>
      </c>
      <c r="C4403">
        <v>114.52062570968729</v>
      </c>
      <c r="D4403">
        <v>-32.672541715660884</v>
      </c>
      <c r="E4403">
        <v>1760.8000000000002</v>
      </c>
      <c r="F4403">
        <v>62.814</v>
      </c>
      <c r="G4403">
        <v>1823.6140000000003</v>
      </c>
      <c r="H4403" s="1">
        <v>2.1111111111111108E-2</v>
      </c>
    </row>
    <row r="4404" spans="1:8" x14ac:dyDescent="0.2">
      <c r="A4404">
        <v>0.32235286051397377</v>
      </c>
      <c r="B4404">
        <v>-9.4650242973331643E-8</v>
      </c>
      <c r="C4404">
        <v>298.36486399093729</v>
      </c>
      <c r="D4404">
        <v>97.688313386878178</v>
      </c>
      <c r="E4404">
        <v>1761.2</v>
      </c>
      <c r="F4404">
        <v>62.814</v>
      </c>
      <c r="G4404">
        <v>1824.0140000000001</v>
      </c>
      <c r="H4404" s="1">
        <v>2.1111111111111108E-2</v>
      </c>
    </row>
    <row r="4405" spans="1:8" x14ac:dyDescent="0.2">
      <c r="A4405">
        <v>0.1107800080952281</v>
      </c>
      <c r="B4405">
        <v>-9.4688080692401874E-8</v>
      </c>
      <c r="C4405">
        <v>-146.50627172073263</v>
      </c>
      <c r="D4405">
        <v>-22.285533048668697</v>
      </c>
      <c r="E4405">
        <v>1761.6000000000001</v>
      </c>
      <c r="F4405">
        <v>62.814</v>
      </c>
      <c r="G4405">
        <v>1824.4140000000002</v>
      </c>
      <c r="H4405" s="1">
        <v>2.1111111111111108E-2</v>
      </c>
    </row>
    <row r="4406" spans="1:8" x14ac:dyDescent="0.2">
      <c r="A4406">
        <v>0.6648104295343642</v>
      </c>
      <c r="B4406">
        <v>-9.4729479796291059E-8</v>
      </c>
      <c r="C4406">
        <v>-47.69894826492208</v>
      </c>
      <c r="D4406">
        <v>-14.936213590660884</v>
      </c>
      <c r="E4406">
        <v>1762</v>
      </c>
      <c r="F4406">
        <v>62.814</v>
      </c>
      <c r="G4406">
        <v>1824.8140000000001</v>
      </c>
      <c r="H4406" s="1">
        <v>2.1122685185185185E-2</v>
      </c>
    </row>
    <row r="4407" spans="1:8" x14ac:dyDescent="0.2">
      <c r="A4407">
        <v>0.5398750851426164</v>
      </c>
      <c r="B4407">
        <v>-9.4767564556373114E-8</v>
      </c>
      <c r="C4407">
        <v>93.10763132492167</v>
      </c>
      <c r="D4407">
        <v>30.531620881995366</v>
      </c>
      <c r="E4407">
        <v>1762.4</v>
      </c>
      <c r="F4407">
        <v>62.814</v>
      </c>
      <c r="G4407">
        <v>1825.2140000000002</v>
      </c>
      <c r="H4407" s="1">
        <v>2.1122685185185185E-2</v>
      </c>
    </row>
    <row r="4408" spans="1:8" x14ac:dyDescent="0.2">
      <c r="A4408">
        <v>0.13840115973892028</v>
      </c>
      <c r="B4408">
        <v>-9.4799495515579502E-8</v>
      </c>
      <c r="C4408">
        <v>-160.82353627761739</v>
      </c>
      <c r="D4408">
        <v>-58.011546232262447</v>
      </c>
      <c r="E4408">
        <v>1762.8000000000002</v>
      </c>
      <c r="F4408">
        <v>62.814</v>
      </c>
      <c r="G4408">
        <v>1825.6140000000003</v>
      </c>
      <c r="H4408" s="1">
        <v>2.1134259259259259E-2</v>
      </c>
    </row>
    <row r="4409" spans="1:8" x14ac:dyDescent="0.2">
      <c r="A4409">
        <v>-9.3038776681595034E-2</v>
      </c>
      <c r="B4409">
        <v>-9.4827007543260759E-8</v>
      </c>
      <c r="C4409">
        <v>162.83382761398417</v>
      </c>
      <c r="D4409">
        <v>-2.1519881267936967</v>
      </c>
      <c r="E4409">
        <v>1763.2</v>
      </c>
      <c r="F4409">
        <v>62.814</v>
      </c>
      <c r="G4409">
        <v>1826.0140000000001</v>
      </c>
      <c r="H4409" s="1">
        <v>2.1134259259259259E-2</v>
      </c>
    </row>
    <row r="4410" spans="1:8" x14ac:dyDescent="0.2">
      <c r="A4410">
        <v>9.5286766422871996E-2</v>
      </c>
      <c r="B4410">
        <v>-9.4851926797540724E-8</v>
      </c>
      <c r="C4410">
        <v>111.40343820968729</v>
      </c>
      <c r="D4410">
        <v>18.720967195471928</v>
      </c>
      <c r="E4410">
        <v>1763.6000000000001</v>
      </c>
      <c r="F4410">
        <v>62.814</v>
      </c>
      <c r="G4410">
        <v>1826.4140000000002</v>
      </c>
      <c r="H4410" s="1">
        <v>2.1134259259259259E-2</v>
      </c>
    </row>
    <row r="4411" spans="1:8" x14ac:dyDescent="0.2">
      <c r="A4411">
        <v>-8.7135295292008183E-2</v>
      </c>
      <c r="B4411">
        <v>-9.4878473114912069E-8</v>
      </c>
      <c r="C4411">
        <v>-127.30017507156271</v>
      </c>
      <c r="D4411">
        <v>-26.394938566246822</v>
      </c>
      <c r="E4411">
        <v>1764</v>
      </c>
      <c r="F4411">
        <v>62.814</v>
      </c>
      <c r="G4411">
        <v>1826.8140000000001</v>
      </c>
      <c r="H4411" s="1">
        <v>2.1145833333333332E-2</v>
      </c>
    </row>
    <row r="4412" spans="1:8" x14ac:dyDescent="0.2">
      <c r="A4412">
        <v>0.21996996397517463</v>
      </c>
      <c r="B4412">
        <v>-9.4915165103001644E-8</v>
      </c>
      <c r="C4412">
        <v>37.952281593476357</v>
      </c>
      <c r="D4412">
        <v>-30.092341520348384</v>
      </c>
      <c r="E4412">
        <v>1764.4</v>
      </c>
      <c r="F4412">
        <v>62.814</v>
      </c>
      <c r="G4412">
        <v>1827.2140000000002</v>
      </c>
      <c r="H4412" s="1">
        <v>2.1145833333333332E-2</v>
      </c>
    </row>
    <row r="4413" spans="1:8" x14ac:dyDescent="0.2">
      <c r="A4413">
        <v>0.30355897697377671</v>
      </c>
      <c r="B4413">
        <v>-9.4965680839485879E-8</v>
      </c>
      <c r="C4413">
        <v>-58.056782127226768</v>
      </c>
      <c r="D4413">
        <v>11.472981355628178</v>
      </c>
      <c r="E4413">
        <v>1764.8000000000002</v>
      </c>
      <c r="F4413">
        <v>62.814</v>
      </c>
      <c r="G4413">
        <v>1827.6140000000003</v>
      </c>
      <c r="H4413" s="1">
        <v>2.1157407407407406E-2</v>
      </c>
    </row>
    <row r="4414" spans="1:8" x14ac:dyDescent="0.2">
      <c r="A4414">
        <v>7.1936538707231226E-2</v>
      </c>
      <c r="B4414">
        <v>-9.5020465997149823E-8</v>
      </c>
      <c r="C4414">
        <v>-30.155537010039268</v>
      </c>
      <c r="D4414">
        <v>-22.620860197106197</v>
      </c>
      <c r="E4414">
        <v>1765.2</v>
      </c>
      <c r="F4414">
        <v>62.814</v>
      </c>
      <c r="G4414">
        <v>1828.0140000000001</v>
      </c>
      <c r="H4414" s="1">
        <v>2.1157407407407406E-2</v>
      </c>
    </row>
    <row r="4415" spans="1:8" x14ac:dyDescent="0.2">
      <c r="A4415">
        <v>0.2199841015082806</v>
      </c>
      <c r="B4415">
        <v>-9.5064767117057875E-8</v>
      </c>
      <c r="C4415">
        <v>197.51040232101542</v>
      </c>
      <c r="D4415">
        <v>16.089650056800053</v>
      </c>
      <c r="E4415">
        <v>1765.6000000000001</v>
      </c>
      <c r="F4415">
        <v>62.814</v>
      </c>
      <c r="G4415">
        <v>1828.4140000000002</v>
      </c>
      <c r="H4415" s="1">
        <v>2.1157407407407406E-2</v>
      </c>
    </row>
    <row r="4416" spans="1:8" x14ac:dyDescent="0.2">
      <c r="A4416">
        <v>0.55605703216214897</v>
      </c>
      <c r="B4416">
        <v>-9.5094034905290836E-8</v>
      </c>
      <c r="C4416">
        <v>115.92911875167948</v>
      </c>
      <c r="D4416">
        <v>-31.203745939293697</v>
      </c>
      <c r="E4416">
        <v>1766</v>
      </c>
      <c r="F4416">
        <v>62.814</v>
      </c>
      <c r="G4416">
        <v>1828.8140000000001</v>
      </c>
      <c r="H4416" s="1">
        <v>2.1168981481481483E-2</v>
      </c>
    </row>
    <row r="4417" spans="1:8" x14ac:dyDescent="0.2">
      <c r="A4417">
        <v>0.24445339406753017</v>
      </c>
      <c r="B4417">
        <v>-9.5117233935211051E-8</v>
      </c>
      <c r="C4417">
        <v>124.30475962082011</v>
      </c>
      <c r="D4417">
        <v>-78.299357511559322</v>
      </c>
      <c r="E4417">
        <v>1766.4</v>
      </c>
      <c r="F4417">
        <v>62.814</v>
      </c>
      <c r="G4417">
        <v>1829.2140000000002</v>
      </c>
      <c r="H4417" s="1">
        <v>2.1168981481481483E-2</v>
      </c>
    </row>
    <row r="4418" spans="1:8" x14ac:dyDescent="0.2">
      <c r="A4418">
        <v>0.52898158309601806</v>
      </c>
      <c r="B4418">
        <v>-9.5146605793545101E-8</v>
      </c>
      <c r="C4418">
        <v>266.04769480148417</v>
      </c>
      <c r="D4418">
        <v>-35.031535245934322</v>
      </c>
      <c r="E4418">
        <v>1766.8000000000002</v>
      </c>
      <c r="F4418">
        <v>62.814</v>
      </c>
      <c r="G4418">
        <v>1829.6140000000003</v>
      </c>
      <c r="H4418" s="1">
        <v>2.1180555555555553E-2</v>
      </c>
    </row>
    <row r="4419" spans="1:8" x14ac:dyDescent="0.2">
      <c r="A4419">
        <v>0.30239196300596166</v>
      </c>
      <c r="B4419">
        <v>-9.5185091294699611E-8</v>
      </c>
      <c r="C4419">
        <v>-5.8214915998830179</v>
      </c>
      <c r="D4419">
        <v>-59.606532194176509</v>
      </c>
      <c r="E4419">
        <v>1767.2</v>
      </c>
      <c r="F4419">
        <v>62.814</v>
      </c>
      <c r="G4419">
        <v>1830.0140000000001</v>
      </c>
      <c r="H4419" s="1">
        <v>2.1180555555555553E-2</v>
      </c>
    </row>
    <row r="4420" spans="1:8" x14ac:dyDescent="0.2">
      <c r="A4420">
        <v>0.39220372349804883</v>
      </c>
      <c r="B4420">
        <v>-9.5225251343632364E-8</v>
      </c>
      <c r="C4420">
        <v>24.18014109054667</v>
      </c>
      <c r="D4420">
        <v>87.893483064612553</v>
      </c>
      <c r="E4420">
        <v>1767.6000000000001</v>
      </c>
      <c r="F4420">
        <v>62.814</v>
      </c>
      <c r="G4420">
        <v>1830.4140000000002</v>
      </c>
      <c r="H4420" s="1">
        <v>2.1180555555555553E-2</v>
      </c>
    </row>
    <row r="4421" spans="1:8" x14ac:dyDescent="0.2">
      <c r="A4421">
        <v>-2.854716034381392E-2</v>
      </c>
      <c r="B4421">
        <v>-9.5259794511824358E-8</v>
      </c>
      <c r="C4421">
        <v>-109.95709645828146</v>
      </c>
      <c r="D4421">
        <v>-24.263957120934322</v>
      </c>
      <c r="E4421">
        <v>1768</v>
      </c>
      <c r="F4421">
        <v>62.814</v>
      </c>
      <c r="G4421">
        <v>1830.8140000000001</v>
      </c>
      <c r="H4421" s="1">
        <v>2.119212962962963E-2</v>
      </c>
    </row>
    <row r="4422" spans="1:8" x14ac:dyDescent="0.2">
      <c r="A4422">
        <v>0.19828596162602838</v>
      </c>
      <c r="B4422">
        <v>-9.5290895076213648E-8</v>
      </c>
      <c r="C4422">
        <v>23.698833107148232</v>
      </c>
      <c r="D4422">
        <v>46.734639070471928</v>
      </c>
      <c r="E4422">
        <v>1768.4</v>
      </c>
      <c r="F4422">
        <v>62.814</v>
      </c>
      <c r="G4422">
        <v>1831.2140000000002</v>
      </c>
      <c r="H4422" s="1">
        <v>2.119212962962963E-2</v>
      </c>
    </row>
    <row r="4423" spans="1:8" x14ac:dyDescent="0.2">
      <c r="A4423">
        <v>0.22964459324526351</v>
      </c>
      <c r="B4423">
        <v>-9.5324234916482121E-8</v>
      </c>
      <c r="C4423">
        <v>111.90385019699198</v>
      </c>
      <c r="D4423">
        <v>-73.068835355797603</v>
      </c>
      <c r="E4423">
        <v>1768.8000000000002</v>
      </c>
      <c r="F4423">
        <v>62.814</v>
      </c>
      <c r="G4423">
        <v>1831.6140000000003</v>
      </c>
      <c r="H4423" s="1">
        <v>2.1203703703703707E-2</v>
      </c>
    </row>
    <row r="4424" spans="1:8" x14ac:dyDescent="0.2">
      <c r="A4424">
        <v>0.157701054946187</v>
      </c>
      <c r="B4424">
        <v>-9.5357079303140962E-8</v>
      </c>
      <c r="C4424">
        <v>-6.0898174055470804</v>
      </c>
      <c r="D4424">
        <v>29.522374055823491</v>
      </c>
      <c r="E4424">
        <v>1769.2</v>
      </c>
      <c r="F4424">
        <v>62.814</v>
      </c>
      <c r="G4424">
        <v>1832.0140000000001</v>
      </c>
      <c r="H4424" s="1">
        <v>2.1203703703703707E-2</v>
      </c>
    </row>
    <row r="4425" spans="1:8" x14ac:dyDescent="0.2">
      <c r="A4425">
        <v>0.28281606870347303</v>
      </c>
      <c r="B4425">
        <v>-9.5380244905232802E-8</v>
      </c>
      <c r="C4425">
        <v>-112.36510884841817</v>
      </c>
      <c r="D4425">
        <v>24.730961702307866</v>
      </c>
      <c r="E4425">
        <v>1769.6000000000001</v>
      </c>
      <c r="F4425">
        <v>62.814</v>
      </c>
      <c r="G4425">
        <v>1832.4140000000002</v>
      </c>
      <c r="H4425" s="1">
        <v>2.1203703703703707E-2</v>
      </c>
    </row>
    <row r="4426" spans="1:8" x14ac:dyDescent="0.2">
      <c r="A4426">
        <v>0.25335563665054156</v>
      </c>
      <c r="B4426">
        <v>-9.5391167237978281E-8</v>
      </c>
      <c r="C4426">
        <v>-82.68631398757833</v>
      </c>
      <c r="D4426">
        <v>28.873860261878178</v>
      </c>
      <c r="E4426">
        <v>1770</v>
      </c>
      <c r="F4426">
        <v>62.814</v>
      </c>
      <c r="G4426">
        <v>1832.8140000000001</v>
      </c>
      <c r="H4426" s="1">
        <v>2.1215277777777777E-2</v>
      </c>
    </row>
    <row r="4427" spans="1:8" x14ac:dyDescent="0.2">
      <c r="A4427">
        <v>-8.577825864173709E-4</v>
      </c>
      <c r="B4427">
        <v>-9.5395581666903005E-8</v>
      </c>
      <c r="C4427">
        <v>184.07409250656229</v>
      </c>
      <c r="D4427">
        <v>-89.903018095055415</v>
      </c>
      <c r="E4427">
        <v>1770.4</v>
      </c>
      <c r="F4427">
        <v>62.814</v>
      </c>
      <c r="G4427">
        <v>1833.2140000000002</v>
      </c>
      <c r="H4427" s="1">
        <v>2.1215277777777777E-2</v>
      </c>
    </row>
    <row r="4428" spans="1:8" x14ac:dyDescent="0.2">
      <c r="A4428">
        <v>-1.0087494240007138E-2</v>
      </c>
      <c r="B4428">
        <v>-9.5394364649829315E-8</v>
      </c>
      <c r="C4428">
        <v>128.31676828781229</v>
      </c>
      <c r="D4428">
        <v>51.611500642737553</v>
      </c>
      <c r="E4428">
        <v>1770.8000000000002</v>
      </c>
      <c r="F4428">
        <v>62.814</v>
      </c>
      <c r="G4428">
        <v>1833.6140000000003</v>
      </c>
      <c r="H4428" s="1">
        <v>2.1226851851851854E-2</v>
      </c>
    </row>
    <row r="4429" spans="1:8" x14ac:dyDescent="0.2">
      <c r="A4429">
        <v>6.3773667171516071E-2</v>
      </c>
      <c r="B4429">
        <v>-9.5377654112793446E-8</v>
      </c>
      <c r="C4429">
        <v>155.52659189621073</v>
      </c>
      <c r="D4429">
        <v>46.405918977698491</v>
      </c>
      <c r="E4429">
        <v>1771.2</v>
      </c>
      <c r="F4429">
        <v>62.814</v>
      </c>
      <c r="G4429">
        <v>1834.0140000000001</v>
      </c>
      <c r="H4429" s="1">
        <v>2.1226851851851854E-2</v>
      </c>
    </row>
    <row r="4430" spans="1:8" x14ac:dyDescent="0.2">
      <c r="A4430">
        <v>-0.35162188547238277</v>
      </c>
      <c r="B4430">
        <v>-9.5338054956656375E-8</v>
      </c>
      <c r="C4430">
        <v>15.807307838593545</v>
      </c>
      <c r="D4430">
        <v>32.305592439612553</v>
      </c>
      <c r="E4430">
        <v>1771.6000000000001</v>
      </c>
      <c r="F4430">
        <v>62.814</v>
      </c>
      <c r="G4430">
        <v>1834.4140000000002</v>
      </c>
      <c r="H4430" s="1">
        <v>2.1226851851851854E-2</v>
      </c>
    </row>
    <row r="4431" spans="1:8" x14ac:dyDescent="0.2">
      <c r="A4431">
        <v>0.13657500982904078</v>
      </c>
      <c r="B4431">
        <v>-9.5282985773370746E-8</v>
      </c>
      <c r="C4431">
        <v>4.3865772477732321</v>
      </c>
      <c r="D4431">
        <v>28.719105623206303</v>
      </c>
      <c r="E4431">
        <v>1772</v>
      </c>
      <c r="F4431">
        <v>62.814</v>
      </c>
      <c r="G4431">
        <v>1834.8140000000001</v>
      </c>
      <c r="H4431" s="1">
        <v>2.1238425925925924E-2</v>
      </c>
    </row>
    <row r="4432" spans="1:8" x14ac:dyDescent="0.2">
      <c r="A4432">
        <v>0.36036334901941863</v>
      </c>
      <c r="B4432">
        <v>-9.5228861540766861E-8</v>
      </c>
      <c r="C4432">
        <v>-59.795460105742393</v>
      </c>
      <c r="D4432">
        <v>50.581501863440678</v>
      </c>
      <c r="E4432">
        <v>1772.4</v>
      </c>
      <c r="F4432">
        <v>62.814</v>
      </c>
      <c r="G4432">
        <v>1835.2140000000002</v>
      </c>
      <c r="H4432" s="1">
        <v>2.1238425925925924E-2</v>
      </c>
    </row>
    <row r="4433" spans="1:8" x14ac:dyDescent="0.2">
      <c r="A4433">
        <v>0.23302831256455067</v>
      </c>
      <c r="B4433">
        <v>-9.5186507471353959E-8</v>
      </c>
      <c r="C4433">
        <v>131.61504709640604</v>
      </c>
      <c r="D4433">
        <v>-43.471385099449947</v>
      </c>
      <c r="E4433">
        <v>1772.8000000000002</v>
      </c>
      <c r="F4433">
        <v>62.814</v>
      </c>
      <c r="G4433">
        <v>1835.6140000000003</v>
      </c>
      <c r="H4433" s="1">
        <v>2.1250000000000002E-2</v>
      </c>
    </row>
    <row r="4434" spans="1:8" x14ac:dyDescent="0.2">
      <c r="A4434">
        <v>0.21950243298337965</v>
      </c>
      <c r="B4434">
        <v>-9.5156454591666742E-8</v>
      </c>
      <c r="C4434">
        <v>30.518855690156045</v>
      </c>
      <c r="D4434">
        <v>38.638661287268803</v>
      </c>
      <c r="E4434">
        <v>1773.2</v>
      </c>
      <c r="F4434">
        <v>62.814</v>
      </c>
      <c r="G4434">
        <v>1836.0140000000001</v>
      </c>
      <c r="H4434" s="1">
        <v>2.1250000000000002E-2</v>
      </c>
    </row>
    <row r="4435" spans="1:8" x14ac:dyDescent="0.2">
      <c r="A4435">
        <v>0.59214122303290972</v>
      </c>
      <c r="B4435">
        <v>-9.5135055806251711E-8</v>
      </c>
      <c r="C4435">
        <v>-19.462726951445518</v>
      </c>
      <c r="D4435">
        <v>-23.481089689293697</v>
      </c>
      <c r="E4435">
        <v>1773.6000000000001</v>
      </c>
      <c r="F4435">
        <v>62.814</v>
      </c>
      <c r="G4435">
        <v>1836.4140000000002</v>
      </c>
      <c r="H4435" s="1">
        <v>2.1250000000000002E-2</v>
      </c>
    </row>
    <row r="4436" spans="1:8" x14ac:dyDescent="0.2">
      <c r="A4436">
        <v>-2.9572798335362676E-2</v>
      </c>
      <c r="B4436">
        <v>-9.5120663524146652E-8</v>
      </c>
      <c r="C4436">
        <v>-10.635502220000205</v>
      </c>
      <c r="D4436">
        <v>6.9591263751594283</v>
      </c>
      <c r="E4436">
        <v>1774</v>
      </c>
      <c r="F4436">
        <v>62.814</v>
      </c>
      <c r="G4436">
        <v>1836.8140000000001</v>
      </c>
      <c r="H4436" s="1">
        <v>2.1261574074074075E-2</v>
      </c>
    </row>
    <row r="4437" spans="1:8" x14ac:dyDescent="0.2">
      <c r="A4437">
        <v>7.9181551513831619E-2</v>
      </c>
      <c r="B4437">
        <v>-9.5114832941991099E-8</v>
      </c>
      <c r="C4437">
        <v>-102.46860158523458</v>
      </c>
      <c r="D4437">
        <v>35.242161653479741</v>
      </c>
      <c r="E4437">
        <v>1774.4</v>
      </c>
      <c r="F4437">
        <v>62.814</v>
      </c>
      <c r="G4437">
        <v>1837.2140000000002</v>
      </c>
      <c r="H4437" s="1">
        <v>2.1261574074074075E-2</v>
      </c>
    </row>
    <row r="4438" spans="1:8" x14ac:dyDescent="0.2">
      <c r="A4438">
        <v>-0.50754839561266385</v>
      </c>
      <c r="B4438">
        <v>-9.5119233593845513E-8</v>
      </c>
      <c r="C4438">
        <v>8.4662891618357321</v>
      </c>
      <c r="D4438">
        <v>-7.0286665935905717</v>
      </c>
      <c r="E4438">
        <v>1774.8000000000002</v>
      </c>
      <c r="F4438">
        <v>62.814</v>
      </c>
      <c r="G4438">
        <v>1837.6140000000003</v>
      </c>
      <c r="H4438" s="1">
        <v>2.1273148148148149E-2</v>
      </c>
    </row>
    <row r="4439" spans="1:8" x14ac:dyDescent="0.2">
      <c r="A4439">
        <v>-7.5140307116176738E-2</v>
      </c>
      <c r="B4439">
        <v>-9.5130951533711186E-8</v>
      </c>
      <c r="C4439">
        <v>119.53670847335917</v>
      </c>
      <c r="D4439">
        <v>2.3470810870734908</v>
      </c>
      <c r="E4439">
        <v>1775.2</v>
      </c>
      <c r="F4439">
        <v>62.814</v>
      </c>
      <c r="G4439">
        <v>1838.0140000000001</v>
      </c>
      <c r="H4439" s="1">
        <v>2.1273148148148149E-2</v>
      </c>
    </row>
    <row r="4440" spans="1:8" x14ac:dyDescent="0.2">
      <c r="A4440">
        <v>0.13917556099631276</v>
      </c>
      <c r="B4440">
        <v>-9.5142449239195732E-8</v>
      </c>
      <c r="C4440">
        <v>91.594554542695107</v>
      </c>
      <c r="D4440">
        <v>-104.40687856868823</v>
      </c>
      <c r="E4440">
        <v>1775.6000000000001</v>
      </c>
      <c r="F4440">
        <v>62.814</v>
      </c>
      <c r="G4440">
        <v>1838.4140000000002</v>
      </c>
      <c r="H4440" s="1">
        <v>2.1273148148148149E-2</v>
      </c>
    </row>
    <row r="4441" spans="1:8" x14ac:dyDescent="0.2">
      <c r="A4441">
        <v>0.25531661782242349</v>
      </c>
      <c r="B4441">
        <v>-9.514929547512161E-8</v>
      </c>
      <c r="C4441">
        <v>62.99782907882792</v>
      </c>
      <c r="D4441">
        <v>-39.034312345543697</v>
      </c>
      <c r="E4441">
        <v>1776</v>
      </c>
      <c r="F4441">
        <v>62.814</v>
      </c>
      <c r="G4441">
        <v>1838.8140000000001</v>
      </c>
      <c r="H4441" s="1">
        <v>2.1284722222222222E-2</v>
      </c>
    </row>
    <row r="4442" spans="1:8" x14ac:dyDescent="0.2">
      <c r="A4442">
        <v>-3.8426464667840096E-2</v>
      </c>
      <c r="B4442">
        <v>-9.515632285547981E-8</v>
      </c>
      <c r="C4442">
        <v>48.29415476242167</v>
      </c>
      <c r="D4442">
        <v>-40.698481657067134</v>
      </c>
      <c r="E4442">
        <v>1776.4</v>
      </c>
      <c r="F4442">
        <v>62.814</v>
      </c>
      <c r="G4442">
        <v>1839.2140000000002</v>
      </c>
      <c r="H4442" s="1">
        <v>2.1284722222222222E-2</v>
      </c>
    </row>
    <row r="4443" spans="1:8" x14ac:dyDescent="0.2">
      <c r="A4443">
        <v>-2.5727960262077281E-2</v>
      </c>
      <c r="B4443">
        <v>-9.5171802435058009E-8</v>
      </c>
      <c r="C4443">
        <v>81.786876320038857</v>
      </c>
      <c r="D4443">
        <v>-57.744975187340572</v>
      </c>
      <c r="E4443">
        <v>1776.8000000000002</v>
      </c>
      <c r="F4443">
        <v>62.814</v>
      </c>
      <c r="G4443">
        <v>1839.6140000000003</v>
      </c>
      <c r="H4443" s="1">
        <v>2.1296296296296299E-2</v>
      </c>
    </row>
    <row r="4444" spans="1:8" x14ac:dyDescent="0.2">
      <c r="A4444">
        <v>-0.1615934599566278</v>
      </c>
      <c r="B4444">
        <v>-9.5198101518913638E-8</v>
      </c>
      <c r="C4444">
        <v>-145.65190541824239</v>
      </c>
      <c r="D4444">
        <v>-25.403300382653072</v>
      </c>
      <c r="E4444">
        <v>1777.2</v>
      </c>
      <c r="F4444">
        <v>62.814</v>
      </c>
      <c r="G4444">
        <v>1840.0140000000001</v>
      </c>
      <c r="H4444" s="1">
        <v>2.1296296296296299E-2</v>
      </c>
    </row>
    <row r="4445" spans="1:8" x14ac:dyDescent="0.2">
      <c r="A4445">
        <v>0.12973977499944264</v>
      </c>
      <c r="B4445">
        <v>-9.5230560188385878E-8</v>
      </c>
      <c r="C4445">
        <v>-79.229053855742393</v>
      </c>
      <c r="D4445">
        <v>34.761860750159428</v>
      </c>
      <c r="E4445">
        <v>1777.6000000000001</v>
      </c>
      <c r="F4445">
        <v>62.814</v>
      </c>
      <c r="G4445">
        <v>1840.4140000000002</v>
      </c>
      <c r="H4445" s="1">
        <v>2.1296296296296299E-2</v>
      </c>
    </row>
    <row r="4446" spans="1:8" x14ac:dyDescent="0.2">
      <c r="A4446">
        <v>0.21557834295074449</v>
      </c>
      <c r="B4446">
        <v>-9.5263175153353856E-8</v>
      </c>
      <c r="C4446">
        <v>3.3254352799997946</v>
      </c>
      <c r="D4446">
        <v>-46.241068937340572</v>
      </c>
      <c r="E4446">
        <v>1778</v>
      </c>
      <c r="F4446">
        <v>62.814</v>
      </c>
      <c r="G4446">
        <v>1840.8140000000001</v>
      </c>
      <c r="H4446" s="1">
        <v>2.1307870370370369E-2</v>
      </c>
    </row>
    <row r="4447" spans="1:8" x14ac:dyDescent="0.2">
      <c r="A4447">
        <v>0.2713552998301369</v>
      </c>
      <c r="B4447">
        <v>-9.5292659765599252E-8</v>
      </c>
      <c r="C4447">
        <v>0.4561725846872946</v>
      </c>
      <c r="D4447">
        <v>-46.370677091637447</v>
      </c>
      <c r="E4447">
        <v>1778.4</v>
      </c>
      <c r="F4447">
        <v>62.814</v>
      </c>
      <c r="G4447">
        <v>1841.2140000000002</v>
      </c>
      <c r="H4447" s="1">
        <v>2.1307870370370369E-2</v>
      </c>
    </row>
    <row r="4448" spans="1:8" x14ac:dyDescent="0.2">
      <c r="A4448">
        <v>-0.29413383964717849</v>
      </c>
      <c r="B4448">
        <v>-9.5319012341246465E-8</v>
      </c>
      <c r="C4448">
        <v>6.9583851091013571</v>
      </c>
      <c r="D4448">
        <v>-35.989359952965572</v>
      </c>
      <c r="E4448">
        <v>1778.8000000000002</v>
      </c>
      <c r="F4448">
        <v>62.814</v>
      </c>
      <c r="G4448">
        <v>1841.6140000000003</v>
      </c>
      <c r="H4448" s="1">
        <v>2.1319444444444443E-2</v>
      </c>
    </row>
    <row r="4449" spans="1:8" x14ac:dyDescent="0.2">
      <c r="A4449">
        <v>8.308003806492921E-2</v>
      </c>
      <c r="B4449">
        <v>-9.5344480629299466E-8</v>
      </c>
      <c r="C4449">
        <v>-57.317020774687705</v>
      </c>
      <c r="D4449">
        <v>-18.819560148278072</v>
      </c>
      <c r="E4449">
        <v>1779.2</v>
      </c>
      <c r="F4449">
        <v>62.814</v>
      </c>
      <c r="G4449">
        <v>1842.0140000000001</v>
      </c>
      <c r="H4449" s="1">
        <v>2.1319444444444443E-2</v>
      </c>
    </row>
    <row r="4450" spans="1:8" x14ac:dyDescent="0.2">
      <c r="A4450">
        <v>9.9587458191586944E-2</v>
      </c>
      <c r="B4450">
        <v>-9.5370261209726926E-8</v>
      </c>
      <c r="C4450">
        <v>-67.211407066191612</v>
      </c>
      <c r="D4450">
        <v>-45.913401701012447</v>
      </c>
      <c r="E4450">
        <v>1779.6000000000001</v>
      </c>
      <c r="F4450">
        <v>62.814</v>
      </c>
      <c r="G4450">
        <v>1842.4140000000002</v>
      </c>
      <c r="H4450" s="1">
        <v>2.1319444444444443E-2</v>
      </c>
    </row>
    <row r="4451" spans="1:8" x14ac:dyDescent="0.2">
      <c r="A4451">
        <v>0.32634052085066795</v>
      </c>
      <c r="B4451">
        <v>-9.5394704208289478E-8</v>
      </c>
      <c r="C4451">
        <v>-3.3954051741017679</v>
      </c>
      <c r="D4451">
        <v>-32.890360929528072</v>
      </c>
      <c r="E4451">
        <v>1780</v>
      </c>
      <c r="F4451">
        <v>62.814</v>
      </c>
      <c r="G4451">
        <v>1842.8140000000001</v>
      </c>
      <c r="H4451" s="1">
        <v>2.1331018518518517E-2</v>
      </c>
    </row>
    <row r="4452" spans="1:8" x14ac:dyDescent="0.2">
      <c r="A4452">
        <v>0.11697476823120519</v>
      </c>
      <c r="B4452">
        <v>-9.5416425453716062E-8</v>
      </c>
      <c r="C4452">
        <v>105.91198313156229</v>
      </c>
      <c r="D4452">
        <v>-56.910456754723384</v>
      </c>
      <c r="E4452">
        <v>1780.4</v>
      </c>
      <c r="F4452">
        <v>62.814</v>
      </c>
      <c r="G4452">
        <v>1843.2140000000002</v>
      </c>
      <c r="H4452" s="1">
        <v>2.1331018518518517E-2</v>
      </c>
    </row>
    <row r="4453" spans="1:8" x14ac:dyDescent="0.2">
      <c r="A4453">
        <v>0.3700819132140229</v>
      </c>
      <c r="B4453">
        <v>-9.5437136852972964E-8</v>
      </c>
      <c r="C4453">
        <v>-110.95323598464864</v>
      </c>
      <c r="D4453">
        <v>12.605763338050053</v>
      </c>
      <c r="E4453">
        <v>1780.8000000000002</v>
      </c>
      <c r="F4453">
        <v>62.814</v>
      </c>
      <c r="G4453">
        <v>1843.6140000000003</v>
      </c>
      <c r="H4453" s="1">
        <v>2.1342592592592594E-2</v>
      </c>
    </row>
    <row r="4454" spans="1:8" x14ac:dyDescent="0.2">
      <c r="A4454">
        <v>-1.3263830310456675E-2</v>
      </c>
      <c r="B4454">
        <v>-9.5459422048311534E-8</v>
      </c>
      <c r="C4454">
        <v>-95.949970603789268</v>
      </c>
      <c r="D4454">
        <v>11.755497835120366</v>
      </c>
      <c r="E4454">
        <v>1781.2</v>
      </c>
      <c r="F4454">
        <v>62.814</v>
      </c>
      <c r="G4454">
        <v>1844.0140000000001</v>
      </c>
      <c r="H4454" s="1">
        <v>2.1342592592592594E-2</v>
      </c>
    </row>
    <row r="4455" spans="1:8" x14ac:dyDescent="0.2">
      <c r="A4455">
        <v>-0.25640433454013994</v>
      </c>
      <c r="B4455">
        <v>-9.5484145591571787E-8</v>
      </c>
      <c r="C4455">
        <v>-74.057056785429893</v>
      </c>
      <c r="D4455">
        <v>-39.559702970543697</v>
      </c>
      <c r="E4455">
        <v>1781.6000000000001</v>
      </c>
      <c r="F4455">
        <v>62.814</v>
      </c>
      <c r="G4455">
        <v>1844.4140000000002</v>
      </c>
      <c r="H4455" s="1">
        <v>2.1342592592592594E-2</v>
      </c>
    </row>
    <row r="4456" spans="1:8" x14ac:dyDescent="0.2">
      <c r="A4456">
        <v>-0.12852983166425827</v>
      </c>
      <c r="B4456">
        <v>-9.551176940265716E-8</v>
      </c>
      <c r="C4456">
        <v>-185.65206182083028</v>
      </c>
      <c r="D4456">
        <v>-13.811427213707759</v>
      </c>
      <c r="E4456">
        <v>1782</v>
      </c>
      <c r="F4456">
        <v>62.814</v>
      </c>
      <c r="G4456">
        <v>1844.8140000000001</v>
      </c>
      <c r="H4456" s="1">
        <v>2.1354166666666664E-2</v>
      </c>
    </row>
    <row r="4457" spans="1:8" x14ac:dyDescent="0.2">
      <c r="A4457">
        <v>-2.9515411301277033E-2</v>
      </c>
      <c r="B4457">
        <v>-9.5542233541713854E-8</v>
      </c>
      <c r="C4457">
        <v>-156.30970037063497</v>
      </c>
      <c r="D4457">
        <v>9.4931687335578658</v>
      </c>
      <c r="E4457">
        <v>1782.4</v>
      </c>
      <c r="F4457">
        <v>62.814</v>
      </c>
      <c r="G4457">
        <v>1845.2140000000002</v>
      </c>
      <c r="H4457" s="1">
        <v>2.1354166666666664E-2</v>
      </c>
    </row>
    <row r="4458" spans="1:8" x14ac:dyDescent="0.2">
      <c r="A4458">
        <v>0.10048373501857318</v>
      </c>
      <c r="B4458">
        <v>-9.5572717483521622E-8</v>
      </c>
      <c r="C4458">
        <v>44.347774147187295</v>
      </c>
      <c r="D4458">
        <v>72.697438142737553</v>
      </c>
      <c r="E4458">
        <v>1782.8000000000002</v>
      </c>
      <c r="F4458">
        <v>62.814</v>
      </c>
      <c r="G4458">
        <v>1845.6140000000003</v>
      </c>
      <c r="H4458" s="1">
        <v>2.1365740740740741E-2</v>
      </c>
    </row>
    <row r="4459" spans="1:8" x14ac:dyDescent="0.2">
      <c r="A4459">
        <v>0.46116716937416896</v>
      </c>
      <c r="B4459">
        <v>-9.5600599477815691E-8</v>
      </c>
      <c r="C4459">
        <v>-4.1136974104298929</v>
      </c>
      <c r="D4459">
        <v>-67.872950651207759</v>
      </c>
      <c r="E4459">
        <v>1783.2</v>
      </c>
      <c r="F4459">
        <v>62.814</v>
      </c>
      <c r="G4459">
        <v>1846.0140000000001</v>
      </c>
      <c r="H4459" s="1">
        <v>2.1365740740740741E-2</v>
      </c>
    </row>
    <row r="4460" spans="1:8" x14ac:dyDescent="0.2">
      <c r="A4460">
        <v>0.50279851785981711</v>
      </c>
      <c r="B4460">
        <v>-9.5628543749563621E-8</v>
      </c>
      <c r="C4460">
        <v>-127.05013692459005</v>
      </c>
      <c r="D4460">
        <v>-63.151995756188228</v>
      </c>
      <c r="E4460">
        <v>1783.6000000000001</v>
      </c>
      <c r="F4460">
        <v>62.814</v>
      </c>
      <c r="G4460">
        <v>1846.4140000000002</v>
      </c>
      <c r="H4460" s="1">
        <v>2.1365740740740741E-2</v>
      </c>
    </row>
    <row r="4461" spans="1:8" x14ac:dyDescent="0.2">
      <c r="A4461">
        <v>9.1341426891986058E-2</v>
      </c>
      <c r="B4461">
        <v>-9.5659733472373131E-8</v>
      </c>
      <c r="C4461">
        <v>-143.48493611892599</v>
      </c>
      <c r="D4461">
        <v>70.020222566565678</v>
      </c>
      <c r="E4461">
        <v>1784</v>
      </c>
      <c r="F4461">
        <v>62.814</v>
      </c>
      <c r="G4461">
        <v>1846.8140000000001</v>
      </c>
      <c r="H4461" s="1">
        <v>2.1377314814814818E-2</v>
      </c>
    </row>
    <row r="4462" spans="1:8" x14ac:dyDescent="0.2">
      <c r="A4462">
        <v>2.4495409887488735E-2</v>
      </c>
      <c r="B4462">
        <v>-9.568913727243237E-8</v>
      </c>
      <c r="C4462">
        <v>56.11806833664042</v>
      </c>
      <c r="D4462">
        <v>30.462712190589116</v>
      </c>
      <c r="E4462">
        <v>1784.4</v>
      </c>
      <c r="F4462">
        <v>62.814</v>
      </c>
      <c r="G4462">
        <v>1847.2140000000002</v>
      </c>
      <c r="H4462" s="1">
        <v>2.1377314814814818E-2</v>
      </c>
    </row>
    <row r="4463" spans="1:8" x14ac:dyDescent="0.2">
      <c r="A4463">
        <v>-0.25389658116934438</v>
      </c>
      <c r="B4463">
        <v>-9.5708600414036962E-8</v>
      </c>
      <c r="C4463">
        <v>4.5566669694529196</v>
      </c>
      <c r="D4463">
        <v>4.4527024249641158</v>
      </c>
      <c r="E4463">
        <v>1784.8000000000002</v>
      </c>
      <c r="F4463">
        <v>62.814</v>
      </c>
      <c r="G4463">
        <v>1847.6140000000003</v>
      </c>
      <c r="H4463" s="1">
        <v>2.1388888888888888E-2</v>
      </c>
    </row>
    <row r="4464" spans="1:8" x14ac:dyDescent="0.2">
      <c r="A4464">
        <v>-0.19543394825706487</v>
      </c>
      <c r="B4464">
        <v>-9.5720779076422072E-8</v>
      </c>
      <c r="C4464">
        <v>93.53237497726542</v>
      </c>
      <c r="D4464">
        <v>-32.860575773278072</v>
      </c>
      <c r="E4464">
        <v>1785.2</v>
      </c>
      <c r="F4464">
        <v>62.814</v>
      </c>
      <c r="G4464">
        <v>1848.0140000000001</v>
      </c>
      <c r="H4464" s="1">
        <v>2.1388888888888888E-2</v>
      </c>
    </row>
    <row r="4465" spans="1:8" x14ac:dyDescent="0.2">
      <c r="A4465">
        <v>0.42859289574445508</v>
      </c>
      <c r="B4465">
        <v>-9.5737539034490575E-8</v>
      </c>
      <c r="C4465">
        <v>138.67504465499979</v>
      </c>
      <c r="D4465">
        <v>-50.629115201989009</v>
      </c>
      <c r="E4465">
        <v>1785.6000000000001</v>
      </c>
      <c r="F4465">
        <v>62.814</v>
      </c>
      <c r="G4465">
        <v>1848.4140000000002</v>
      </c>
      <c r="H4465" s="1">
        <v>2.1388888888888888E-2</v>
      </c>
    </row>
    <row r="4466" spans="1:8" x14ac:dyDescent="0.2">
      <c r="A4466">
        <v>-0.16805289682047378</v>
      </c>
      <c r="B4466">
        <v>-9.5763303264316098E-8</v>
      </c>
      <c r="C4466">
        <v>54.004283546601357</v>
      </c>
      <c r="D4466">
        <v>-36.611582853356197</v>
      </c>
      <c r="E4466">
        <v>1786</v>
      </c>
      <c r="F4466">
        <v>62.814</v>
      </c>
      <c r="G4466">
        <v>1848.8140000000001</v>
      </c>
      <c r="H4466" s="1">
        <v>2.1400462962962965E-2</v>
      </c>
    </row>
    <row r="4467" spans="1:8" x14ac:dyDescent="0.2">
      <c r="A4467">
        <v>-0.17831228967588023</v>
      </c>
      <c r="B4467">
        <v>-9.5790100572658837E-8</v>
      </c>
      <c r="C4467">
        <v>-28.218624473418174</v>
      </c>
      <c r="D4467">
        <v>59.076619050940678</v>
      </c>
      <c r="E4467">
        <v>1786.4</v>
      </c>
      <c r="F4467">
        <v>62.814</v>
      </c>
      <c r="G4467">
        <v>1849.2140000000002</v>
      </c>
      <c r="H4467" s="1">
        <v>2.1400462962962965E-2</v>
      </c>
    </row>
    <row r="4468" spans="1:8" x14ac:dyDescent="0.2">
      <c r="A4468">
        <v>-0.168521108845924</v>
      </c>
      <c r="B4468">
        <v>-9.5811367396329116E-8</v>
      </c>
      <c r="C4468">
        <v>17.35604441085917</v>
      </c>
      <c r="D4468">
        <v>-74.74777517513354</v>
      </c>
      <c r="E4468">
        <v>1786.8000000000002</v>
      </c>
      <c r="F4468">
        <v>62.814</v>
      </c>
      <c r="G4468">
        <v>1849.6140000000003</v>
      </c>
      <c r="H4468" s="1">
        <v>2.1412037037037035E-2</v>
      </c>
    </row>
    <row r="4469" spans="1:8" x14ac:dyDescent="0.2">
      <c r="A4469">
        <v>-0.25102195888244033</v>
      </c>
      <c r="B4469">
        <v>-9.583095108107671E-8</v>
      </c>
      <c r="C4469">
        <v>-111.04874074539083</v>
      </c>
      <c r="D4469">
        <v>-11.311183073082759</v>
      </c>
      <c r="E4469">
        <v>1787.2</v>
      </c>
      <c r="F4469">
        <v>62.814</v>
      </c>
      <c r="G4469">
        <v>1850.0140000000001</v>
      </c>
      <c r="H4469" s="1">
        <v>2.1412037037037035E-2</v>
      </c>
    </row>
    <row r="4470" spans="1:8" x14ac:dyDescent="0.2">
      <c r="A4470">
        <v>-5.58689306766849E-2</v>
      </c>
      <c r="B4470">
        <v>-9.5853438974433537E-8</v>
      </c>
      <c r="C4470">
        <v>12.14687693039042</v>
      </c>
      <c r="D4470">
        <v>-52.272425748864009</v>
      </c>
      <c r="E4470">
        <v>1787.6000000000001</v>
      </c>
      <c r="F4470">
        <v>62.814</v>
      </c>
      <c r="G4470">
        <v>1850.4140000000002</v>
      </c>
      <c r="H4470" s="1">
        <v>2.1412037037037035E-2</v>
      </c>
    </row>
    <row r="4471" spans="1:8" x14ac:dyDescent="0.2">
      <c r="A4471">
        <v>-0.23894721423922108</v>
      </c>
      <c r="B4471">
        <v>-9.5873689496034206E-8</v>
      </c>
      <c r="C4471">
        <v>-66.741596580351768</v>
      </c>
      <c r="D4471">
        <v>13.103886506995366</v>
      </c>
      <c r="E4471">
        <v>1788</v>
      </c>
      <c r="F4471">
        <v>62.814</v>
      </c>
      <c r="G4471">
        <v>1850.8140000000001</v>
      </c>
      <c r="H4471" s="1">
        <v>2.1423611111111112E-2</v>
      </c>
    </row>
    <row r="4472" spans="1:8" x14ac:dyDescent="0.2">
      <c r="A4472">
        <v>-5.224475007644229E-2</v>
      </c>
      <c r="B4472">
        <v>-9.5883091079882736E-8</v>
      </c>
      <c r="C4472">
        <v>46.95870554367167</v>
      </c>
      <c r="D4472">
        <v>39.117298982581303</v>
      </c>
      <c r="E4472">
        <v>1788.4</v>
      </c>
      <c r="F4472">
        <v>62.814</v>
      </c>
      <c r="G4472">
        <v>1851.2140000000002</v>
      </c>
      <c r="H4472" s="1">
        <v>2.1423611111111112E-2</v>
      </c>
    </row>
    <row r="4473" spans="1:8" x14ac:dyDescent="0.2">
      <c r="A4473">
        <v>8.9532661378117391E-3</v>
      </c>
      <c r="B4473">
        <v>-9.5883274690615132E-8</v>
      </c>
      <c r="C4473">
        <v>18.518230079804482</v>
      </c>
      <c r="D4473">
        <v>24.473668001135991</v>
      </c>
      <c r="E4473">
        <v>1788.8000000000002</v>
      </c>
      <c r="F4473">
        <v>62.814</v>
      </c>
      <c r="G4473">
        <v>1851.6140000000003</v>
      </c>
      <c r="H4473" s="1">
        <v>2.1435185185185186E-2</v>
      </c>
    </row>
    <row r="4474" spans="1:8" x14ac:dyDescent="0.2">
      <c r="A4474">
        <v>0.41925966440359946</v>
      </c>
      <c r="B4474">
        <v>-9.5887005147623346E-8</v>
      </c>
      <c r="C4474">
        <v>63.467692970429482</v>
      </c>
      <c r="D4474">
        <v>100.88997354312818</v>
      </c>
      <c r="E4474">
        <v>1789.2</v>
      </c>
      <c r="F4474">
        <v>62.814</v>
      </c>
      <c r="G4474">
        <v>1852.0140000000001</v>
      </c>
      <c r="H4474" s="1">
        <v>2.1435185185185186E-2</v>
      </c>
    </row>
    <row r="4475" spans="1:8" x14ac:dyDescent="0.2">
      <c r="A4475">
        <v>0.40549348190872919</v>
      </c>
      <c r="B4475">
        <v>-9.5904129981821937E-8</v>
      </c>
      <c r="C4475">
        <v>-86.317013145293174</v>
      </c>
      <c r="D4475">
        <v>51.147053621253178</v>
      </c>
      <c r="E4475">
        <v>1789.6000000000001</v>
      </c>
      <c r="F4475">
        <v>62.814</v>
      </c>
      <c r="G4475">
        <v>1852.4140000000002</v>
      </c>
      <c r="H4475" s="1">
        <v>2.1435185185185186E-2</v>
      </c>
    </row>
    <row r="4476" spans="1:8" x14ac:dyDescent="0.2">
      <c r="A4476">
        <v>0.37904944496771037</v>
      </c>
      <c r="B4476">
        <v>-9.5931840610709144E-8</v>
      </c>
      <c r="C4476">
        <v>48.892894386445107</v>
      </c>
      <c r="D4476">
        <v>-70.728816129723384</v>
      </c>
      <c r="E4476">
        <v>1790</v>
      </c>
      <c r="F4476">
        <v>62.814</v>
      </c>
      <c r="G4476">
        <v>1852.8140000000001</v>
      </c>
      <c r="H4476" s="1">
        <v>2.1446759259259259E-2</v>
      </c>
    </row>
    <row r="4477" spans="1:8" x14ac:dyDescent="0.2">
      <c r="A4477">
        <v>-7.8004738982118613E-2</v>
      </c>
      <c r="B4477">
        <v>-9.5959899604984201E-8</v>
      </c>
      <c r="C4477">
        <v>101.99352610031229</v>
      </c>
      <c r="D4477">
        <v>-25.135142423668697</v>
      </c>
      <c r="E4477">
        <v>1790.4</v>
      </c>
      <c r="F4477">
        <v>62.814</v>
      </c>
      <c r="G4477">
        <v>1853.2140000000002</v>
      </c>
      <c r="H4477" s="1">
        <v>2.1446759259259259E-2</v>
      </c>
    </row>
    <row r="4478" spans="1:8" x14ac:dyDescent="0.2">
      <c r="A4478">
        <v>8.9732009676053839E-2</v>
      </c>
      <c r="B4478">
        <v>-9.5982010872817082E-8</v>
      </c>
      <c r="C4478">
        <v>-146.46617162307638</v>
      </c>
      <c r="D4478">
        <v>-71.300379850426509</v>
      </c>
      <c r="E4478">
        <v>1790.8000000000002</v>
      </c>
      <c r="F4478">
        <v>62.814</v>
      </c>
      <c r="G4478">
        <v>1853.6140000000003</v>
      </c>
      <c r="H4478" s="1">
        <v>2.1458333333333333E-2</v>
      </c>
    </row>
    <row r="4479" spans="1:8" x14ac:dyDescent="0.2">
      <c r="A4479">
        <v>0.53975753994651532</v>
      </c>
      <c r="B4479">
        <v>-9.6000376902220254E-8</v>
      </c>
      <c r="C4479">
        <v>179.73620188156229</v>
      </c>
      <c r="D4479">
        <v>53.628254793128178</v>
      </c>
      <c r="E4479">
        <v>1791.2</v>
      </c>
      <c r="F4479">
        <v>62.814</v>
      </c>
      <c r="G4479">
        <v>1854.0140000000001</v>
      </c>
      <c r="H4479" s="1">
        <v>2.1458333333333333E-2</v>
      </c>
    </row>
    <row r="4480" spans="1:8" x14ac:dyDescent="0.2">
      <c r="A4480">
        <v>0.62771661214434316</v>
      </c>
      <c r="B4480">
        <v>-9.602033100629477E-8</v>
      </c>
      <c r="C4480">
        <v>32.263805030976357</v>
      </c>
      <c r="D4480">
        <v>-40.297373868981197</v>
      </c>
      <c r="E4480">
        <v>1791.6000000000001</v>
      </c>
      <c r="F4480">
        <v>62.814</v>
      </c>
      <c r="G4480">
        <v>1854.4140000000002</v>
      </c>
      <c r="H4480" s="1">
        <v>2.1458333333333333E-2</v>
      </c>
    </row>
    <row r="4481" spans="1:8" x14ac:dyDescent="0.2">
      <c r="A4481">
        <v>-6.4597198565283828E-2</v>
      </c>
      <c r="B4481">
        <v>-9.6044689053090193E-8</v>
      </c>
      <c r="C4481">
        <v>109.27910959640604</v>
      </c>
      <c r="D4481">
        <v>-69.781031705895259</v>
      </c>
      <c r="E4481">
        <v>1792</v>
      </c>
      <c r="F4481">
        <v>62.814</v>
      </c>
      <c r="G4481">
        <v>1854.8140000000001</v>
      </c>
      <c r="H4481" s="1">
        <v>2.146990740740741E-2</v>
      </c>
    </row>
    <row r="4482" spans="1:8" x14ac:dyDescent="0.2">
      <c r="A4482">
        <v>4.76917881112668E-2</v>
      </c>
      <c r="B4482">
        <v>-9.6073413799061295E-8</v>
      </c>
      <c r="C4482">
        <v>19.64358103195292</v>
      </c>
      <c r="D4482">
        <v>-37.527674772301509</v>
      </c>
      <c r="E4482">
        <v>1792.4</v>
      </c>
      <c r="F4482">
        <v>62.814</v>
      </c>
      <c r="G4482">
        <v>1855.2140000000002</v>
      </c>
      <c r="H4482" s="1">
        <v>2.146990740740741E-2</v>
      </c>
    </row>
    <row r="4483" spans="1:8" x14ac:dyDescent="0.2">
      <c r="A4483">
        <v>-6.0592048723159972E-2</v>
      </c>
      <c r="B4483">
        <v>-9.6106231604298641E-8</v>
      </c>
      <c r="C4483">
        <v>-31.656422019804893</v>
      </c>
      <c r="D4483">
        <v>-3.7472334881218217</v>
      </c>
      <c r="E4483">
        <v>1792.8000000000002</v>
      </c>
      <c r="F4483">
        <v>62.814</v>
      </c>
      <c r="G4483">
        <v>1855.6140000000003</v>
      </c>
      <c r="H4483" s="1">
        <v>2.148148148148148E-2</v>
      </c>
    </row>
    <row r="4484" spans="1:8" x14ac:dyDescent="0.2">
      <c r="A4484">
        <v>-4.6695430215320348E-3</v>
      </c>
      <c r="B4484">
        <v>-9.6142553793176431E-8</v>
      </c>
      <c r="C4484">
        <v>-77.001537681425987</v>
      </c>
      <c r="D4484">
        <v>25.888935945471928</v>
      </c>
      <c r="E4484">
        <v>1793.2</v>
      </c>
      <c r="F4484">
        <v>62.814</v>
      </c>
      <c r="G4484">
        <v>1856.0140000000001</v>
      </c>
      <c r="H4484" s="1">
        <v>2.148148148148148E-2</v>
      </c>
    </row>
    <row r="4485" spans="1:8" x14ac:dyDescent="0.2">
      <c r="A4485">
        <v>-0.14882593797391366</v>
      </c>
      <c r="B4485">
        <v>-9.6179313136865411E-8</v>
      </c>
      <c r="C4485">
        <v>29.306193946991982</v>
      </c>
      <c r="D4485">
        <v>-69.343028165856197</v>
      </c>
      <c r="E4485">
        <v>1793.6000000000001</v>
      </c>
      <c r="F4485">
        <v>62.814</v>
      </c>
      <c r="G4485">
        <v>1856.4140000000002</v>
      </c>
      <c r="H4485" s="1">
        <v>2.148148148148148E-2</v>
      </c>
    </row>
    <row r="4486" spans="1:8" x14ac:dyDescent="0.2">
      <c r="A4486">
        <v>-0.14607025738948967</v>
      </c>
      <c r="B4486">
        <v>-9.6212123390294502E-8</v>
      </c>
      <c r="C4486">
        <v>-104.58375966628927</v>
      </c>
      <c r="D4486">
        <v>-33.025187589684322</v>
      </c>
      <c r="E4486">
        <v>1794</v>
      </c>
      <c r="F4486">
        <v>62.814</v>
      </c>
      <c r="G4486">
        <v>1856.8140000000001</v>
      </c>
      <c r="H4486" s="1">
        <v>2.1493055555555557E-2</v>
      </c>
    </row>
    <row r="4487" spans="1:8" x14ac:dyDescent="0.2">
      <c r="A4487">
        <v>0.1317506821107188</v>
      </c>
      <c r="B4487">
        <v>-9.6240500573789258E-8</v>
      </c>
      <c r="C4487">
        <v>26.40920603195292</v>
      </c>
      <c r="D4487">
        <v>-16.814463712731197</v>
      </c>
      <c r="E4487">
        <v>1794.4</v>
      </c>
      <c r="F4487">
        <v>62.814</v>
      </c>
      <c r="G4487">
        <v>1857.2140000000002</v>
      </c>
      <c r="H4487" s="1">
        <v>2.1493055555555557E-2</v>
      </c>
    </row>
    <row r="4488" spans="1:8" x14ac:dyDescent="0.2">
      <c r="A4488">
        <v>-0.26541745871808026</v>
      </c>
      <c r="B4488">
        <v>-9.6268597537909921E-8</v>
      </c>
      <c r="C4488">
        <v>8.4213215104685446</v>
      </c>
      <c r="D4488">
        <v>49.487431428870366</v>
      </c>
      <c r="E4488">
        <v>1794.8000000000002</v>
      </c>
      <c r="F4488">
        <v>62.814</v>
      </c>
      <c r="G4488">
        <v>1857.6140000000003</v>
      </c>
      <c r="H4488" s="1">
        <v>2.1504629629629627E-2</v>
      </c>
    </row>
    <row r="4489" spans="1:8" x14ac:dyDescent="0.2">
      <c r="A4489">
        <v>-0.18922398396476806</v>
      </c>
      <c r="B4489">
        <v>-9.629891899025906E-8</v>
      </c>
      <c r="C4489">
        <v>-60.074146629179893</v>
      </c>
      <c r="D4489">
        <v>18.884007356604741</v>
      </c>
      <c r="E4489">
        <v>1795.2</v>
      </c>
      <c r="F4489">
        <v>62.814</v>
      </c>
      <c r="G4489">
        <v>1858.0140000000001</v>
      </c>
      <c r="H4489" s="1">
        <v>2.1504629629629627E-2</v>
      </c>
    </row>
    <row r="4490" spans="1:8" x14ac:dyDescent="0.2">
      <c r="A4490">
        <v>0.17291565748894874</v>
      </c>
      <c r="B4490">
        <v>-9.6326586529703416E-8</v>
      </c>
      <c r="C4490">
        <v>-224.06499517043966</v>
      </c>
      <c r="D4490">
        <v>-93.079531766930415</v>
      </c>
      <c r="E4490">
        <v>1795.6000000000001</v>
      </c>
      <c r="F4490">
        <v>62.814</v>
      </c>
      <c r="G4490">
        <v>1858.4140000000002</v>
      </c>
      <c r="H4490" s="1">
        <v>2.1504629629629627E-2</v>
      </c>
    </row>
    <row r="4491" spans="1:8" x14ac:dyDescent="0.2">
      <c r="A4491">
        <v>2.9146488415252601E-2</v>
      </c>
      <c r="B4491">
        <v>-9.6343704389293369E-8</v>
      </c>
      <c r="C4491">
        <v>31.120075808474212</v>
      </c>
      <c r="D4491">
        <v>3.4592462154284647</v>
      </c>
      <c r="E4491">
        <v>1796</v>
      </c>
      <c r="F4491">
        <v>62.814</v>
      </c>
      <c r="G4491">
        <v>1858.8140000000001</v>
      </c>
      <c r="H4491" s="1">
        <v>2.1516203703703704E-2</v>
      </c>
    </row>
    <row r="4492" spans="1:8" x14ac:dyDescent="0.2">
      <c r="A4492">
        <v>2.9146488415252601E-2</v>
      </c>
      <c r="B4492">
        <v>-9.6348945779857911E-8</v>
      </c>
      <c r="C4492">
        <v>31.120075808474212</v>
      </c>
      <c r="D4492">
        <v>3.4592462154284647</v>
      </c>
      <c r="E4492">
        <v>1796.4</v>
      </c>
      <c r="F4492">
        <v>62.814</v>
      </c>
      <c r="G4492">
        <v>1859.2140000000002</v>
      </c>
      <c r="H4492" s="1">
        <v>2.1516203703703704E-2</v>
      </c>
    </row>
    <row r="4493" spans="1:8" x14ac:dyDescent="0.2">
      <c r="A4493">
        <v>2.9146488415252601E-2</v>
      </c>
      <c r="B4493">
        <v>-9.6349754612912134E-8</v>
      </c>
      <c r="C4493">
        <v>31.120075808474212</v>
      </c>
      <c r="D4493">
        <v>3.4592462154284647</v>
      </c>
      <c r="E4493">
        <v>1796.8000000000002</v>
      </c>
      <c r="F4493">
        <v>62.814</v>
      </c>
      <c r="G4493">
        <v>1859.6140000000003</v>
      </c>
      <c r="H4493" s="1">
        <v>2.1527777777777781E-2</v>
      </c>
    </row>
    <row r="4494" spans="1:8" x14ac:dyDescent="0.2">
      <c r="A4494">
        <v>2.9146488415252601E-2</v>
      </c>
      <c r="B4494">
        <v>-9.6354470715934404E-8</v>
      </c>
      <c r="C4494">
        <v>31.120075808474212</v>
      </c>
      <c r="D4494">
        <v>3.4592462154284647</v>
      </c>
      <c r="E4494">
        <v>1797.2</v>
      </c>
      <c r="F4494">
        <v>62.814</v>
      </c>
      <c r="G4494">
        <v>1860.0140000000001</v>
      </c>
      <c r="H4494" s="1">
        <v>2.1527777777777781E-2</v>
      </c>
    </row>
    <row r="4495" spans="1:8" x14ac:dyDescent="0.2">
      <c r="A4495">
        <v>7.0895252554330108E-3</v>
      </c>
      <c r="B4495">
        <v>-9.6365005974551224E-8</v>
      </c>
      <c r="C4495">
        <v>-213.43574559768575</v>
      </c>
      <c r="D4495">
        <v>-86.015742399254634</v>
      </c>
      <c r="E4495">
        <v>1797.6000000000001</v>
      </c>
      <c r="F4495">
        <v>62.814</v>
      </c>
      <c r="G4495">
        <v>1860.4140000000002</v>
      </c>
      <c r="H4495" s="1">
        <v>2.1527777777777781E-2</v>
      </c>
    </row>
    <row r="4496" spans="1:8" x14ac:dyDescent="0.2">
      <c r="A4496">
        <v>0.34264580165405917</v>
      </c>
      <c r="B4496">
        <v>-9.637782990066307E-8</v>
      </c>
      <c r="C4496">
        <v>11.837382911835732</v>
      </c>
      <c r="D4496">
        <v>20.896870515784428</v>
      </c>
      <c r="E4496">
        <v>1798</v>
      </c>
      <c r="F4496">
        <v>62.814</v>
      </c>
      <c r="G4496">
        <v>1860.8140000000001</v>
      </c>
      <c r="H4496" s="1">
        <v>2.1539351851851851E-2</v>
      </c>
    </row>
    <row r="4497" spans="1:8" x14ac:dyDescent="0.2">
      <c r="A4497">
        <v>0.59244299588203875</v>
      </c>
      <c r="B4497">
        <v>-9.6389840719550035E-8</v>
      </c>
      <c r="C4497">
        <v>117.01888620773417</v>
      </c>
      <c r="D4497">
        <v>-34.202937223473384</v>
      </c>
      <c r="E4497">
        <v>1798.4</v>
      </c>
      <c r="F4497">
        <v>62.814</v>
      </c>
      <c r="G4497">
        <v>1861.2140000000002</v>
      </c>
      <c r="H4497" s="1">
        <v>2.1539351851851851E-2</v>
      </c>
    </row>
    <row r="4498" spans="1:8" x14ac:dyDescent="0.2">
      <c r="A4498">
        <v>-0.12154361683029928</v>
      </c>
      <c r="B4498">
        <v>-9.6399616973437659E-8</v>
      </c>
      <c r="C4498">
        <v>-107.32646596511739</v>
      </c>
      <c r="D4498">
        <v>-58.143458463707759</v>
      </c>
      <c r="E4498">
        <v>1798.8000000000002</v>
      </c>
      <c r="F4498">
        <v>62.814</v>
      </c>
      <c r="G4498">
        <v>1861.6140000000003</v>
      </c>
      <c r="H4498" s="1">
        <v>2.1550925925925928E-2</v>
      </c>
    </row>
    <row r="4499" spans="1:8" x14ac:dyDescent="0.2">
      <c r="A4499">
        <v>0.2883870731533808</v>
      </c>
      <c r="B4499">
        <v>-9.6404459648462185E-8</v>
      </c>
      <c r="C4499">
        <v>-45.694851280058799</v>
      </c>
      <c r="D4499">
        <v>-30.430323698082759</v>
      </c>
      <c r="E4499">
        <v>1799.2</v>
      </c>
      <c r="F4499">
        <v>62.814</v>
      </c>
      <c r="G4499">
        <v>1862.0140000000001</v>
      </c>
      <c r="H4499" s="1">
        <v>2.1550925925925928E-2</v>
      </c>
    </row>
    <row r="4500" spans="1:8" x14ac:dyDescent="0.2">
      <c r="A4500">
        <v>0.24994657842028054</v>
      </c>
      <c r="B4500">
        <v>-9.6401382383328731E-8</v>
      </c>
      <c r="C4500">
        <v>20.793513893281045</v>
      </c>
      <c r="D4500">
        <v>19.382862947425053</v>
      </c>
      <c r="E4500">
        <v>1799.6000000000001</v>
      </c>
      <c r="F4500">
        <v>62.814</v>
      </c>
      <c r="G4500">
        <v>1862.4140000000002</v>
      </c>
      <c r="H4500" s="1">
        <v>2.1550925925925928E-2</v>
      </c>
    </row>
    <row r="4501" spans="1:8" x14ac:dyDescent="0.2">
      <c r="A4501">
        <v>0.17074462386311981</v>
      </c>
      <c r="B4501">
        <v>-9.6392416742969637E-8</v>
      </c>
      <c r="C4501">
        <v>-57.404583335722862</v>
      </c>
      <c r="D4501">
        <v>61.457722566565678</v>
      </c>
      <c r="E4501">
        <v>1800</v>
      </c>
      <c r="F4501">
        <v>62.814</v>
      </c>
      <c r="G4501">
        <v>1862.8140000000001</v>
      </c>
      <c r="H4501" s="1">
        <v>2.1562499999999998E-2</v>
      </c>
    </row>
    <row r="4502" spans="1:8" x14ac:dyDescent="0.2">
      <c r="A4502">
        <v>0.29521607209363182</v>
      </c>
      <c r="B4502">
        <v>-9.6385694685093035E-8</v>
      </c>
      <c r="C4502">
        <v>14.767024635468545</v>
      </c>
      <c r="D4502">
        <v>75.394123933753178</v>
      </c>
      <c r="E4502">
        <v>1800.4</v>
      </c>
      <c r="F4502">
        <v>62.814</v>
      </c>
      <c r="G4502">
        <v>1863.2140000000002</v>
      </c>
      <c r="H4502" s="1">
        <v>2.1562499999999998E-2</v>
      </c>
    </row>
    <row r="4503" spans="1:8" x14ac:dyDescent="0.2">
      <c r="A4503">
        <v>0.32402462804001736</v>
      </c>
      <c r="B4503">
        <v>-9.6386674957614339E-8</v>
      </c>
      <c r="C4503">
        <v>-36.716999412383018</v>
      </c>
      <c r="D4503">
        <v>19.621571443518803</v>
      </c>
      <c r="E4503">
        <v>1800.8000000000002</v>
      </c>
      <c r="F4503">
        <v>62.814</v>
      </c>
      <c r="G4503">
        <v>1863.6140000000003</v>
      </c>
      <c r="H4503" s="1">
        <v>2.1574074074074075E-2</v>
      </c>
    </row>
    <row r="4504" spans="1:8" x14ac:dyDescent="0.2">
      <c r="A4504">
        <v>-0.44025345821970202</v>
      </c>
      <c r="B4504">
        <v>-9.6391761982880793E-8</v>
      </c>
      <c r="C4504">
        <v>-14.748173118437705</v>
      </c>
      <c r="D4504">
        <v>5.1795548419563033</v>
      </c>
      <c r="E4504">
        <v>1801.2</v>
      </c>
      <c r="F4504">
        <v>62.814</v>
      </c>
      <c r="G4504">
        <v>1864.0140000000001</v>
      </c>
      <c r="H4504" s="1">
        <v>2.1574074074074075E-2</v>
      </c>
    </row>
    <row r="4505" spans="1:8" x14ac:dyDescent="0.2">
      <c r="A4505">
        <v>-0.27246373705911126</v>
      </c>
      <c r="B4505">
        <v>-9.639412349842131E-8</v>
      </c>
      <c r="C4505">
        <v>166.47933542648417</v>
      </c>
      <c r="D4505">
        <v>13.519520662268803</v>
      </c>
      <c r="E4505">
        <v>1801.6000000000001</v>
      </c>
      <c r="F4505">
        <v>62.814</v>
      </c>
      <c r="G4505">
        <v>1864.4140000000002</v>
      </c>
      <c r="H4505" s="1">
        <v>2.1574074074074075E-2</v>
      </c>
    </row>
    <row r="4506" spans="1:8" x14ac:dyDescent="0.2">
      <c r="A4506">
        <v>-0.10197096966518475</v>
      </c>
      <c r="B4506">
        <v>-9.6394235702950064E-8</v>
      </c>
      <c r="C4506">
        <v>281.72240793624979</v>
      </c>
      <c r="D4506">
        <v>-7.7623091717155717</v>
      </c>
      <c r="E4506">
        <v>1802</v>
      </c>
      <c r="F4506">
        <v>62.814</v>
      </c>
      <c r="G4506">
        <v>1864.8140000000001</v>
      </c>
      <c r="H4506" s="1">
        <v>2.1585648148148145E-2</v>
      </c>
    </row>
    <row r="4507" spans="1:8" x14ac:dyDescent="0.2">
      <c r="A4507">
        <v>-0.26860416719167773</v>
      </c>
      <c r="B4507">
        <v>-9.6399054330693679E-8</v>
      </c>
      <c r="C4507">
        <v>-112.21842610916036</v>
      </c>
      <c r="D4507">
        <v>-43.834559537926509</v>
      </c>
      <c r="E4507">
        <v>1802.4</v>
      </c>
      <c r="F4507">
        <v>62.814</v>
      </c>
      <c r="G4507">
        <v>1865.2140000000002</v>
      </c>
      <c r="H4507" s="1">
        <v>2.1585648148148145E-2</v>
      </c>
    </row>
    <row r="4508" spans="1:8" x14ac:dyDescent="0.2">
      <c r="A4508">
        <v>-0.14170618165217833</v>
      </c>
      <c r="B4508">
        <v>-9.6411793499777808E-8</v>
      </c>
      <c r="C4508">
        <v>-73.571819663847862</v>
      </c>
      <c r="D4508">
        <v>84.129658601721928</v>
      </c>
      <c r="E4508">
        <v>1802.8000000000002</v>
      </c>
      <c r="F4508">
        <v>62.814</v>
      </c>
      <c r="G4508">
        <v>1865.6140000000003</v>
      </c>
      <c r="H4508" s="1">
        <v>2.1597222222222223E-2</v>
      </c>
    </row>
    <row r="4509" spans="1:8" x14ac:dyDescent="0.2">
      <c r="A4509">
        <v>0.38567611959030529</v>
      </c>
      <c r="B4509">
        <v>-9.6428744493546108E-8</v>
      </c>
      <c r="C4509">
        <v>62.647166847382607</v>
      </c>
      <c r="D4509">
        <v>102.89851846500318</v>
      </c>
      <c r="E4509">
        <v>1803.2</v>
      </c>
      <c r="F4509">
        <v>62.814</v>
      </c>
      <c r="G4509">
        <v>1866.0140000000001</v>
      </c>
      <c r="H4509" s="1">
        <v>2.1597222222222223E-2</v>
      </c>
    </row>
    <row r="4510" spans="1:8" x14ac:dyDescent="0.2">
      <c r="A4510">
        <v>0.60555834279878118</v>
      </c>
      <c r="B4510">
        <v>-9.6445132354614953E-8</v>
      </c>
      <c r="C4510">
        <v>27.745921730195107</v>
      </c>
      <c r="D4510">
        <v>-59.980288602867915</v>
      </c>
      <c r="E4510">
        <v>1803.6000000000001</v>
      </c>
      <c r="F4510">
        <v>62.814</v>
      </c>
      <c r="G4510">
        <v>1866.4140000000002</v>
      </c>
      <c r="H4510" s="1">
        <v>2.1597222222222223E-2</v>
      </c>
    </row>
    <row r="4511" spans="1:8" x14ac:dyDescent="0.2">
      <c r="A4511">
        <v>-0.12737716600524299</v>
      </c>
      <c r="B4511">
        <v>-9.6459076047195023E-8</v>
      </c>
      <c r="C4511">
        <v>-74.71017873367208</v>
      </c>
      <c r="D4511">
        <v>-34.717402555504634</v>
      </c>
      <c r="E4511">
        <v>1804</v>
      </c>
      <c r="F4511">
        <v>62.814</v>
      </c>
      <c r="G4511">
        <v>1866.8140000000001</v>
      </c>
      <c r="H4511" s="1">
        <v>2.1608796296296296E-2</v>
      </c>
    </row>
    <row r="4512" spans="1:8" x14ac:dyDescent="0.2">
      <c r="A4512">
        <v>0.16841569098483108</v>
      </c>
      <c r="B4512">
        <v>-9.6469611448855327E-8</v>
      </c>
      <c r="C4512">
        <v>-49.539753318633018</v>
      </c>
      <c r="D4512">
        <v>30.472676179846928</v>
      </c>
      <c r="E4512">
        <v>1804.4</v>
      </c>
      <c r="F4512">
        <v>62.814</v>
      </c>
      <c r="G4512">
        <v>1867.2140000000002</v>
      </c>
      <c r="H4512" s="1">
        <v>2.1608796296296296E-2</v>
      </c>
    </row>
    <row r="4513" spans="1:8" x14ac:dyDescent="0.2">
      <c r="A4513">
        <v>0.24568608608284179</v>
      </c>
      <c r="B4513">
        <v>-9.647484517858062E-8</v>
      </c>
      <c r="C4513">
        <v>1.3972889176951071</v>
      </c>
      <c r="D4513">
        <v>188.90193643375318</v>
      </c>
      <c r="E4513">
        <v>1804.8000000000002</v>
      </c>
      <c r="F4513">
        <v>62.814</v>
      </c>
      <c r="G4513">
        <v>1867.6140000000003</v>
      </c>
      <c r="H4513" s="1">
        <v>2.162037037037037E-2</v>
      </c>
    </row>
    <row r="4514" spans="1:8" x14ac:dyDescent="0.2">
      <c r="A4514">
        <v>2.9837963957342468E-2</v>
      </c>
      <c r="B4514">
        <v>-9.6473468732522454E-8</v>
      </c>
      <c r="C4514">
        <v>166.21308481613261</v>
      </c>
      <c r="D4514">
        <v>-26.130625822106197</v>
      </c>
      <c r="E4514">
        <v>1805.2</v>
      </c>
      <c r="F4514">
        <v>62.814</v>
      </c>
      <c r="G4514">
        <v>1868.0140000000001</v>
      </c>
      <c r="H4514" s="1">
        <v>2.162037037037037E-2</v>
      </c>
    </row>
    <row r="4515" spans="1:8" x14ac:dyDescent="0.2">
      <c r="A4515">
        <v>-0.68297164592245485</v>
      </c>
      <c r="B4515">
        <v>-9.6467745282368798E-8</v>
      </c>
      <c r="C4515">
        <v>-54.355533958281455</v>
      </c>
      <c r="D4515">
        <v>-6.1813460369499467</v>
      </c>
      <c r="E4515">
        <v>1805.6000000000001</v>
      </c>
      <c r="F4515">
        <v>62.814</v>
      </c>
      <c r="G4515">
        <v>1868.4140000000002</v>
      </c>
      <c r="H4515" s="1">
        <v>2.162037037037037E-2</v>
      </c>
    </row>
    <row r="4516" spans="1:8" x14ac:dyDescent="0.2">
      <c r="A4516">
        <v>-0.34699263807246311</v>
      </c>
      <c r="B4516">
        <v>-9.6464412837092958E-8</v>
      </c>
      <c r="C4516">
        <v>48.817729591523232</v>
      </c>
      <c r="D4516">
        <v>49.298497102698491</v>
      </c>
      <c r="E4516">
        <v>1806</v>
      </c>
      <c r="F4516">
        <v>62.814</v>
      </c>
      <c r="G4516">
        <v>1868.8140000000001</v>
      </c>
      <c r="H4516" s="1">
        <v>2.1631944444444443E-2</v>
      </c>
    </row>
    <row r="4517" spans="1:8" x14ac:dyDescent="0.2">
      <c r="A4517">
        <v>-0.27964321951583188</v>
      </c>
      <c r="B4517">
        <v>-9.6471311150541995E-8</v>
      </c>
      <c r="C4517">
        <v>-106.25017201980489</v>
      </c>
      <c r="D4517">
        <v>-72.447825529137447</v>
      </c>
      <c r="E4517">
        <v>1806.4</v>
      </c>
      <c r="F4517">
        <v>62.814</v>
      </c>
      <c r="G4517">
        <v>1869.2140000000002</v>
      </c>
      <c r="H4517" s="1">
        <v>2.1631944444444443E-2</v>
      </c>
    </row>
    <row r="4518" spans="1:8" x14ac:dyDescent="0.2">
      <c r="A4518">
        <v>0.26544171763054297</v>
      </c>
      <c r="B4518">
        <v>-9.649157543652217E-8</v>
      </c>
      <c r="C4518">
        <v>-122.73781240066427</v>
      </c>
      <c r="D4518">
        <v>32.265202424964116</v>
      </c>
      <c r="E4518">
        <v>1806.8000000000002</v>
      </c>
      <c r="F4518">
        <v>62.814</v>
      </c>
      <c r="G4518">
        <v>1869.6140000000003</v>
      </c>
      <c r="H4518" s="1">
        <v>2.164351851851852E-2</v>
      </c>
    </row>
    <row r="4519" spans="1:8" x14ac:dyDescent="0.2">
      <c r="A4519">
        <v>0.11957224690184938</v>
      </c>
      <c r="B4519">
        <v>-9.6521052699982123E-8</v>
      </c>
      <c r="C4519">
        <v>-132.95113027175802</v>
      </c>
      <c r="D4519">
        <v>182.77443399234693</v>
      </c>
      <c r="E4519">
        <v>1807.2</v>
      </c>
      <c r="F4519">
        <v>62.814</v>
      </c>
      <c r="G4519">
        <v>1870.0140000000001</v>
      </c>
      <c r="H4519" s="1">
        <v>2.164351851851852E-2</v>
      </c>
    </row>
    <row r="4520" spans="1:8" x14ac:dyDescent="0.2">
      <c r="A4520">
        <v>0.10312721270364063</v>
      </c>
      <c r="B4520">
        <v>-9.6550001245041554E-8</v>
      </c>
      <c r="C4520">
        <v>142.24184763351542</v>
      </c>
      <c r="D4520">
        <v>32.387684724768803</v>
      </c>
      <c r="E4520">
        <v>1807.6000000000001</v>
      </c>
      <c r="F4520">
        <v>62.814</v>
      </c>
      <c r="G4520">
        <v>1870.4140000000002</v>
      </c>
      <c r="H4520" s="1">
        <v>2.164351851851852E-2</v>
      </c>
    </row>
    <row r="4521" spans="1:8" x14ac:dyDescent="0.2">
      <c r="A4521">
        <v>-0.10751729313099427</v>
      </c>
      <c r="B4521">
        <v>-9.656833315903958E-8</v>
      </c>
      <c r="C4521">
        <v>170.80103647628886</v>
      </c>
      <c r="D4521">
        <v>-1.4292098064811967</v>
      </c>
      <c r="E4521">
        <v>1808</v>
      </c>
      <c r="F4521">
        <v>62.814</v>
      </c>
      <c r="G4521">
        <v>1870.8140000000001</v>
      </c>
      <c r="H4521" s="1">
        <v>2.165509259259259E-2</v>
      </c>
    </row>
    <row r="4522" spans="1:8" x14ac:dyDescent="0.2">
      <c r="A4522">
        <v>5.0354798401491555E-2</v>
      </c>
      <c r="B4522">
        <v>-9.65728803680749E-8</v>
      </c>
      <c r="C4522">
        <v>-70.933643699492393</v>
      </c>
      <c r="D4522">
        <v>58.182637117346928</v>
      </c>
      <c r="E4522">
        <v>1808.4</v>
      </c>
      <c r="F4522">
        <v>62.814</v>
      </c>
      <c r="G4522">
        <v>1871.2140000000002</v>
      </c>
      <c r="H4522" s="1">
        <v>2.165509259259259E-2</v>
      </c>
    </row>
    <row r="4523" spans="1:8" x14ac:dyDescent="0.2">
      <c r="A4523">
        <v>0.61539303076916729</v>
      </c>
      <c r="B4523">
        <v>-9.6571109563352795E-8</v>
      </c>
      <c r="C4523">
        <v>-1.6414378889455179</v>
      </c>
      <c r="D4523">
        <v>42.614552400550053</v>
      </c>
      <c r="E4523">
        <v>1808.8000000000002</v>
      </c>
      <c r="F4523">
        <v>62.814</v>
      </c>
      <c r="G4523">
        <v>1871.6140000000003</v>
      </c>
      <c r="H4523" s="1">
        <v>2.1666666666666667E-2</v>
      </c>
    </row>
    <row r="4524" spans="1:8" x14ac:dyDescent="0.2">
      <c r="A4524">
        <v>0.4350942298186608</v>
      </c>
      <c r="B4524">
        <v>-9.6574897549457382E-8</v>
      </c>
      <c r="C4524">
        <v>191.47535288253886</v>
      </c>
      <c r="D4524">
        <v>-76.691599943199947</v>
      </c>
      <c r="E4524">
        <v>1809.2</v>
      </c>
      <c r="F4524">
        <v>62.814</v>
      </c>
      <c r="G4524">
        <v>1872.0140000000001</v>
      </c>
      <c r="H4524" s="1">
        <v>2.1666666666666667E-2</v>
      </c>
    </row>
    <row r="4525" spans="1:8" x14ac:dyDescent="0.2">
      <c r="A4525">
        <v>-4.2443207276447389E-4</v>
      </c>
      <c r="B4525">
        <v>-9.6589764784509181E-8</v>
      </c>
      <c r="C4525">
        <v>36.633479713593545</v>
      </c>
      <c r="D4525">
        <v>-39.572825529137447</v>
      </c>
      <c r="E4525">
        <v>1809.6000000000001</v>
      </c>
      <c r="F4525">
        <v>62.814</v>
      </c>
      <c r="G4525">
        <v>1872.4140000000002</v>
      </c>
      <c r="H4525" s="1">
        <v>2.1666666666666667E-2</v>
      </c>
    </row>
    <row r="4526" spans="1:8" x14ac:dyDescent="0.2">
      <c r="A4526">
        <v>0.4621970652500908</v>
      </c>
      <c r="B4526">
        <v>-9.6611735829696456E-8</v>
      </c>
      <c r="C4526">
        <v>-31.954716087187705</v>
      </c>
      <c r="D4526">
        <v>8.2141007403938033</v>
      </c>
      <c r="E4526">
        <v>1810</v>
      </c>
      <c r="F4526">
        <v>62.814</v>
      </c>
      <c r="G4526">
        <v>1872.8140000000001</v>
      </c>
      <c r="H4526" s="1">
        <v>2.1678240740740738E-2</v>
      </c>
    </row>
    <row r="4527" spans="1:8" x14ac:dyDescent="0.2">
      <c r="A4527">
        <v>-4.5717012672227983E-2</v>
      </c>
      <c r="B4527">
        <v>-9.6636393772776866E-8</v>
      </c>
      <c r="C4527">
        <v>-49.690372825468955</v>
      </c>
      <c r="D4527">
        <v>-1.1515714684321665E-2</v>
      </c>
      <c r="E4527">
        <v>1810.4</v>
      </c>
      <c r="F4527">
        <v>62.814</v>
      </c>
      <c r="G4527">
        <v>1873.2140000000002</v>
      </c>
      <c r="H4527" s="1">
        <v>2.1678240740740738E-2</v>
      </c>
    </row>
    <row r="4528" spans="1:8" x14ac:dyDescent="0.2">
      <c r="A4528">
        <v>-3.138852697931109E-2</v>
      </c>
      <c r="B4528">
        <v>-9.6665590270969011E-8</v>
      </c>
      <c r="C4528">
        <v>52.807506202851357</v>
      </c>
      <c r="D4528">
        <v>-4.5113783855827592</v>
      </c>
      <c r="E4528">
        <v>1810.8000000000002</v>
      </c>
      <c r="F4528">
        <v>62.814</v>
      </c>
      <c r="G4528">
        <v>1873.6140000000003</v>
      </c>
      <c r="H4528" s="1">
        <v>2.1689814814814815E-2</v>
      </c>
    </row>
    <row r="4529" spans="1:8" x14ac:dyDescent="0.2">
      <c r="A4529">
        <v>5.2636513693493266E-3</v>
      </c>
      <c r="B4529">
        <v>-9.670113392986588E-8</v>
      </c>
      <c r="C4529">
        <v>256.05163156906229</v>
      </c>
      <c r="D4529">
        <v>10.975361726721928</v>
      </c>
      <c r="E4529">
        <v>1811.2</v>
      </c>
      <c r="F4529">
        <v>62.814</v>
      </c>
      <c r="G4529">
        <v>1874.0140000000001</v>
      </c>
      <c r="H4529" s="1">
        <v>2.1689814814814815E-2</v>
      </c>
    </row>
    <row r="4530" spans="1:8" x14ac:dyDescent="0.2">
      <c r="A4530">
        <v>0.18992957501729665</v>
      </c>
      <c r="B4530">
        <v>-9.6735063678569942E-8</v>
      </c>
      <c r="C4530">
        <v>-3.3373759992970804</v>
      </c>
      <c r="D4530">
        <v>-25.439005949059322</v>
      </c>
      <c r="E4530">
        <v>1811.6000000000001</v>
      </c>
      <c r="F4530">
        <v>62.814</v>
      </c>
      <c r="G4530">
        <v>1874.4140000000002</v>
      </c>
      <c r="H4530" s="1">
        <v>2.1689814814814815E-2</v>
      </c>
    </row>
    <row r="4531" spans="1:8" x14ac:dyDescent="0.2">
      <c r="A4531">
        <v>0.12506272847042907</v>
      </c>
      <c r="B4531">
        <v>-9.6754838108272188E-8</v>
      </c>
      <c r="C4531">
        <v>143.56393015304667</v>
      </c>
      <c r="D4531">
        <v>-16.739268400231197</v>
      </c>
      <c r="E4531">
        <v>1812</v>
      </c>
      <c r="F4531">
        <v>62.814</v>
      </c>
      <c r="G4531">
        <v>1874.8140000000001</v>
      </c>
      <c r="H4531" s="1">
        <v>2.1701388888888892E-2</v>
      </c>
    </row>
    <row r="4532" spans="1:8" x14ac:dyDescent="0.2">
      <c r="A4532">
        <v>0.36461638930120216</v>
      </c>
      <c r="B4532">
        <v>-9.675845358393615E-8</v>
      </c>
      <c r="C4532">
        <v>250.15957224289042</v>
      </c>
      <c r="D4532">
        <v>-52.804637052574947</v>
      </c>
      <c r="E4532">
        <v>1812.4</v>
      </c>
      <c r="F4532">
        <v>62.814</v>
      </c>
      <c r="G4532">
        <v>1875.2140000000002</v>
      </c>
      <c r="H4532" s="1">
        <v>2.1701388888888892E-2</v>
      </c>
    </row>
    <row r="4533" spans="1:8" x14ac:dyDescent="0.2">
      <c r="A4533">
        <v>0.44262101737925125</v>
      </c>
      <c r="B4533">
        <v>-9.6758171385584045E-8</v>
      </c>
      <c r="C4533">
        <v>83.595164894257607</v>
      </c>
      <c r="D4533">
        <v>-71.821681119957759</v>
      </c>
      <c r="E4533">
        <v>1812.8000000000002</v>
      </c>
      <c r="F4533">
        <v>62.814</v>
      </c>
      <c r="G4533">
        <v>1875.6140000000003</v>
      </c>
      <c r="H4533" s="1">
        <v>2.1712962962962962E-2</v>
      </c>
    </row>
    <row r="4534" spans="1:8" x14ac:dyDescent="0.2">
      <c r="A4534">
        <v>2.3655042984205694E-2</v>
      </c>
      <c r="B4534">
        <v>-9.6768423717693143E-8</v>
      </c>
      <c r="C4534">
        <v>-114.34547078689474</v>
      </c>
      <c r="D4534">
        <v>-24.703425504723384</v>
      </c>
      <c r="E4534">
        <v>1813.2</v>
      </c>
      <c r="F4534">
        <v>62.814</v>
      </c>
      <c r="G4534">
        <v>1876.0140000000001</v>
      </c>
      <c r="H4534" s="1">
        <v>2.1712962962962962E-2</v>
      </c>
    </row>
    <row r="4535" spans="1:8" x14ac:dyDescent="0.2">
      <c r="A4535">
        <v>4.6694335907849951E-2</v>
      </c>
      <c r="B4535">
        <v>-9.679373898771419E-8</v>
      </c>
      <c r="C4535">
        <v>308.21087229171854</v>
      </c>
      <c r="D4535">
        <v>-16.867030241051509</v>
      </c>
      <c r="E4535">
        <v>1813.6000000000001</v>
      </c>
      <c r="F4535">
        <v>62.814</v>
      </c>
      <c r="G4535">
        <v>1876.4140000000002</v>
      </c>
      <c r="H4535" s="1">
        <v>2.1712962962962962E-2</v>
      </c>
    </row>
    <row r="4536" spans="1:8" x14ac:dyDescent="0.2">
      <c r="A4536">
        <v>-8.9794351974476203E-2</v>
      </c>
      <c r="B4536">
        <v>-9.6828007131601071E-8</v>
      </c>
      <c r="C4536">
        <v>167.60045969406229</v>
      </c>
      <c r="D4536">
        <v>-55.510813810387447</v>
      </c>
      <c r="E4536">
        <v>1814</v>
      </c>
      <c r="F4536">
        <v>62.814</v>
      </c>
      <c r="G4536">
        <v>1876.8140000000001</v>
      </c>
      <c r="H4536" s="1">
        <v>2.1724537037037039E-2</v>
      </c>
    </row>
    <row r="4537" spans="1:8" x14ac:dyDescent="0.2">
      <c r="A4537">
        <v>-0.21264370452903994</v>
      </c>
      <c r="B4537">
        <v>-9.6861079568611767E-8</v>
      </c>
      <c r="C4537">
        <v>-17.87747609695333</v>
      </c>
      <c r="D4537">
        <v>-72.918910123864009</v>
      </c>
      <c r="E4537">
        <v>1814.4</v>
      </c>
      <c r="F4537">
        <v>62.814</v>
      </c>
      <c r="G4537">
        <v>1877.2140000000002</v>
      </c>
      <c r="H4537" s="1">
        <v>2.1724537037037039E-2</v>
      </c>
    </row>
    <row r="4538" spans="1:8" x14ac:dyDescent="0.2">
      <c r="A4538">
        <v>-0.38262713346292593</v>
      </c>
      <c r="B4538">
        <v>-9.6887101795550478E-8</v>
      </c>
      <c r="C4538">
        <v>0.12764322677713835</v>
      </c>
      <c r="D4538">
        <v>39.527928255042241</v>
      </c>
      <c r="E4538">
        <v>1814.8000000000002</v>
      </c>
      <c r="F4538">
        <v>62.814</v>
      </c>
      <c r="G4538">
        <v>1877.6140000000003</v>
      </c>
      <c r="H4538" s="1">
        <v>2.1736111111111112E-2</v>
      </c>
    </row>
    <row r="4539" spans="1:8" x14ac:dyDescent="0.2">
      <c r="A4539">
        <v>-0.24856554940099643</v>
      </c>
      <c r="B4539">
        <v>-9.6908740841348861E-8</v>
      </c>
      <c r="C4539">
        <v>-200.47387349685567</v>
      </c>
      <c r="D4539">
        <v>-36.166590787926509</v>
      </c>
      <c r="E4539">
        <v>1815.2</v>
      </c>
      <c r="F4539">
        <v>62.814</v>
      </c>
      <c r="G4539">
        <v>1878.0140000000001</v>
      </c>
      <c r="H4539" s="1">
        <v>2.1736111111111112E-2</v>
      </c>
    </row>
    <row r="4540" spans="1:8" x14ac:dyDescent="0.2">
      <c r="A4540">
        <v>0.1149336667485152</v>
      </c>
      <c r="B4540">
        <v>-9.6933576966737083E-8</v>
      </c>
      <c r="C4540">
        <v>103.70403635421854</v>
      </c>
      <c r="D4540">
        <v>-15.661448576012447</v>
      </c>
      <c r="E4540">
        <v>1815.6000000000001</v>
      </c>
      <c r="F4540">
        <v>62.814</v>
      </c>
      <c r="G4540">
        <v>1878.4140000000002</v>
      </c>
      <c r="H4540" s="1">
        <v>2.1736111111111112E-2</v>
      </c>
    </row>
    <row r="4541" spans="1:8" x14ac:dyDescent="0.2">
      <c r="A4541">
        <v>-0.11034908224408339</v>
      </c>
      <c r="B4541">
        <v>-9.6966147854413781E-8</v>
      </c>
      <c r="C4541">
        <v>113.24718820968729</v>
      </c>
      <c r="D4541">
        <v>-71.287928678551509</v>
      </c>
      <c r="E4541">
        <v>1816</v>
      </c>
      <c r="F4541">
        <v>62.814</v>
      </c>
      <c r="G4541">
        <v>1878.8140000000001</v>
      </c>
      <c r="H4541" s="1">
        <v>2.1747685185185186E-2</v>
      </c>
    </row>
    <row r="4542" spans="1:8" x14ac:dyDescent="0.2">
      <c r="A4542">
        <v>-0.43392132175845394</v>
      </c>
      <c r="B4542">
        <v>-9.7003237611518862E-8</v>
      </c>
      <c r="C4542">
        <v>-109.05592000564474</v>
      </c>
      <c r="D4542">
        <v>-107.26656637386401</v>
      </c>
      <c r="E4542">
        <v>1816.4</v>
      </c>
      <c r="F4542">
        <v>62.814</v>
      </c>
      <c r="G4542">
        <v>1879.2140000000002</v>
      </c>
      <c r="H4542" s="1">
        <v>2.1747685185185186E-2</v>
      </c>
    </row>
    <row r="4543" spans="1:8" x14ac:dyDescent="0.2">
      <c r="A4543">
        <v>5.5116486983302918E-2</v>
      </c>
      <c r="B4543">
        <v>-9.7037440189480323E-8</v>
      </c>
      <c r="C4543">
        <v>-75.978290916289268</v>
      </c>
      <c r="D4543">
        <v>5.6402482013313033</v>
      </c>
      <c r="E4543">
        <v>1816.8000000000002</v>
      </c>
      <c r="F4543">
        <v>62.814</v>
      </c>
      <c r="G4543">
        <v>1879.6140000000003</v>
      </c>
      <c r="H4543" s="1">
        <v>2.1759259259259259E-2</v>
      </c>
    </row>
    <row r="4544" spans="1:8" x14ac:dyDescent="0.2">
      <c r="A4544">
        <v>-0.18336309624427075</v>
      </c>
      <c r="B4544">
        <v>-9.7064516205162359E-8</v>
      </c>
      <c r="C4544">
        <v>-74.830570579375205</v>
      </c>
      <c r="D4544">
        <v>29.552266023596928</v>
      </c>
      <c r="E4544">
        <v>1817.2</v>
      </c>
      <c r="F4544">
        <v>62.814</v>
      </c>
      <c r="G4544">
        <v>1880.0140000000001</v>
      </c>
      <c r="H4544" s="1">
        <v>2.1759259259259259E-2</v>
      </c>
    </row>
    <row r="4545" spans="1:8" x14ac:dyDescent="0.2">
      <c r="A4545">
        <v>0.33277157158532361</v>
      </c>
      <c r="B4545">
        <v>-9.7087478953068649E-8</v>
      </c>
      <c r="C4545">
        <v>-84.396587730254112</v>
      </c>
      <c r="D4545">
        <v>11.760899446448491</v>
      </c>
      <c r="E4545">
        <v>1817.6000000000001</v>
      </c>
      <c r="F4545">
        <v>62.814</v>
      </c>
      <c r="G4545">
        <v>1880.4140000000002</v>
      </c>
      <c r="H4545" s="1">
        <v>2.1759259259259259E-2</v>
      </c>
    </row>
    <row r="4546" spans="1:8" x14ac:dyDescent="0.2">
      <c r="A4546">
        <v>3.0208308217888964E-2</v>
      </c>
      <c r="B4546">
        <v>-9.7113545241592427E-8</v>
      </c>
      <c r="C4546">
        <v>137.35268747726542</v>
      </c>
      <c r="D4546">
        <v>-3.6127730389030717</v>
      </c>
      <c r="E4546">
        <v>1818</v>
      </c>
      <c r="F4546">
        <v>62.814</v>
      </c>
      <c r="G4546">
        <v>1880.8140000000001</v>
      </c>
      <c r="H4546" s="1">
        <v>2.1770833333333336E-2</v>
      </c>
    </row>
    <row r="4547" spans="1:8" x14ac:dyDescent="0.2">
      <c r="A4547">
        <v>6.2165821787638589E-2</v>
      </c>
      <c r="B4547">
        <v>-9.7146009165936502E-8</v>
      </c>
      <c r="C4547">
        <v>23.769902000027002</v>
      </c>
      <c r="D4547">
        <v>-60.650340177574947</v>
      </c>
      <c r="E4547">
        <v>1818.4</v>
      </c>
      <c r="F4547">
        <v>62.814</v>
      </c>
      <c r="G4547">
        <v>1881.2140000000002</v>
      </c>
      <c r="H4547" s="1">
        <v>2.1770833333333336E-2</v>
      </c>
    </row>
    <row r="4548" spans="1:8" x14ac:dyDescent="0.2">
      <c r="A4548">
        <v>-4.3771455914029242E-2</v>
      </c>
      <c r="B4548">
        <v>-9.7180362899252413E-8</v>
      </c>
      <c r="C4548">
        <v>99.717158912812295</v>
      </c>
      <c r="D4548">
        <v>-77.526133634606197</v>
      </c>
      <c r="E4548">
        <v>1818.8000000000002</v>
      </c>
      <c r="F4548">
        <v>62.814</v>
      </c>
      <c r="G4548">
        <v>1881.6140000000003</v>
      </c>
      <c r="H4548" s="1">
        <v>2.1782407407407407E-2</v>
      </c>
    </row>
    <row r="4549" spans="1:8" x14ac:dyDescent="0.2">
      <c r="A4549">
        <v>-0.53564553041392893</v>
      </c>
      <c r="B4549">
        <v>-9.72122560219703E-8</v>
      </c>
      <c r="C4549">
        <v>-114.36237752517599</v>
      </c>
      <c r="D4549">
        <v>-45.911204435387447</v>
      </c>
      <c r="E4549">
        <v>1819.2</v>
      </c>
      <c r="F4549">
        <v>62.814</v>
      </c>
      <c r="G4549">
        <v>1882.0140000000001</v>
      </c>
      <c r="H4549" s="1">
        <v>2.1782407407407407E-2</v>
      </c>
    </row>
    <row r="4550" spans="1:8" x14ac:dyDescent="0.2">
      <c r="A4550">
        <v>0.41734617452104444</v>
      </c>
      <c r="B4550">
        <v>-9.7246517491188879E-8</v>
      </c>
      <c r="C4550">
        <v>-42.956173301543174</v>
      </c>
      <c r="D4550">
        <v>-38.750788785973384</v>
      </c>
      <c r="E4550">
        <v>1819.6000000000001</v>
      </c>
      <c r="F4550">
        <v>62.814</v>
      </c>
      <c r="G4550">
        <v>1882.4140000000002</v>
      </c>
      <c r="H4550" s="1">
        <v>2.1782407407407407E-2</v>
      </c>
    </row>
    <row r="4551" spans="1:8" x14ac:dyDescent="0.2">
      <c r="A4551">
        <v>-9.2551253413268905E-2</v>
      </c>
      <c r="B4551">
        <v>-9.7289517392386227E-8</v>
      </c>
      <c r="C4551">
        <v>136.71367990890604</v>
      </c>
      <c r="D4551">
        <v>-56.231913663903072</v>
      </c>
      <c r="E4551">
        <v>1820</v>
      </c>
      <c r="F4551">
        <v>62.814</v>
      </c>
      <c r="G4551">
        <v>1882.8140000000001</v>
      </c>
      <c r="H4551" s="1">
        <v>2.179398148148148E-2</v>
      </c>
    </row>
    <row r="4552" spans="1:8" x14ac:dyDescent="0.2">
      <c r="A4552">
        <v>-0.24810318976274329</v>
      </c>
      <c r="B4552">
        <v>-9.7334492042843431E-8</v>
      </c>
      <c r="C4552">
        <v>-163.08471715530294</v>
      </c>
      <c r="D4552">
        <v>-14.939234830895259</v>
      </c>
      <c r="E4552">
        <v>1820.4</v>
      </c>
      <c r="F4552">
        <v>62.814</v>
      </c>
      <c r="G4552">
        <v>1883.2140000000002</v>
      </c>
      <c r="H4552" s="1">
        <v>2.179398148148148E-2</v>
      </c>
    </row>
    <row r="4553" spans="1:8" x14ac:dyDescent="0.2">
      <c r="A4553">
        <v>-6.9184953703170168E-2</v>
      </c>
      <c r="B4553">
        <v>-9.736768998934311E-8</v>
      </c>
      <c r="C4553">
        <v>-15.729053855742393</v>
      </c>
      <c r="D4553">
        <v>-58.200587369957759</v>
      </c>
      <c r="E4553">
        <v>1820.8000000000002</v>
      </c>
      <c r="F4553">
        <v>62.814</v>
      </c>
      <c r="G4553">
        <v>1883.6140000000003</v>
      </c>
      <c r="H4553" s="1">
        <v>2.1805555555555554E-2</v>
      </c>
    </row>
    <row r="4554" spans="1:8" x14ac:dyDescent="0.2">
      <c r="A4554">
        <v>0.34642250454029305</v>
      </c>
      <c r="B4554">
        <v>-9.7389142095134319E-8</v>
      </c>
      <c r="C4554">
        <v>32.142497657929482</v>
      </c>
      <c r="D4554">
        <v>-0.89297018245775917</v>
      </c>
      <c r="E4554">
        <v>1821.2</v>
      </c>
      <c r="F4554">
        <v>62.814</v>
      </c>
      <c r="G4554">
        <v>1884.0140000000001</v>
      </c>
      <c r="H4554" s="1">
        <v>2.1805555555555554E-2</v>
      </c>
    </row>
    <row r="4555" spans="1:8" x14ac:dyDescent="0.2">
      <c r="A4555">
        <v>0.13777180107129847</v>
      </c>
      <c r="B4555">
        <v>-9.7412126535429159E-8</v>
      </c>
      <c r="C4555">
        <v>73.324016212616982</v>
      </c>
      <c r="D4555">
        <v>-76.708552457848384</v>
      </c>
      <c r="E4555">
        <v>1821.6000000000001</v>
      </c>
      <c r="F4555">
        <v>62.814</v>
      </c>
      <c r="G4555">
        <v>1884.4140000000002</v>
      </c>
      <c r="H4555" s="1">
        <v>2.1805555555555554E-2</v>
      </c>
    </row>
    <row r="4556" spans="1:8" x14ac:dyDescent="0.2">
      <c r="A4556">
        <v>-1.8698285709530842E-2</v>
      </c>
      <c r="B4556">
        <v>-9.7443027207823372E-8</v>
      </c>
      <c r="C4556">
        <v>18.245380043183388</v>
      </c>
      <c r="D4556">
        <v>-13.919383146324947</v>
      </c>
      <c r="E4556">
        <v>1822</v>
      </c>
      <c r="F4556">
        <v>62.814</v>
      </c>
      <c r="G4556">
        <v>1884.8140000000001</v>
      </c>
      <c r="H4556" s="1">
        <v>2.1817129629629631E-2</v>
      </c>
    </row>
    <row r="4557" spans="1:8" x14ac:dyDescent="0.2">
      <c r="A4557">
        <v>-0.16335626154309993</v>
      </c>
      <c r="B4557">
        <v>-9.7477778738309899E-8</v>
      </c>
      <c r="C4557">
        <v>202.54012644210917</v>
      </c>
      <c r="D4557">
        <v>-0.88242635921557167</v>
      </c>
      <c r="E4557">
        <v>1822.4</v>
      </c>
      <c r="F4557">
        <v>62.814</v>
      </c>
      <c r="G4557">
        <v>1885.2140000000002</v>
      </c>
      <c r="H4557" s="1">
        <v>2.1817129629629631E-2</v>
      </c>
    </row>
    <row r="4558" spans="1:8" x14ac:dyDescent="0.2">
      <c r="A4558">
        <v>-4.8700642741919917E-2</v>
      </c>
      <c r="B4558">
        <v>-9.7513186600254789E-8</v>
      </c>
      <c r="C4558">
        <v>428.13369333664042</v>
      </c>
      <c r="D4558">
        <v>15.485905549964116</v>
      </c>
      <c r="E4558">
        <v>1822.8000000000002</v>
      </c>
      <c r="F4558">
        <v>62.814</v>
      </c>
      <c r="G4558">
        <v>1885.6140000000003</v>
      </c>
      <c r="H4558" s="1">
        <v>2.1828703703703701E-2</v>
      </c>
    </row>
    <row r="4559" spans="1:8" x14ac:dyDescent="0.2">
      <c r="A4559">
        <v>-0.14680797445851337</v>
      </c>
      <c r="B4559">
        <v>-9.7546554544734475E-8</v>
      </c>
      <c r="C4559">
        <v>120.73092234054667</v>
      </c>
      <c r="D4559">
        <v>-56.874186613121822</v>
      </c>
      <c r="E4559">
        <v>1823.2</v>
      </c>
      <c r="F4559">
        <v>62.814</v>
      </c>
      <c r="G4559">
        <v>1886.0140000000001</v>
      </c>
      <c r="H4559" s="1">
        <v>2.1828703703703701E-2</v>
      </c>
    </row>
    <row r="4560" spans="1:8" x14ac:dyDescent="0.2">
      <c r="A4560">
        <v>-5.3325794951141023E-2</v>
      </c>
      <c r="B4560">
        <v>-9.7572321837281978E-8</v>
      </c>
      <c r="C4560">
        <v>303.06249582687479</v>
      </c>
      <c r="D4560">
        <v>-32.171214201012447</v>
      </c>
      <c r="E4560">
        <v>1823.6000000000001</v>
      </c>
      <c r="F4560">
        <v>62.814</v>
      </c>
      <c r="G4560">
        <v>1886.4140000000002</v>
      </c>
      <c r="H4560" s="1">
        <v>2.1828703703703701E-2</v>
      </c>
    </row>
    <row r="4561" spans="1:8" x14ac:dyDescent="0.2">
      <c r="A4561">
        <v>-0.14180257939974752</v>
      </c>
      <c r="B4561">
        <v>-9.7594138832160099E-8</v>
      </c>
      <c r="C4561">
        <v>-44.722744346465049</v>
      </c>
      <c r="D4561">
        <v>-139.1908064861687</v>
      </c>
      <c r="E4561">
        <v>1824</v>
      </c>
      <c r="F4561">
        <v>62.814</v>
      </c>
      <c r="G4561">
        <v>1886.8140000000001</v>
      </c>
      <c r="H4561" s="1">
        <v>2.1840277777777778E-2</v>
      </c>
    </row>
    <row r="4562" spans="1:8" x14ac:dyDescent="0.2">
      <c r="A4562">
        <v>0.23299732137779158</v>
      </c>
      <c r="B4562">
        <v>-9.7627854764503873E-8</v>
      </c>
      <c r="C4562">
        <v>-131.51780736526388</v>
      </c>
      <c r="D4562">
        <v>-39.541071989098384</v>
      </c>
      <c r="E4562">
        <v>1824.4</v>
      </c>
      <c r="F4562">
        <v>62.814</v>
      </c>
      <c r="G4562">
        <v>1887.2140000000002</v>
      </c>
      <c r="H4562" s="1">
        <v>2.1840277777777778E-2</v>
      </c>
    </row>
    <row r="4563" spans="1:8" x14ac:dyDescent="0.2">
      <c r="A4563">
        <v>0.14223047147638332</v>
      </c>
      <c r="B4563">
        <v>-9.7677567100184887E-8</v>
      </c>
      <c r="C4563">
        <v>-132.68360555251974</v>
      </c>
      <c r="D4563">
        <v>-105.91292104915698</v>
      </c>
      <c r="E4563">
        <v>1824.8000000000002</v>
      </c>
      <c r="F4563">
        <v>62.814</v>
      </c>
      <c r="G4563">
        <v>1887.6140000000003</v>
      </c>
      <c r="H4563" s="1">
        <v>2.1851851851851848E-2</v>
      </c>
    </row>
    <row r="4564" spans="1:8" x14ac:dyDescent="0.2">
      <c r="A4564">
        <v>2.7685432230497093E-2</v>
      </c>
      <c r="B4564">
        <v>-9.7725153658719506E-8</v>
      </c>
      <c r="C4564">
        <v>4.5429188005076071</v>
      </c>
      <c r="D4564">
        <v>-53.881709196129634</v>
      </c>
      <c r="E4564">
        <v>1825.2</v>
      </c>
      <c r="F4564">
        <v>62.814</v>
      </c>
      <c r="G4564">
        <v>1888.0140000000001</v>
      </c>
      <c r="H4564" s="1">
        <v>2.1851851851851848E-2</v>
      </c>
    </row>
    <row r="4565" spans="1:8" x14ac:dyDescent="0.2">
      <c r="A4565">
        <v>-0.1227888404184783</v>
      </c>
      <c r="B4565">
        <v>-9.7760616083480796E-8</v>
      </c>
      <c r="C4565">
        <v>-10.18472707351583</v>
      </c>
      <c r="D4565">
        <v>-114.89318380550463</v>
      </c>
      <c r="E4565">
        <v>1825.6000000000001</v>
      </c>
      <c r="F4565">
        <v>62.814</v>
      </c>
      <c r="G4565">
        <v>1888.4140000000002</v>
      </c>
      <c r="H4565" s="1">
        <v>2.1851851851851848E-2</v>
      </c>
    </row>
    <row r="4566" spans="1:8" x14ac:dyDescent="0.2">
      <c r="A4566">
        <v>0.34755144729143911</v>
      </c>
      <c r="B4566">
        <v>-9.780324028622534E-8</v>
      </c>
      <c r="C4566">
        <v>78.165950416718545</v>
      </c>
      <c r="D4566">
        <v>-60.887011625328853</v>
      </c>
      <c r="E4566">
        <v>1826</v>
      </c>
      <c r="F4566">
        <v>62.814</v>
      </c>
      <c r="G4566">
        <v>1888.8140000000001</v>
      </c>
      <c r="H4566" s="1">
        <v>2.1863425925925925E-2</v>
      </c>
    </row>
    <row r="4567" spans="1:8" x14ac:dyDescent="0.2">
      <c r="A4567">
        <v>-5.5447139412255583E-2</v>
      </c>
      <c r="B4567">
        <v>-9.7867712495483782E-8</v>
      </c>
      <c r="C4567">
        <v>110.76859629074198</v>
      </c>
      <c r="D4567">
        <v>36.005635164221928</v>
      </c>
      <c r="E4567">
        <v>1826.4</v>
      </c>
      <c r="F4567">
        <v>62.814</v>
      </c>
      <c r="G4567">
        <v>1889.2140000000002</v>
      </c>
      <c r="H4567" s="1">
        <v>2.1863425925925925E-2</v>
      </c>
    </row>
    <row r="4568" spans="1:8" x14ac:dyDescent="0.2">
      <c r="A4568">
        <v>-7.6840072026251025E-2</v>
      </c>
      <c r="B4568">
        <v>-9.7926595057223919E-8</v>
      </c>
      <c r="C4568">
        <v>-36.70328176101583</v>
      </c>
      <c r="D4568">
        <v>13.258625886878178</v>
      </c>
      <c r="E4568">
        <v>1826.8000000000002</v>
      </c>
      <c r="F4568">
        <v>62.814</v>
      </c>
      <c r="G4568">
        <v>1889.6140000000003</v>
      </c>
      <c r="H4568" s="1">
        <v>2.1875000000000002E-2</v>
      </c>
    </row>
    <row r="4569" spans="1:8" x14ac:dyDescent="0.2">
      <c r="A4569">
        <v>-0.13332650696070261</v>
      </c>
      <c r="B4569">
        <v>-9.7940177946586499E-8</v>
      </c>
      <c r="C4569">
        <v>1.9720417253122946</v>
      </c>
      <c r="D4569">
        <v>-46.561717130699947</v>
      </c>
      <c r="E4569">
        <v>1827.2</v>
      </c>
      <c r="F4569">
        <v>62.814</v>
      </c>
      <c r="G4569">
        <v>1890.0140000000001</v>
      </c>
      <c r="H4569" s="1">
        <v>2.1875000000000002E-2</v>
      </c>
    </row>
    <row r="4570" spans="1:8" x14ac:dyDescent="0.2">
      <c r="A4570">
        <v>0.32928005424063084</v>
      </c>
      <c r="B4570">
        <v>-9.7915606803236581E-8</v>
      </c>
      <c r="C4570">
        <v>-74.692432761992393</v>
      </c>
      <c r="D4570">
        <v>-2.9493819256218217</v>
      </c>
      <c r="E4570">
        <v>1827.6000000000001</v>
      </c>
      <c r="F4570">
        <v>62.814</v>
      </c>
      <c r="G4570">
        <v>1890.4140000000002</v>
      </c>
      <c r="H4570" s="1">
        <v>2.1875000000000002E-2</v>
      </c>
    </row>
    <row r="4571" spans="1:8" x14ac:dyDescent="0.2">
      <c r="A4571">
        <v>0.27063141786761186</v>
      </c>
      <c r="B4571">
        <v>-9.7904190407174616E-8</v>
      </c>
      <c r="C4571">
        <v>-38.612446189726768</v>
      </c>
      <c r="D4571">
        <v>18.430668733557866</v>
      </c>
      <c r="E4571">
        <v>1828</v>
      </c>
      <c r="F4571">
        <v>62.814</v>
      </c>
      <c r="G4571">
        <v>1890.8140000000001</v>
      </c>
      <c r="H4571" s="1">
        <v>2.1886574074074072E-2</v>
      </c>
    </row>
    <row r="4572" spans="1:8" x14ac:dyDescent="0.2">
      <c r="A4572">
        <v>0.350398355887028</v>
      </c>
      <c r="B4572">
        <v>-9.7941506128638575E-8</v>
      </c>
      <c r="C4572">
        <v>27.10341989914042</v>
      </c>
      <c r="D4572">
        <v>-46.275157072106197</v>
      </c>
      <c r="E4572">
        <v>1828.4</v>
      </c>
      <c r="F4572">
        <v>62.814</v>
      </c>
      <c r="G4572">
        <v>1891.2140000000002</v>
      </c>
      <c r="H4572" s="1">
        <v>2.1886574074074072E-2</v>
      </c>
    </row>
    <row r="4573" spans="1:8" x14ac:dyDescent="0.2">
      <c r="A4573">
        <v>0.35023191758820221</v>
      </c>
      <c r="B4573">
        <v>-9.8013406155957065E-8</v>
      </c>
      <c r="C4573">
        <v>-96.185509086455284</v>
      </c>
      <c r="D4573">
        <v>-29.417552091637447</v>
      </c>
      <c r="E4573">
        <v>1828.8000000000002</v>
      </c>
      <c r="F4573">
        <v>62.814</v>
      </c>
      <c r="G4573">
        <v>1891.6140000000003</v>
      </c>
      <c r="H4573" s="1">
        <v>2.1898148148148149E-2</v>
      </c>
    </row>
    <row r="4574" spans="1:8" x14ac:dyDescent="0.2">
      <c r="A4574">
        <v>0.20852987435669632</v>
      </c>
      <c r="B4574">
        <v>-9.8077956408940981E-8</v>
      </c>
      <c r="C4574">
        <v>262.31579172531229</v>
      </c>
      <c r="D4574">
        <v>-54.650355436364009</v>
      </c>
      <c r="E4574">
        <v>1829.2</v>
      </c>
      <c r="F4574">
        <v>62.814</v>
      </c>
      <c r="G4574">
        <v>1892.0140000000001</v>
      </c>
      <c r="H4574" s="1">
        <v>2.1898148148148149E-2</v>
      </c>
    </row>
    <row r="4575" spans="1:8" x14ac:dyDescent="0.2">
      <c r="A4575">
        <v>0.38994984643408376</v>
      </c>
      <c r="B4575">
        <v>-9.8104508036927691E-8</v>
      </c>
      <c r="C4575">
        <v>210.43520700851542</v>
      </c>
      <c r="D4575">
        <v>-56.509928800621822</v>
      </c>
      <c r="E4575">
        <v>1829.6000000000001</v>
      </c>
      <c r="F4575">
        <v>62.814</v>
      </c>
      <c r="G4575">
        <v>1892.4140000000002</v>
      </c>
      <c r="H4575" s="1">
        <v>2.1898148148148149E-2</v>
      </c>
    </row>
    <row r="4576" spans="1:8" x14ac:dyDescent="0.2">
      <c r="A4576">
        <v>7.9981902029609711E-2</v>
      </c>
      <c r="B4576">
        <v>-9.8098040662971466E-8</v>
      </c>
      <c r="C4576">
        <v>341.50124704757792</v>
      </c>
      <c r="D4576">
        <v>-70.062983610192134</v>
      </c>
      <c r="E4576">
        <v>1830</v>
      </c>
      <c r="F4576">
        <v>62.814</v>
      </c>
      <c r="G4576">
        <v>1892.8140000000001</v>
      </c>
      <c r="H4576" s="1">
        <v>2.1909722222222223E-2</v>
      </c>
    </row>
    <row r="4577" spans="1:8" x14ac:dyDescent="0.2">
      <c r="A4577">
        <v>-9.1391945454323983E-2</v>
      </c>
      <c r="B4577">
        <v>-9.8094618995568562E-8</v>
      </c>
      <c r="C4577">
        <v>131.83626902023417</v>
      </c>
      <c r="D4577">
        <v>-56.170146085778072</v>
      </c>
      <c r="E4577">
        <v>1830.4</v>
      </c>
      <c r="F4577">
        <v>62.814</v>
      </c>
      <c r="G4577">
        <v>1893.2140000000002</v>
      </c>
      <c r="H4577" s="1">
        <v>2.1909722222222223E-2</v>
      </c>
    </row>
    <row r="4578" spans="1:8" x14ac:dyDescent="0.2">
      <c r="A4578">
        <v>1.8752269769298075E-2</v>
      </c>
      <c r="B4578">
        <v>-9.812444087240179E-8</v>
      </c>
      <c r="C4578">
        <v>211.20028269210917</v>
      </c>
      <c r="D4578">
        <v>-16.237925626793697</v>
      </c>
      <c r="E4578">
        <v>1830.8000000000002</v>
      </c>
      <c r="F4578">
        <v>62.814</v>
      </c>
      <c r="G4578">
        <v>1893.6140000000003</v>
      </c>
      <c r="H4578" s="1">
        <v>2.1921296296296296E-2</v>
      </c>
    </row>
    <row r="4579" spans="1:8" x14ac:dyDescent="0.2">
      <c r="A4579">
        <v>0.1473370911238345</v>
      </c>
      <c r="B4579">
        <v>-9.8179665308281055E-8</v>
      </c>
      <c r="C4579">
        <v>92.594401954804482</v>
      </c>
      <c r="D4579">
        <v>-82.281054594078853</v>
      </c>
      <c r="E4579">
        <v>1831.2</v>
      </c>
      <c r="F4579">
        <v>62.814</v>
      </c>
      <c r="G4579">
        <v>1894.0140000000001</v>
      </c>
      <c r="H4579" s="1">
        <v>2.1921296296296296E-2</v>
      </c>
    </row>
    <row r="4580" spans="1:8" x14ac:dyDescent="0.2">
      <c r="A4580">
        <v>5.8694653842678204E-2</v>
      </c>
      <c r="B4580">
        <v>-9.8229903622606716E-8</v>
      </c>
      <c r="C4580">
        <v>33.49807321945292</v>
      </c>
      <c r="D4580">
        <v>-40.107310392418697</v>
      </c>
      <c r="E4580">
        <v>1831.6000000000001</v>
      </c>
      <c r="F4580">
        <v>62.814</v>
      </c>
      <c r="G4580">
        <v>1894.4140000000002</v>
      </c>
      <c r="H4580" s="1">
        <v>2.1921296296296296E-2</v>
      </c>
    </row>
    <row r="4581" spans="1:8" x14ac:dyDescent="0.2">
      <c r="A4581">
        <v>-0.27278421614605591</v>
      </c>
      <c r="B4581">
        <v>-9.82624674052724E-8</v>
      </c>
      <c r="C4581">
        <v>22.463573097382607</v>
      </c>
      <c r="D4581">
        <v>-48.168925382653072</v>
      </c>
      <c r="E4581">
        <v>1832</v>
      </c>
      <c r="F4581">
        <v>62.814</v>
      </c>
      <c r="G4581">
        <v>1894.8140000000001</v>
      </c>
      <c r="H4581" s="1">
        <v>2.193287037037037E-2</v>
      </c>
    </row>
    <row r="4582" spans="1:8" x14ac:dyDescent="0.2">
      <c r="A4582">
        <v>-5.503972312670373E-2</v>
      </c>
      <c r="B4582">
        <v>-9.8289901292224964E-8</v>
      </c>
      <c r="C4582">
        <v>-138.31251180251974</v>
      </c>
      <c r="D4582">
        <v>-67.414469816246822</v>
      </c>
      <c r="E4582">
        <v>1832.4</v>
      </c>
      <c r="F4582">
        <v>62.814</v>
      </c>
      <c r="G4582">
        <v>1895.2140000000002</v>
      </c>
      <c r="H4582" s="1">
        <v>2.193287037037037E-2</v>
      </c>
    </row>
    <row r="4583" spans="1:8" x14ac:dyDescent="0.2">
      <c r="A4583">
        <v>-8.0775447785409279E-2</v>
      </c>
      <c r="B4583">
        <v>-9.8322691252278695E-8</v>
      </c>
      <c r="C4583">
        <v>21.082820533906045</v>
      </c>
      <c r="D4583">
        <v>-37.475886442223384</v>
      </c>
      <c r="E4583">
        <v>1832.8000000000002</v>
      </c>
      <c r="F4583">
        <v>62.814</v>
      </c>
      <c r="G4583">
        <v>1895.6140000000003</v>
      </c>
      <c r="H4583" s="1">
        <v>2.1944444444444447E-2</v>
      </c>
    </row>
    <row r="4584" spans="1:8" x14ac:dyDescent="0.2">
      <c r="A4584">
        <v>8.8907848286239724E-2</v>
      </c>
      <c r="B4584">
        <v>-9.8354987836196897E-8</v>
      </c>
      <c r="C4584">
        <v>-22.082813621367393</v>
      </c>
      <c r="D4584">
        <v>-49.807490446129634</v>
      </c>
      <c r="E4584">
        <v>1833.2</v>
      </c>
      <c r="F4584">
        <v>62.814</v>
      </c>
      <c r="G4584">
        <v>1896.0140000000001</v>
      </c>
      <c r="H4584" s="1">
        <v>2.1944444444444447E-2</v>
      </c>
    </row>
    <row r="4585" spans="1:8" x14ac:dyDescent="0.2">
      <c r="A4585">
        <v>-0.10493998725996927</v>
      </c>
      <c r="B4585">
        <v>-9.8380625607299888E-8</v>
      </c>
      <c r="C4585">
        <v>-113.84827840408224</v>
      </c>
      <c r="D4585">
        <v>-67.210352994957759</v>
      </c>
      <c r="E4585">
        <v>1833.6000000000001</v>
      </c>
      <c r="F4585">
        <v>62.814</v>
      </c>
      <c r="G4585">
        <v>1896.4140000000002</v>
      </c>
      <c r="H4585" s="1">
        <v>2.1944444444444447E-2</v>
      </c>
    </row>
    <row r="4586" spans="1:8" x14ac:dyDescent="0.2">
      <c r="A4586">
        <v>1.4812667259882468E-2</v>
      </c>
      <c r="B4586">
        <v>-9.8406294080588987E-8</v>
      </c>
      <c r="C4586">
        <v>32.845073341523232</v>
      </c>
      <c r="D4586">
        <v>-53.045207120934322</v>
      </c>
      <c r="E4586">
        <v>1834</v>
      </c>
      <c r="F4586">
        <v>62.814</v>
      </c>
      <c r="G4586">
        <v>1896.8140000000001</v>
      </c>
      <c r="H4586" s="1">
        <v>2.1956018518518517E-2</v>
      </c>
    </row>
    <row r="4587" spans="1:8" x14ac:dyDescent="0.2">
      <c r="A4587">
        <v>-6.1549727641964355E-2</v>
      </c>
      <c r="B4587">
        <v>-9.8439204547807439E-8</v>
      </c>
      <c r="C4587">
        <v>205.52694284835917</v>
      </c>
      <c r="D4587">
        <v>-87.605784513512447</v>
      </c>
      <c r="E4587">
        <v>1834.4</v>
      </c>
      <c r="F4587">
        <v>62.814</v>
      </c>
      <c r="G4587">
        <v>1897.2140000000002</v>
      </c>
      <c r="H4587" s="1">
        <v>2.1956018518518517E-2</v>
      </c>
    </row>
    <row r="4588" spans="1:8" x14ac:dyDescent="0.2">
      <c r="A4588">
        <v>3.4605211115972215E-2</v>
      </c>
      <c r="B4588">
        <v>-9.8471557477492144E-8</v>
      </c>
      <c r="C4588">
        <v>49.962474464570107</v>
      </c>
      <c r="D4588">
        <v>-24.428691007653072</v>
      </c>
      <c r="E4588">
        <v>1834.8000000000002</v>
      </c>
      <c r="F4588">
        <v>62.814</v>
      </c>
      <c r="G4588">
        <v>1897.6140000000003</v>
      </c>
      <c r="H4588" s="1">
        <v>2.1967592592592594E-2</v>
      </c>
    </row>
    <row r="4589" spans="1:8" x14ac:dyDescent="0.2">
      <c r="A4589">
        <v>-0.23952921059151547</v>
      </c>
      <c r="B4589">
        <v>-9.84895918321838E-8</v>
      </c>
      <c r="C4589">
        <v>-13.398121238554893</v>
      </c>
      <c r="D4589">
        <v>78.635304353675053</v>
      </c>
      <c r="E4589">
        <v>1835.2</v>
      </c>
      <c r="F4589">
        <v>62.814</v>
      </c>
      <c r="G4589">
        <v>1898.0140000000001</v>
      </c>
      <c r="H4589" s="1">
        <v>2.1967592592592594E-2</v>
      </c>
    </row>
    <row r="4590" spans="1:8" x14ac:dyDescent="0.2">
      <c r="A4590">
        <v>-0.41417932471882729</v>
      </c>
      <c r="B4590">
        <v>-9.8493882231794223E-8</v>
      </c>
      <c r="C4590">
        <v>-101.47007405837911</v>
      </c>
      <c r="D4590">
        <v>-87.799151517906978</v>
      </c>
      <c r="E4590">
        <v>1835.6000000000001</v>
      </c>
      <c r="F4590">
        <v>62.814</v>
      </c>
      <c r="G4590">
        <v>1898.4140000000002</v>
      </c>
      <c r="H4590" s="1">
        <v>2.1967592592592594E-2</v>
      </c>
    </row>
    <row r="4591" spans="1:8" x14ac:dyDescent="0.2">
      <c r="A4591">
        <v>0.40566186889339079</v>
      </c>
      <c r="B4591">
        <v>-9.8499566989440549E-8</v>
      </c>
      <c r="C4591">
        <v>68.723117469941201</v>
      </c>
      <c r="D4591">
        <v>-56.139811613121822</v>
      </c>
      <c r="E4591">
        <v>1836</v>
      </c>
      <c r="F4591">
        <v>62.814</v>
      </c>
      <c r="G4591">
        <v>1898.8140000000001</v>
      </c>
      <c r="H4591" s="1">
        <v>2.1979166666666664E-2</v>
      </c>
    </row>
    <row r="4592" spans="1:8" x14ac:dyDescent="0.2">
      <c r="A4592">
        <v>0.25261410448705796</v>
      </c>
      <c r="B4592">
        <v>-9.8518060848847889E-8</v>
      </c>
      <c r="C4592">
        <v>-134.86979329666036</v>
      </c>
      <c r="D4592">
        <v>-114.83434591487963</v>
      </c>
      <c r="E4592">
        <v>1836.4</v>
      </c>
      <c r="F4592">
        <v>62.814</v>
      </c>
      <c r="G4592">
        <v>1899.2140000000002</v>
      </c>
      <c r="H4592" s="1">
        <v>2.1979166666666664E-2</v>
      </c>
    </row>
    <row r="4593" spans="1:8" x14ac:dyDescent="0.2">
      <c r="A4593">
        <v>-0.12280974948850214</v>
      </c>
      <c r="B4593">
        <v>-9.8547675949180756E-8</v>
      </c>
      <c r="C4593">
        <v>128.03652536789042</v>
      </c>
      <c r="D4593">
        <v>-94.560542203942134</v>
      </c>
      <c r="E4593">
        <v>1836.8000000000002</v>
      </c>
      <c r="F4593">
        <v>62.814</v>
      </c>
      <c r="G4593">
        <v>1899.6140000000003</v>
      </c>
      <c r="H4593" s="1">
        <v>2.1990740740740741E-2</v>
      </c>
    </row>
    <row r="4594" spans="1:8" x14ac:dyDescent="0.2">
      <c r="A4594">
        <v>-2.8239673037506335E-2</v>
      </c>
      <c r="B4594">
        <v>-9.8580994962622166E-8</v>
      </c>
      <c r="C4594">
        <v>-0.2209972151173929</v>
      </c>
      <c r="D4594">
        <v>-2.0658064861686967</v>
      </c>
      <c r="E4594">
        <v>1837.2</v>
      </c>
      <c r="F4594">
        <v>62.814</v>
      </c>
      <c r="G4594">
        <v>1900.0140000000001</v>
      </c>
      <c r="H4594" s="1">
        <v>2.1990740740740741E-2</v>
      </c>
    </row>
    <row r="4595" spans="1:8" x14ac:dyDescent="0.2">
      <c r="A4595">
        <v>-0.13691188698671877</v>
      </c>
      <c r="B4595">
        <v>-9.8613624853649914E-8</v>
      </c>
      <c r="C4595">
        <v>-54.054813743437705</v>
      </c>
      <c r="D4595">
        <v>-24.681834318199947</v>
      </c>
      <c r="E4595">
        <v>1837.6000000000001</v>
      </c>
      <c r="F4595">
        <v>62.814</v>
      </c>
      <c r="G4595">
        <v>1900.4140000000002</v>
      </c>
      <c r="H4595" s="1">
        <v>2.1990740740740741E-2</v>
      </c>
    </row>
    <row r="4596" spans="1:8" x14ac:dyDescent="0.2">
      <c r="A4596">
        <v>-0.32100037546807109</v>
      </c>
      <c r="B4596">
        <v>-9.8644689107618412E-8</v>
      </c>
      <c r="C4596">
        <v>223.89031565109354</v>
      </c>
      <c r="D4596">
        <v>-56.413340665856197</v>
      </c>
      <c r="E4596">
        <v>1838</v>
      </c>
      <c r="F4596">
        <v>62.814</v>
      </c>
      <c r="G4596">
        <v>1900.8140000000001</v>
      </c>
      <c r="H4596" s="1">
        <v>2.2002314814814818E-2</v>
      </c>
    </row>
    <row r="4597" spans="1:8" x14ac:dyDescent="0.2">
      <c r="A4597">
        <v>0.10362546742754693</v>
      </c>
      <c r="B4597">
        <v>-9.8675020073426039E-8</v>
      </c>
      <c r="C4597">
        <v>187.11037790695292</v>
      </c>
      <c r="D4597">
        <v>22.609074495276616</v>
      </c>
      <c r="E4597">
        <v>1838.4</v>
      </c>
      <c r="F4597">
        <v>62.814</v>
      </c>
      <c r="G4597">
        <v>1901.2140000000002</v>
      </c>
      <c r="H4597" s="1">
        <v>2.2002314814814818E-2</v>
      </c>
    </row>
    <row r="4598" spans="1:8" x14ac:dyDescent="0.2">
      <c r="A4598">
        <v>0.2023188439368577</v>
      </c>
      <c r="B4598">
        <v>-9.8706300808555907E-8</v>
      </c>
      <c r="C4598">
        <v>-10.306705833281455</v>
      </c>
      <c r="D4598">
        <v>-8.2472029705436967</v>
      </c>
      <c r="E4598">
        <v>1838.8000000000002</v>
      </c>
      <c r="F4598">
        <v>62.814</v>
      </c>
      <c r="G4598">
        <v>1901.6140000000003</v>
      </c>
      <c r="H4598" s="1">
        <v>2.2013888888888888E-2</v>
      </c>
    </row>
    <row r="4599" spans="1:8" x14ac:dyDescent="0.2">
      <c r="A4599">
        <v>0.24884163336336182</v>
      </c>
      <c r="B4599">
        <v>-9.8740039531299807E-8</v>
      </c>
      <c r="C4599">
        <v>78.76308786789042</v>
      </c>
      <c r="D4599">
        <v>-34.714671232262447</v>
      </c>
      <c r="E4599">
        <v>1839.2</v>
      </c>
      <c r="F4599">
        <v>62.814</v>
      </c>
      <c r="G4599">
        <v>1902.0140000000001</v>
      </c>
      <c r="H4599" s="1">
        <v>2.2013888888888888E-2</v>
      </c>
    </row>
    <row r="4600" spans="1:8" x14ac:dyDescent="0.2">
      <c r="A4600">
        <v>-0.16129814243130139</v>
      </c>
      <c r="B4600">
        <v>-9.8775744177226485E-8</v>
      </c>
      <c r="C4600">
        <v>49.821834205781045</v>
      </c>
      <c r="D4600">
        <v>-78.049235441246822</v>
      </c>
      <c r="E4600">
        <v>1839.6000000000001</v>
      </c>
      <c r="F4600">
        <v>62.814</v>
      </c>
      <c r="G4600">
        <v>1902.4140000000002</v>
      </c>
      <c r="H4600" s="1">
        <v>2.2013888888888888E-2</v>
      </c>
    </row>
    <row r="4601" spans="1:8" x14ac:dyDescent="0.2">
      <c r="A4601">
        <v>-3.7103521958461047E-2</v>
      </c>
      <c r="B4601">
        <v>-9.8810446202356964E-8</v>
      </c>
      <c r="C4601">
        <v>-16.885395408476768</v>
      </c>
      <c r="D4601">
        <v>-40.117518522301509</v>
      </c>
      <c r="E4601">
        <v>1840</v>
      </c>
      <c r="F4601">
        <v>62.814</v>
      </c>
      <c r="G4601">
        <v>1902.8140000000001</v>
      </c>
      <c r="H4601" s="1">
        <v>2.2025462962962958E-2</v>
      </c>
    </row>
    <row r="4602" spans="1:8" x14ac:dyDescent="0.2">
      <c r="A4602">
        <v>0.10282928923360264</v>
      </c>
      <c r="B4602">
        <v>-9.8840104783665536E-8</v>
      </c>
      <c r="C4602">
        <v>45.043376564179482</v>
      </c>
      <c r="D4602">
        <v>-59.523158170739009</v>
      </c>
      <c r="E4602">
        <v>1840.4</v>
      </c>
      <c r="F4602">
        <v>62.814</v>
      </c>
      <c r="G4602">
        <v>1903.2140000000002</v>
      </c>
      <c r="H4602" s="1">
        <v>2.2025462962962958E-2</v>
      </c>
    </row>
    <row r="4603" spans="1:8" x14ac:dyDescent="0.2">
      <c r="A4603">
        <v>2.6999933559020712E-2</v>
      </c>
      <c r="B4603">
        <v>-9.8862597785903847E-8</v>
      </c>
      <c r="C4603">
        <v>245.17654001632792</v>
      </c>
      <c r="D4603">
        <v>-49.554896451989009</v>
      </c>
      <c r="E4603">
        <v>1840.8000000000002</v>
      </c>
      <c r="F4603">
        <v>62.814</v>
      </c>
      <c r="G4603">
        <v>1903.6140000000003</v>
      </c>
      <c r="H4603" s="1">
        <v>2.2037037037037036E-2</v>
      </c>
    </row>
    <row r="4604" spans="1:8" x14ac:dyDescent="0.2">
      <c r="A4604">
        <v>-5.5885107785392615E-2</v>
      </c>
      <c r="B4604">
        <v>-9.887979219521912E-8</v>
      </c>
      <c r="C4604">
        <v>148.99163401046854</v>
      </c>
      <c r="D4604">
        <v>-90.099574186364009</v>
      </c>
      <c r="E4604">
        <v>1841.2</v>
      </c>
      <c r="F4604">
        <v>62.814</v>
      </c>
      <c r="G4604">
        <v>1904.0140000000001</v>
      </c>
      <c r="H4604" s="1">
        <v>2.2037037037037036E-2</v>
      </c>
    </row>
    <row r="4605" spans="1:8" x14ac:dyDescent="0.2">
      <c r="A4605">
        <v>0.29450347030941554</v>
      </c>
      <c r="B4605">
        <v>-9.8896957020825038E-8</v>
      </c>
      <c r="C4605">
        <v>302.17556345382792</v>
      </c>
      <c r="D4605">
        <v>-64.546679594078853</v>
      </c>
      <c r="E4605">
        <v>1841.6000000000001</v>
      </c>
      <c r="F4605">
        <v>62.814</v>
      </c>
      <c r="G4605">
        <v>1904.4140000000002</v>
      </c>
      <c r="H4605" s="1">
        <v>2.2037037037037036E-2</v>
      </c>
    </row>
    <row r="4606" spans="1:8" x14ac:dyDescent="0.2">
      <c r="A4606">
        <v>-0.18220893357609083</v>
      </c>
      <c r="B4606">
        <v>-9.8918574431237262E-8</v>
      </c>
      <c r="C4606">
        <v>50.37990915695292</v>
      </c>
      <c r="D4606">
        <v>-67.903788663903072</v>
      </c>
      <c r="E4606">
        <v>1842</v>
      </c>
      <c r="F4606">
        <v>62.814</v>
      </c>
      <c r="G4606">
        <v>1904.8140000000001</v>
      </c>
      <c r="H4606" s="1">
        <v>2.2048611111111113E-2</v>
      </c>
    </row>
    <row r="4607" spans="1:8" x14ac:dyDescent="0.2">
      <c r="A4607">
        <v>-0.34379121151584574</v>
      </c>
      <c r="B4607">
        <v>-9.8944773803466933E-8</v>
      </c>
      <c r="C4607">
        <v>16.968791603241982</v>
      </c>
      <c r="D4607">
        <v>-19.492152311364009</v>
      </c>
      <c r="E4607">
        <v>1842.4</v>
      </c>
      <c r="F4607">
        <v>62.814</v>
      </c>
      <c r="G4607">
        <v>1905.2140000000002</v>
      </c>
      <c r="H4607" s="1">
        <v>2.2048611111111113E-2</v>
      </c>
    </row>
    <row r="4608" spans="1:8" x14ac:dyDescent="0.2">
      <c r="A4608">
        <v>7.362386649484827E-2</v>
      </c>
      <c r="B4608">
        <v>-9.8972478965457015E-8</v>
      </c>
      <c r="C4608">
        <v>139.66117441574198</v>
      </c>
      <c r="D4608">
        <v>-99.829936124840572</v>
      </c>
      <c r="E4608">
        <v>1842.8000000000002</v>
      </c>
      <c r="F4608">
        <v>62.814</v>
      </c>
      <c r="G4608">
        <v>1905.6140000000003</v>
      </c>
      <c r="H4608" s="1">
        <v>2.2060185185185183E-2</v>
      </c>
    </row>
    <row r="4609" spans="1:8" x14ac:dyDescent="0.2">
      <c r="A4609">
        <v>-8.8099314863999065E-2</v>
      </c>
      <c r="B4609">
        <v>-9.8999055609613701E-8</v>
      </c>
      <c r="C4609">
        <v>-25.356930137480674</v>
      </c>
      <c r="D4609">
        <v>-3.9739180584343217</v>
      </c>
      <c r="E4609">
        <v>1843.2</v>
      </c>
      <c r="F4609">
        <v>62.814</v>
      </c>
      <c r="G4609">
        <v>1906.0140000000001</v>
      </c>
      <c r="H4609" s="1">
        <v>2.2060185185185183E-2</v>
      </c>
    </row>
    <row r="4610" spans="1:8" x14ac:dyDescent="0.2">
      <c r="A4610">
        <v>3.1523026070993734E-2</v>
      </c>
      <c r="B4610">
        <v>-9.9024601246772365E-8</v>
      </c>
      <c r="C4610">
        <v>151.14181101242167</v>
      </c>
      <c r="D4610">
        <v>24.260502717932866</v>
      </c>
      <c r="E4610">
        <v>1843.6000000000001</v>
      </c>
      <c r="F4610">
        <v>62.814</v>
      </c>
      <c r="G4610">
        <v>1906.4140000000002</v>
      </c>
      <c r="H4610" s="1">
        <v>2.2060185185185183E-2</v>
      </c>
    </row>
    <row r="4611" spans="1:8" x14ac:dyDescent="0.2">
      <c r="A4611">
        <v>-4.704246351052304E-3</v>
      </c>
      <c r="B4611">
        <v>-9.9050952209989145E-8</v>
      </c>
      <c r="C4611">
        <v>141.71657907882792</v>
      </c>
      <c r="D4611">
        <v>25.855076692542241</v>
      </c>
      <c r="E4611">
        <v>1844</v>
      </c>
      <c r="F4611">
        <v>62.814</v>
      </c>
      <c r="G4611">
        <v>1906.8140000000001</v>
      </c>
      <c r="H4611" s="1">
        <v>2.207175925925926E-2</v>
      </c>
    </row>
    <row r="4612" spans="1:8" x14ac:dyDescent="0.2">
      <c r="A4612">
        <v>-6.8779368126455284E-2</v>
      </c>
      <c r="B4612">
        <v>-9.9079397298541653E-8</v>
      </c>
      <c r="C4612">
        <v>144.60052072921854</v>
      </c>
      <c r="D4612">
        <v>-87.527102567711665</v>
      </c>
      <c r="E4612">
        <v>1844.4</v>
      </c>
      <c r="F4612">
        <v>62.814</v>
      </c>
      <c r="G4612">
        <v>1907.2140000000002</v>
      </c>
      <c r="H4612" s="1">
        <v>2.207175925925926E-2</v>
      </c>
    </row>
    <row r="4613" spans="1:8" x14ac:dyDescent="0.2">
      <c r="A4613">
        <v>-1.7106793285636839E-2</v>
      </c>
      <c r="B4613">
        <v>-9.9108914830749556E-8</v>
      </c>
      <c r="C4613">
        <v>238.17090952316386</v>
      </c>
      <c r="D4613">
        <v>-84.206873991051509</v>
      </c>
      <c r="E4613">
        <v>1844.8000000000002</v>
      </c>
      <c r="F4613">
        <v>62.814</v>
      </c>
      <c r="G4613">
        <v>1907.6140000000003</v>
      </c>
      <c r="H4613" s="1">
        <v>2.2083333333333333E-2</v>
      </c>
    </row>
    <row r="4614" spans="1:8" x14ac:dyDescent="0.2">
      <c r="A4614">
        <v>-0.15383335524965916</v>
      </c>
      <c r="B4614">
        <v>-9.9137102054274241E-8</v>
      </c>
      <c r="C4614">
        <v>-50.007770896758018</v>
      </c>
      <c r="D4614">
        <v>-69.833361722985103</v>
      </c>
      <c r="E4614">
        <v>1845.2</v>
      </c>
      <c r="F4614">
        <v>62.814</v>
      </c>
      <c r="G4614">
        <v>1908.0140000000001</v>
      </c>
      <c r="H4614" s="1">
        <v>2.2083333333333333E-2</v>
      </c>
    </row>
    <row r="4615" spans="1:8" x14ac:dyDescent="0.2">
      <c r="A4615">
        <v>0.27465067094622458</v>
      </c>
      <c r="B4615">
        <v>-9.916350300237791E-8</v>
      </c>
      <c r="C4615">
        <v>221.86339914718729</v>
      </c>
      <c r="D4615">
        <v>-16.709788419762447</v>
      </c>
      <c r="E4615">
        <v>1845.6000000000001</v>
      </c>
      <c r="F4615">
        <v>62.814</v>
      </c>
      <c r="G4615">
        <v>1908.4140000000002</v>
      </c>
      <c r="H4615" s="1">
        <v>2.2083333333333333E-2</v>
      </c>
    </row>
    <row r="4616" spans="1:8" x14ac:dyDescent="0.2">
      <c r="A4616">
        <v>0.16930298766146332</v>
      </c>
      <c r="B4616">
        <v>-9.9189680665766686E-8</v>
      </c>
      <c r="C4616">
        <v>176.04745066085917</v>
      </c>
      <c r="D4616">
        <v>1.8562058429328658</v>
      </c>
      <c r="E4616">
        <v>1846</v>
      </c>
      <c r="F4616">
        <v>62.814</v>
      </c>
      <c r="G4616">
        <v>1908.8140000000001</v>
      </c>
      <c r="H4616" s="1">
        <v>2.2094907407407407E-2</v>
      </c>
    </row>
    <row r="4617" spans="1:8" x14ac:dyDescent="0.2">
      <c r="A4617">
        <v>-3.4822966888753679E-2</v>
      </c>
      <c r="B4617">
        <v>-9.9216243185832849E-8</v>
      </c>
      <c r="C4617">
        <v>109.33515512863261</v>
      </c>
      <c r="D4617">
        <v>-15.608058073082759</v>
      </c>
      <c r="E4617">
        <v>1846.4</v>
      </c>
      <c r="F4617">
        <v>62.814</v>
      </c>
      <c r="G4617">
        <v>1909.2140000000002</v>
      </c>
      <c r="H4617" s="1">
        <v>2.2094907407407407E-2</v>
      </c>
    </row>
    <row r="4618" spans="1:8" x14ac:dyDescent="0.2">
      <c r="A4618">
        <v>-0.11255974410300466</v>
      </c>
      <c r="B4618">
        <v>-9.9244367848008312E-8</v>
      </c>
      <c r="C4618">
        <v>178.12496530929667</v>
      </c>
      <c r="D4618">
        <v>-29.249232389489009</v>
      </c>
      <c r="E4618">
        <v>1846.8000000000002</v>
      </c>
      <c r="F4618">
        <v>62.814</v>
      </c>
      <c r="G4618">
        <v>1909.6140000000003</v>
      </c>
      <c r="H4618" s="1">
        <v>2.210648148148148E-2</v>
      </c>
    </row>
    <row r="4619" spans="1:8" x14ac:dyDescent="0.2">
      <c r="A4619">
        <v>-9.7230247763661334E-2</v>
      </c>
      <c r="B4619">
        <v>-9.9279729695742271E-8</v>
      </c>
      <c r="C4619">
        <v>-38.661625266875205</v>
      </c>
      <c r="D4619">
        <v>-59.130549528160884</v>
      </c>
      <c r="E4619">
        <v>1847.2</v>
      </c>
      <c r="F4619">
        <v>62.814</v>
      </c>
      <c r="G4619">
        <v>1910.0140000000001</v>
      </c>
      <c r="H4619" s="1">
        <v>2.210648148148148E-2</v>
      </c>
    </row>
    <row r="4620" spans="1:8" x14ac:dyDescent="0.2">
      <c r="A4620">
        <v>-2.4242470301524526E-2</v>
      </c>
      <c r="B4620">
        <v>-9.9325298233673593E-8</v>
      </c>
      <c r="C4620">
        <v>347.08599436203104</v>
      </c>
      <c r="D4620">
        <v>-42.397837736168697</v>
      </c>
      <c r="E4620">
        <v>1847.6000000000001</v>
      </c>
      <c r="F4620">
        <v>62.814</v>
      </c>
      <c r="G4620">
        <v>1910.4140000000002</v>
      </c>
      <c r="H4620" s="1">
        <v>2.210648148148148E-2</v>
      </c>
    </row>
    <row r="4621" spans="1:8" x14ac:dyDescent="0.2">
      <c r="A4621">
        <v>-0.12687092714216822</v>
      </c>
      <c r="B4621">
        <v>-9.9367815527339404E-8</v>
      </c>
      <c r="C4621">
        <v>188.84030825332553</v>
      </c>
      <c r="D4621">
        <v>-54.557520963707759</v>
      </c>
      <c r="E4621">
        <v>1848</v>
      </c>
      <c r="F4621">
        <v>62.814</v>
      </c>
      <c r="G4621">
        <v>1910.8140000000001</v>
      </c>
      <c r="H4621" s="1">
        <v>2.2118055555555557E-2</v>
      </c>
    </row>
    <row r="4622" spans="1:8" x14ac:dyDescent="0.2">
      <c r="A4622">
        <v>-0.27081949990931747</v>
      </c>
      <c r="B4622">
        <v>-9.9386396724165969E-8</v>
      </c>
      <c r="C4622">
        <v>69.315623878632607</v>
      </c>
      <c r="D4622">
        <v>-25.238947965660884</v>
      </c>
      <c r="E4622">
        <v>1848.4</v>
      </c>
      <c r="F4622">
        <v>62.814</v>
      </c>
      <c r="G4622">
        <v>1911.2140000000002</v>
      </c>
      <c r="H4622" s="1">
        <v>2.2118055555555557E-2</v>
      </c>
    </row>
    <row r="4623" spans="1:8" x14ac:dyDescent="0.2">
      <c r="A4623">
        <v>3.9687852075656463E-2</v>
      </c>
      <c r="B4623">
        <v>-9.938232186474742E-8</v>
      </c>
      <c r="C4623">
        <v>-26.228382469023643</v>
      </c>
      <c r="D4623">
        <v>-12.989451505699947</v>
      </c>
      <c r="E4623">
        <v>1848.8000000000002</v>
      </c>
      <c r="F4623">
        <v>62.814</v>
      </c>
      <c r="G4623">
        <v>1911.6140000000003</v>
      </c>
      <c r="H4623" s="1">
        <v>2.2129629629629628E-2</v>
      </c>
    </row>
    <row r="4624" spans="1:8" x14ac:dyDescent="0.2">
      <c r="A4624">
        <v>-7.0518724553484222E-2</v>
      </c>
      <c r="B4624">
        <v>-9.9385759400801551E-8</v>
      </c>
      <c r="C4624">
        <v>71.231502174531045</v>
      </c>
      <c r="D4624">
        <v>-31.061167814293697</v>
      </c>
      <c r="E4624">
        <v>1849.2</v>
      </c>
      <c r="F4624">
        <v>62.814</v>
      </c>
      <c r="G4624">
        <v>1912.0140000000001</v>
      </c>
      <c r="H4624" s="1">
        <v>2.2129629629629628E-2</v>
      </c>
    </row>
    <row r="4625" spans="1:8" x14ac:dyDescent="0.2">
      <c r="A4625">
        <v>0.15010808085105817</v>
      </c>
      <c r="B4625">
        <v>-9.9418472683915355E-8</v>
      </c>
      <c r="C4625">
        <v>-18.497768760527549</v>
      </c>
      <c r="D4625">
        <v>-46.659434415856197</v>
      </c>
      <c r="E4625">
        <v>1849.6000000000001</v>
      </c>
      <c r="F4625">
        <v>62.814</v>
      </c>
      <c r="G4625">
        <v>1912.4140000000002</v>
      </c>
      <c r="H4625" s="1">
        <v>2.2129629629629628E-2</v>
      </c>
    </row>
    <row r="4626" spans="1:8" x14ac:dyDescent="0.2">
      <c r="A4626">
        <v>-0.12542880636462742</v>
      </c>
      <c r="B4626">
        <v>-9.9461927604832658E-8</v>
      </c>
      <c r="C4626">
        <v>109.71837961593729</v>
      </c>
      <c r="D4626">
        <v>13.250721834143803</v>
      </c>
      <c r="E4626">
        <v>1850</v>
      </c>
      <c r="F4626">
        <v>62.814</v>
      </c>
      <c r="G4626">
        <v>1912.8140000000001</v>
      </c>
      <c r="H4626" s="1">
        <v>2.2141203703703705E-2</v>
      </c>
    </row>
    <row r="4627" spans="1:8" x14ac:dyDescent="0.2">
      <c r="A4627">
        <v>-0.15364291199614269</v>
      </c>
      <c r="B4627">
        <v>-9.9479985805787975E-8</v>
      </c>
      <c r="C4627">
        <v>-79.578754783476768</v>
      </c>
      <c r="D4627">
        <v>-47.263651945153072</v>
      </c>
      <c r="E4627">
        <v>1850.4</v>
      </c>
      <c r="F4627">
        <v>62.814</v>
      </c>
      <c r="G4627">
        <v>1913.2140000000002</v>
      </c>
      <c r="H4627" s="1">
        <v>2.2141203703703705E-2</v>
      </c>
    </row>
    <row r="4628" spans="1:8" x14ac:dyDescent="0.2">
      <c r="A4628">
        <v>-0.12783889508997207</v>
      </c>
      <c r="B4628">
        <v>-9.9467686680069876E-8</v>
      </c>
      <c r="C4628">
        <v>112.04207956710917</v>
      </c>
      <c r="D4628">
        <v>-14.109538175621822</v>
      </c>
      <c r="E4628">
        <v>1850.8000000000002</v>
      </c>
      <c r="F4628">
        <v>62.814</v>
      </c>
      <c r="G4628">
        <v>1913.6140000000003</v>
      </c>
      <c r="H4628" s="1">
        <v>2.2152777777777775E-2</v>
      </c>
    </row>
    <row r="4629" spans="1:8" x14ac:dyDescent="0.2">
      <c r="A4629">
        <v>0.13426727949827241</v>
      </c>
      <c r="B4629">
        <v>-9.9457638509896205E-8</v>
      </c>
      <c r="C4629">
        <v>23.88497507492167</v>
      </c>
      <c r="D4629">
        <v>-76.138125516930415</v>
      </c>
      <c r="E4629">
        <v>1851.2</v>
      </c>
      <c r="F4629">
        <v>62.814</v>
      </c>
      <c r="G4629">
        <v>1914.0140000000001</v>
      </c>
      <c r="H4629" s="1">
        <v>2.2152777777777775E-2</v>
      </c>
    </row>
    <row r="4630" spans="1:8" x14ac:dyDescent="0.2">
      <c r="A4630">
        <v>9.8058104412338712E-2</v>
      </c>
      <c r="B4630">
        <v>-9.9477617049578466E-8</v>
      </c>
      <c r="C4630">
        <v>46.628184913788857</v>
      </c>
      <c r="D4630">
        <v>-57.552729703942134</v>
      </c>
      <c r="E4630">
        <v>1851.6000000000001</v>
      </c>
      <c r="F4630">
        <v>62.814</v>
      </c>
      <c r="G4630">
        <v>1914.4140000000002</v>
      </c>
      <c r="H4630" s="1">
        <v>2.2152777777777775E-2</v>
      </c>
    </row>
    <row r="4631" spans="1:8" x14ac:dyDescent="0.2">
      <c r="A4631">
        <v>-7.1423228175773221E-2</v>
      </c>
      <c r="B4631">
        <v>-9.9519481658134095E-8</v>
      </c>
      <c r="C4631">
        <v>-27.350628257597862</v>
      </c>
      <c r="D4631">
        <v>-42.027415372887447</v>
      </c>
      <c r="E4631">
        <v>1852</v>
      </c>
      <c r="F4631">
        <v>62.814</v>
      </c>
      <c r="G4631">
        <v>1914.8140000000001</v>
      </c>
      <c r="H4631" s="1">
        <v>2.2164351851851852E-2</v>
      </c>
    </row>
    <row r="4632" spans="1:8" x14ac:dyDescent="0.2">
      <c r="A4632">
        <v>0.31091261836655398</v>
      </c>
      <c r="B4632">
        <v>-9.9556062935830556E-8</v>
      </c>
      <c r="C4632">
        <v>-110.96288716873067</v>
      </c>
      <c r="D4632">
        <v>-76.289141752281978</v>
      </c>
      <c r="E4632">
        <v>1852.4</v>
      </c>
      <c r="F4632">
        <v>62.814</v>
      </c>
      <c r="G4632">
        <v>1915.2140000000002</v>
      </c>
      <c r="H4632" s="1">
        <v>2.2164351851851852E-2</v>
      </c>
    </row>
    <row r="4633" spans="1:8" x14ac:dyDescent="0.2">
      <c r="A4633">
        <v>0.46961729704079364</v>
      </c>
      <c r="B4633">
        <v>-9.9572183973978584E-8</v>
      </c>
      <c r="C4633">
        <v>186.04775583664042</v>
      </c>
      <c r="D4633">
        <v>-47.679087736168697</v>
      </c>
      <c r="E4633">
        <v>1852.8000000000002</v>
      </c>
      <c r="F4633">
        <v>62.814</v>
      </c>
      <c r="G4633">
        <v>1915.6140000000003</v>
      </c>
      <c r="H4633" s="1">
        <v>2.2175925925925929E-2</v>
      </c>
    </row>
    <row r="4634" spans="1:8" x14ac:dyDescent="0.2">
      <c r="A4634">
        <v>0.18494266083139663</v>
      </c>
      <c r="B4634">
        <v>-9.9571664253259396E-8</v>
      </c>
      <c r="C4634">
        <v>28.760043739472451</v>
      </c>
      <c r="D4634">
        <v>-85.188136198082759</v>
      </c>
      <c r="E4634">
        <v>1853.2</v>
      </c>
      <c r="F4634">
        <v>62.814</v>
      </c>
      <c r="G4634">
        <v>1916.0140000000001</v>
      </c>
      <c r="H4634" s="1">
        <v>2.2175925925925929E-2</v>
      </c>
    </row>
    <row r="4635" spans="1:8" x14ac:dyDescent="0.2">
      <c r="A4635">
        <v>-0.12435919267053612</v>
      </c>
      <c r="B4635">
        <v>-9.9569833879562983E-8</v>
      </c>
      <c r="C4635">
        <v>-10.552967429961143</v>
      </c>
      <c r="D4635">
        <v>10.985920808753178</v>
      </c>
      <c r="E4635">
        <v>1853.6000000000001</v>
      </c>
      <c r="F4635">
        <v>62.814</v>
      </c>
      <c r="G4635">
        <v>1916.4140000000002</v>
      </c>
      <c r="H4635" s="1">
        <v>2.2175925925925929E-2</v>
      </c>
    </row>
    <row r="4636" spans="1:8" x14ac:dyDescent="0.2">
      <c r="A4636">
        <v>-3.2306529728241377E-3</v>
      </c>
      <c r="B4636">
        <v>-9.9587128223309693E-8</v>
      </c>
      <c r="C4636">
        <v>-95.484424949492393</v>
      </c>
      <c r="D4636">
        <v>-33.740321256676509</v>
      </c>
      <c r="E4636">
        <v>1854</v>
      </c>
      <c r="F4636">
        <v>62.814</v>
      </c>
      <c r="G4636">
        <v>1916.8140000000001</v>
      </c>
      <c r="H4636" s="1">
        <v>2.2187499999999999E-2</v>
      </c>
    </row>
    <row r="4637" spans="1:8" x14ac:dyDescent="0.2">
      <c r="A4637">
        <v>-0.28167053576819484</v>
      </c>
      <c r="B4637">
        <v>-9.9635090263618518E-8</v>
      </c>
      <c r="C4637">
        <v>6.0545459977732321</v>
      </c>
      <c r="D4637">
        <v>-47.849772550621822</v>
      </c>
      <c r="E4637">
        <v>1854.4</v>
      </c>
      <c r="F4637">
        <v>62.814</v>
      </c>
      <c r="G4637">
        <v>1917.2140000000002</v>
      </c>
      <c r="H4637" s="1">
        <v>2.2187499999999999E-2</v>
      </c>
    </row>
    <row r="4638" spans="1:8" x14ac:dyDescent="0.2">
      <c r="A4638">
        <v>0.36604113995149706</v>
      </c>
      <c r="B4638">
        <v>-9.9697632721692518E-8</v>
      </c>
      <c r="C4638">
        <v>70.622630714570107</v>
      </c>
      <c r="D4638">
        <v>72.433430574378178</v>
      </c>
      <c r="E4638">
        <v>1854.8000000000002</v>
      </c>
      <c r="F4638">
        <v>62.814</v>
      </c>
      <c r="G4638">
        <v>1917.6140000000003</v>
      </c>
      <c r="H4638" s="1">
        <v>2.2199074074074076E-2</v>
      </c>
    </row>
    <row r="4639" spans="1:8" x14ac:dyDescent="0.2">
      <c r="A4639">
        <v>7.984972787906526E-2</v>
      </c>
      <c r="B4639">
        <v>-9.9740200941764294E-8</v>
      </c>
      <c r="C4639">
        <v>148.73958933273417</v>
      </c>
      <c r="D4639">
        <v>-60.861308195153072</v>
      </c>
      <c r="E4639">
        <v>1855.2</v>
      </c>
      <c r="F4639">
        <v>62.814</v>
      </c>
      <c r="G4639">
        <v>1918.0140000000001</v>
      </c>
      <c r="H4639" s="1">
        <v>2.2199074074074076E-2</v>
      </c>
    </row>
    <row r="4640" spans="1:8" x14ac:dyDescent="0.2">
      <c r="A4640">
        <v>0.18838529615689434</v>
      </c>
      <c r="B4640">
        <v>-9.9748654613203961E-8</v>
      </c>
      <c r="C4640">
        <v>-31.15109670242208</v>
      </c>
      <c r="D4640">
        <v>-49.861659147301509</v>
      </c>
      <c r="E4640">
        <v>1855.6000000000001</v>
      </c>
      <c r="F4640">
        <v>62.814</v>
      </c>
      <c r="G4640">
        <v>1918.4140000000002</v>
      </c>
      <c r="H4640" s="1">
        <v>2.2199074074074076E-2</v>
      </c>
    </row>
    <row r="4641" spans="1:8" x14ac:dyDescent="0.2">
      <c r="A4641">
        <v>0.36634337396329059</v>
      </c>
      <c r="B4641">
        <v>-9.9746376846262861E-8</v>
      </c>
      <c r="C4641">
        <v>-64.835255027617393</v>
      </c>
      <c r="D4641">
        <v>44.385975740393803</v>
      </c>
      <c r="E4641">
        <v>1856</v>
      </c>
      <c r="F4641">
        <v>62.814</v>
      </c>
      <c r="G4641">
        <v>1918.8140000000001</v>
      </c>
      <c r="H4641" s="1">
        <v>2.2210648148148149E-2</v>
      </c>
    </row>
    <row r="4642" spans="1:8" x14ac:dyDescent="0.2">
      <c r="A4642">
        <v>0.19994519375715078</v>
      </c>
      <c r="B4642">
        <v>-9.9762801105296278E-8</v>
      </c>
      <c r="C4642">
        <v>-92.381985069121299</v>
      </c>
      <c r="D4642">
        <v>-0.45749960140307167</v>
      </c>
      <c r="E4642">
        <v>1856.4</v>
      </c>
      <c r="F4642">
        <v>62.814</v>
      </c>
      <c r="G4642">
        <v>1919.2140000000002</v>
      </c>
      <c r="H4642" s="1">
        <v>2.2210648148148149E-2</v>
      </c>
    </row>
    <row r="4643" spans="1:8" x14ac:dyDescent="0.2">
      <c r="A4643">
        <v>-0.25324325378762019</v>
      </c>
      <c r="B4643">
        <v>-9.9797937201884997E-8</v>
      </c>
      <c r="C4643">
        <v>-9.0632671125783304</v>
      </c>
      <c r="D4643">
        <v>44.133564851721928</v>
      </c>
      <c r="E4643">
        <v>1856.8000000000002</v>
      </c>
      <c r="F4643">
        <v>62.814</v>
      </c>
      <c r="G4643">
        <v>1919.6140000000003</v>
      </c>
      <c r="H4643" s="1">
        <v>2.2222222222222223E-2</v>
      </c>
    </row>
    <row r="4644" spans="1:8" x14ac:dyDescent="0.2">
      <c r="A4644">
        <v>0.20012864601114219</v>
      </c>
      <c r="B4644">
        <v>-9.9830945471807888E-8</v>
      </c>
      <c r="C4644">
        <v>-158.58331716140646</v>
      </c>
      <c r="D4644">
        <v>-22.365641691246822</v>
      </c>
      <c r="E4644">
        <v>1857.2</v>
      </c>
      <c r="F4644">
        <v>62.814</v>
      </c>
      <c r="G4644">
        <v>1920.0140000000001</v>
      </c>
      <c r="H4644" s="1">
        <v>2.2222222222222223E-2</v>
      </c>
    </row>
    <row r="4645" spans="1:8" x14ac:dyDescent="0.2">
      <c r="A4645">
        <v>-9.0704354832238418E-2</v>
      </c>
      <c r="B4645">
        <v>-9.9853649277274633E-8</v>
      </c>
      <c r="C4645">
        <v>270.06472361007792</v>
      </c>
      <c r="D4645">
        <v>-7.1940566082390092</v>
      </c>
      <c r="E4645">
        <v>1857.6000000000001</v>
      </c>
      <c r="F4645">
        <v>62.814</v>
      </c>
      <c r="G4645">
        <v>1920.4140000000002</v>
      </c>
      <c r="H4645" s="1">
        <v>2.2222222222222223E-2</v>
      </c>
    </row>
    <row r="4646" spans="1:8" x14ac:dyDescent="0.2">
      <c r="A4646">
        <v>0.19413505127666972</v>
      </c>
      <c r="B4646">
        <v>-9.9878605910466967E-8</v>
      </c>
      <c r="C4646">
        <v>138.45028269210917</v>
      </c>
      <c r="D4646">
        <v>22.197407625159428</v>
      </c>
      <c r="E4646">
        <v>1858</v>
      </c>
      <c r="F4646">
        <v>62.814</v>
      </c>
      <c r="G4646">
        <v>1920.8140000000001</v>
      </c>
      <c r="H4646" s="1">
        <v>2.2233796296296297E-2</v>
      </c>
    </row>
    <row r="4647" spans="1:8" x14ac:dyDescent="0.2">
      <c r="A4647">
        <v>0.21907216431478146</v>
      </c>
      <c r="B4647">
        <v>-9.9914731405813097E-8</v>
      </c>
      <c r="C4647">
        <v>204.94330942550761</v>
      </c>
      <c r="D4647">
        <v>-27.333323576012447</v>
      </c>
      <c r="E4647">
        <v>1858.4</v>
      </c>
      <c r="F4647">
        <v>62.814</v>
      </c>
      <c r="G4647">
        <v>1921.2140000000002</v>
      </c>
      <c r="H4647" s="1">
        <v>2.2233796296296297E-2</v>
      </c>
    </row>
    <row r="4648" spans="1:8" x14ac:dyDescent="0.2">
      <c r="A4648">
        <v>-2.1187744771067812E-2</v>
      </c>
      <c r="B4648">
        <v>-9.9948973055437458E-8</v>
      </c>
      <c r="C4648">
        <v>101.45084726730448</v>
      </c>
      <c r="D4648">
        <v>-39.828593351403072</v>
      </c>
      <c r="E4648">
        <v>1858.8000000000002</v>
      </c>
      <c r="F4648">
        <v>62.814</v>
      </c>
      <c r="G4648">
        <v>1921.6140000000003</v>
      </c>
      <c r="H4648" s="1">
        <v>2.224537037037037E-2</v>
      </c>
    </row>
    <row r="4649" spans="1:8" x14ac:dyDescent="0.2">
      <c r="A4649">
        <v>0.23155159694063829</v>
      </c>
      <c r="B4649">
        <v>-9.9962140523215279E-8</v>
      </c>
      <c r="C4649">
        <v>63.23171579757792</v>
      </c>
      <c r="D4649">
        <v>-49.464900114098384</v>
      </c>
      <c r="E4649">
        <v>1859.2</v>
      </c>
      <c r="F4649">
        <v>62.814</v>
      </c>
      <c r="G4649">
        <v>1922.0140000000001</v>
      </c>
      <c r="H4649" s="1">
        <v>2.224537037037037E-2</v>
      </c>
    </row>
    <row r="4650" spans="1:8" x14ac:dyDescent="0.2">
      <c r="A4650">
        <v>0.26779613279489517</v>
      </c>
      <c r="B4650">
        <v>-9.9957772971317279E-8</v>
      </c>
      <c r="C4650">
        <v>324.23726999679667</v>
      </c>
      <c r="D4650">
        <v>-53.389063932457759</v>
      </c>
      <c r="E4650">
        <v>1859.6000000000001</v>
      </c>
      <c r="F4650">
        <v>62.814</v>
      </c>
      <c r="G4650">
        <v>1922.4140000000002</v>
      </c>
      <c r="H4650" s="1">
        <v>2.224537037037037E-2</v>
      </c>
    </row>
    <row r="4651" spans="1:8" x14ac:dyDescent="0.2">
      <c r="A4651">
        <v>-1.3680868665296535E-2</v>
      </c>
      <c r="B4651">
        <v>-9.9960633906129532E-8</v>
      </c>
      <c r="C4651">
        <v>-17.019634605254112</v>
      </c>
      <c r="D4651">
        <v>-34.694377042809322</v>
      </c>
      <c r="E4651">
        <v>1860</v>
      </c>
      <c r="F4651">
        <v>62.814</v>
      </c>
      <c r="G4651">
        <v>1922.8140000000001</v>
      </c>
      <c r="H4651" s="1">
        <v>2.225694444444444E-2</v>
      </c>
    </row>
    <row r="4652" spans="1:8" x14ac:dyDescent="0.2">
      <c r="A4652">
        <v>0.42933317553274047</v>
      </c>
      <c r="B4652">
        <v>-9.9985544742680877E-8</v>
      </c>
      <c r="C4652">
        <v>186.84978830734354</v>
      </c>
      <c r="D4652">
        <v>-13.399699308434322</v>
      </c>
      <c r="E4652">
        <v>1860.4</v>
      </c>
      <c r="F4652">
        <v>62.814</v>
      </c>
      <c r="G4652">
        <v>1923.2140000000002</v>
      </c>
      <c r="H4652" s="1">
        <v>2.225694444444444E-2</v>
      </c>
    </row>
    <row r="4653" spans="1:8" x14ac:dyDescent="0.2">
      <c r="A4653">
        <v>0.44100259167350803</v>
      </c>
      <c r="B4653">
        <v>-1.0002214919591359E-7</v>
      </c>
      <c r="C4653">
        <v>131.65444528976542</v>
      </c>
      <c r="D4653">
        <v>28.535786531409428</v>
      </c>
      <c r="E4653">
        <v>1860.8000000000002</v>
      </c>
      <c r="F4653">
        <v>62.814</v>
      </c>
      <c r="G4653">
        <v>1923.6140000000003</v>
      </c>
      <c r="H4653" s="1">
        <v>2.2268518518518521E-2</v>
      </c>
    </row>
    <row r="4654" spans="1:8" x14ac:dyDescent="0.2">
      <c r="A4654">
        <v>-0.31327561165036905</v>
      </c>
      <c r="B4654">
        <v>-1.0005390240244874E-7</v>
      </c>
      <c r="C4654">
        <v>-32.817890525664268</v>
      </c>
      <c r="D4654">
        <v>-64.858141996422603</v>
      </c>
      <c r="E4654">
        <v>1861.2</v>
      </c>
      <c r="F4654">
        <v>62.814</v>
      </c>
      <c r="G4654">
        <v>1924.0140000000001</v>
      </c>
      <c r="H4654" s="1">
        <v>2.2268518518518521E-2</v>
      </c>
    </row>
    <row r="4655" spans="1:8" x14ac:dyDescent="0.2">
      <c r="A4655">
        <v>-0.54444729846316298</v>
      </c>
      <c r="B4655">
        <v>-1.0007769554693297E-7</v>
      </c>
      <c r="C4655">
        <v>-57.38773000320333</v>
      </c>
      <c r="D4655">
        <v>-47.011744596520259</v>
      </c>
      <c r="E4655">
        <v>1861.6000000000001</v>
      </c>
      <c r="F4655">
        <v>62.814</v>
      </c>
      <c r="G4655">
        <v>1924.4140000000002</v>
      </c>
      <c r="H4655" s="1">
        <v>2.2268518518518521E-2</v>
      </c>
    </row>
    <row r="4656" spans="1:8" x14ac:dyDescent="0.2">
      <c r="A4656">
        <v>-0.17768590952111254</v>
      </c>
      <c r="B4656">
        <v>-1.0010054489211148E-7</v>
      </c>
      <c r="C4656">
        <v>15.683452247773232</v>
      </c>
      <c r="D4656">
        <v>161.91618814273755</v>
      </c>
      <c r="E4656">
        <v>1862</v>
      </c>
      <c r="F4656">
        <v>62.814</v>
      </c>
      <c r="G4656">
        <v>1924.8140000000001</v>
      </c>
      <c r="H4656" s="1">
        <v>2.2280092592592591E-2</v>
      </c>
    </row>
    <row r="4657" spans="1:8" x14ac:dyDescent="0.2">
      <c r="A4657">
        <v>0.13224772963723949</v>
      </c>
      <c r="B4657">
        <v>-1.0012987923416982E-7</v>
      </c>
      <c r="C4657">
        <v>-85.95993459304708</v>
      </c>
      <c r="D4657">
        <v>151.68721475406568</v>
      </c>
      <c r="E4657">
        <v>1862.4</v>
      </c>
      <c r="F4657">
        <v>62.814</v>
      </c>
      <c r="G4657">
        <v>1925.2140000000002</v>
      </c>
      <c r="H4657" s="1">
        <v>2.2280092592592591E-2</v>
      </c>
    </row>
    <row r="4658" spans="1:8" x14ac:dyDescent="0.2">
      <c r="A4658">
        <v>0.2211334228959729</v>
      </c>
      <c r="B4658">
        <v>-1.0017004857884778E-7</v>
      </c>
      <c r="C4658">
        <v>-79.255848289336143</v>
      </c>
      <c r="D4658">
        <v>34.001362703284428</v>
      </c>
      <c r="E4658">
        <v>1862.8000000000002</v>
      </c>
      <c r="F4658">
        <v>62.814</v>
      </c>
      <c r="G4658">
        <v>1925.6140000000003</v>
      </c>
      <c r="H4658" s="1">
        <v>2.2291666666666668E-2</v>
      </c>
    </row>
    <row r="4659" spans="1:8" x14ac:dyDescent="0.2">
      <c r="A4659">
        <v>0.14052866247331905</v>
      </c>
      <c r="B4659">
        <v>-1.0021656719049327E-7</v>
      </c>
      <c r="C4659">
        <v>129.15333139816386</v>
      </c>
      <c r="D4659">
        <v>-109.90798483089526</v>
      </c>
      <c r="E4659">
        <v>1863.2</v>
      </c>
      <c r="F4659">
        <v>62.814</v>
      </c>
      <c r="G4659">
        <v>1926.0140000000001</v>
      </c>
      <c r="H4659" s="1">
        <v>2.2291666666666668E-2</v>
      </c>
    </row>
    <row r="4660" spans="1:8" x14ac:dyDescent="0.2">
      <c r="A4660">
        <v>-0.24712341110187411</v>
      </c>
      <c r="B4660">
        <v>-1.0025343615685488E-7</v>
      </c>
      <c r="C4660">
        <v>31.994433998261513</v>
      </c>
      <c r="D4660">
        <v>-83.664996244469478</v>
      </c>
      <c r="E4660">
        <v>1863.6000000000001</v>
      </c>
      <c r="F4660">
        <v>62.814</v>
      </c>
      <c r="G4660">
        <v>1926.4140000000002</v>
      </c>
      <c r="H4660" s="1">
        <v>2.2291666666666668E-2</v>
      </c>
    </row>
    <row r="4661" spans="1:8" x14ac:dyDescent="0.2">
      <c r="A4661">
        <v>-1.1521058964052804E-3</v>
      </c>
      <c r="B4661">
        <v>-1.0027017642725653E-7</v>
      </c>
      <c r="C4661">
        <v>71.697276710663857</v>
      </c>
      <c r="D4661">
        <v>-100.36642751888354</v>
      </c>
      <c r="E4661">
        <v>1864</v>
      </c>
      <c r="F4661">
        <v>62.814</v>
      </c>
      <c r="G4661">
        <v>1926.8140000000001</v>
      </c>
      <c r="H4661" s="1">
        <v>2.2303240740740738E-2</v>
      </c>
    </row>
    <row r="4662" spans="1:8" x14ac:dyDescent="0.2">
      <c r="A4662">
        <v>-2.4714093233122496E-2</v>
      </c>
      <c r="B4662">
        <v>-1.0028189546693603E-7</v>
      </c>
      <c r="C4662">
        <v>-33.340015769804893</v>
      </c>
      <c r="D4662">
        <v>-103.1118269939812</v>
      </c>
      <c r="E4662">
        <v>1864.4</v>
      </c>
      <c r="F4662">
        <v>62.814</v>
      </c>
      <c r="G4662">
        <v>1927.2140000000002</v>
      </c>
      <c r="H4662" s="1">
        <v>2.2303240740740738E-2</v>
      </c>
    </row>
    <row r="4663" spans="1:8" x14ac:dyDescent="0.2">
      <c r="A4663">
        <v>-7.7681811514950946E-2</v>
      </c>
      <c r="B4663">
        <v>-1.0031411138108231E-7</v>
      </c>
      <c r="C4663">
        <v>67.270457863007607</v>
      </c>
      <c r="D4663">
        <v>24.946217439612553</v>
      </c>
      <c r="E4663">
        <v>1864.8000000000002</v>
      </c>
      <c r="F4663">
        <v>62.814</v>
      </c>
      <c r="G4663">
        <v>1927.6140000000003</v>
      </c>
      <c r="H4663" s="1">
        <v>2.2314814814814815E-2</v>
      </c>
    </row>
    <row r="4664" spans="1:8" x14ac:dyDescent="0.2">
      <c r="A4664">
        <v>9.9234986902083273E-3</v>
      </c>
      <c r="B4664">
        <v>-1.0036687195504559E-7</v>
      </c>
      <c r="C4664">
        <v>112.19950449386698</v>
      </c>
      <c r="D4664">
        <v>43.674519441565678</v>
      </c>
      <c r="E4664">
        <v>1865.2</v>
      </c>
      <c r="F4664">
        <v>62.814</v>
      </c>
      <c r="G4664">
        <v>1928.0140000000001</v>
      </c>
      <c r="H4664" s="1">
        <v>2.2314814814814815E-2</v>
      </c>
    </row>
    <row r="4665" spans="1:8" x14ac:dyDescent="0.2">
      <c r="A4665">
        <v>-5.9831066365255078E-2</v>
      </c>
      <c r="B4665">
        <v>-1.0041517529227236E-7</v>
      </c>
      <c r="C4665">
        <v>-122.88782155593771</v>
      </c>
      <c r="D4665">
        <v>-31.235392667809322</v>
      </c>
      <c r="E4665">
        <v>1865.6000000000001</v>
      </c>
      <c r="F4665">
        <v>62.814</v>
      </c>
      <c r="G4665">
        <v>1928.4140000000002</v>
      </c>
      <c r="H4665" s="1">
        <v>2.2314814814814815E-2</v>
      </c>
    </row>
    <row r="4666" spans="1:8" x14ac:dyDescent="0.2">
      <c r="A4666">
        <v>0.11219167009972116</v>
      </c>
      <c r="B4666">
        <v>-1.0044795693597281E-7</v>
      </c>
      <c r="C4666">
        <v>120.64583933273417</v>
      </c>
      <c r="D4666">
        <v>-33.643885709801509</v>
      </c>
      <c r="E4666">
        <v>1866</v>
      </c>
      <c r="F4666">
        <v>62.814</v>
      </c>
      <c r="G4666">
        <v>1928.8140000000001</v>
      </c>
      <c r="H4666" s="1">
        <v>2.2326388888888885E-2</v>
      </c>
    </row>
    <row r="4667" spans="1:8" x14ac:dyDescent="0.2">
      <c r="A4667">
        <v>0.15063311065381987</v>
      </c>
      <c r="B4667">
        <v>-1.0048054277572928E-7</v>
      </c>
      <c r="C4667">
        <v>135.24377024093729</v>
      </c>
      <c r="D4667">
        <v>-16.913477994957759</v>
      </c>
      <c r="E4667">
        <v>1866.4</v>
      </c>
      <c r="F4667">
        <v>62.814</v>
      </c>
      <c r="G4667">
        <v>1929.2140000000002</v>
      </c>
      <c r="H4667" s="1">
        <v>2.2326388888888885E-2</v>
      </c>
    </row>
    <row r="4668" spans="1:8" x14ac:dyDescent="0.2">
      <c r="A4668">
        <v>0.24814408346141323</v>
      </c>
      <c r="B4668">
        <v>-1.005205044540274E-7</v>
      </c>
      <c r="C4668">
        <v>189.02349436203104</v>
      </c>
      <c r="D4668">
        <v>-56.397212125817134</v>
      </c>
      <c r="E4668">
        <v>1866.8000000000002</v>
      </c>
      <c r="F4668">
        <v>62.814</v>
      </c>
      <c r="G4668">
        <v>1929.6140000000003</v>
      </c>
      <c r="H4668" s="1">
        <v>2.2337962962962962E-2</v>
      </c>
    </row>
    <row r="4669" spans="1:8" x14ac:dyDescent="0.2">
      <c r="A4669">
        <v>0.16039144371827382</v>
      </c>
      <c r="B4669">
        <v>-1.0055109443907343E-7</v>
      </c>
      <c r="C4669">
        <v>-76.498890281523643</v>
      </c>
      <c r="D4669">
        <v>-26.014155485192134</v>
      </c>
      <c r="E4669">
        <v>1867.2</v>
      </c>
      <c r="F4669">
        <v>62.814</v>
      </c>
      <c r="G4669">
        <v>1930.0140000000001</v>
      </c>
      <c r="H4669" s="1">
        <v>2.2337962962962962E-2</v>
      </c>
    </row>
    <row r="4670" spans="1:8" x14ac:dyDescent="0.2">
      <c r="A4670">
        <v>-8.8629651906088777E-2</v>
      </c>
      <c r="B4670">
        <v>-1.0056374564418335E-7</v>
      </c>
      <c r="C4670">
        <v>-7.3067516096486429</v>
      </c>
      <c r="D4670">
        <v>-76.721186735192134</v>
      </c>
      <c r="E4670">
        <v>1867.6000000000001</v>
      </c>
      <c r="F4670">
        <v>62.814</v>
      </c>
      <c r="G4670">
        <v>1930.4140000000002</v>
      </c>
      <c r="H4670" s="1">
        <v>2.2337962962962962E-2</v>
      </c>
    </row>
    <row r="4671" spans="1:8" x14ac:dyDescent="0.2">
      <c r="A4671">
        <v>-2.967847259595539E-2</v>
      </c>
      <c r="B4671">
        <v>-1.0057947586858397E-7</v>
      </c>
      <c r="C4671">
        <v>-117.53041493972677</v>
      </c>
      <c r="D4671">
        <v>-37.691660978356197</v>
      </c>
      <c r="E4671">
        <v>1868</v>
      </c>
      <c r="F4671">
        <v>62.814</v>
      </c>
      <c r="G4671">
        <v>1930.8140000000001</v>
      </c>
      <c r="H4671" s="1">
        <v>2.2349537037037032E-2</v>
      </c>
    </row>
    <row r="4672" spans="1:8" x14ac:dyDescent="0.2">
      <c r="A4672">
        <v>-1.3157769248248335E-2</v>
      </c>
      <c r="B4672">
        <v>-1.0061830657619611E-7</v>
      </c>
      <c r="C4672">
        <v>97.050090431366982</v>
      </c>
      <c r="D4672">
        <v>2.7397355060188033</v>
      </c>
      <c r="E4672">
        <v>1868.4</v>
      </c>
      <c r="F4672">
        <v>62.814</v>
      </c>
      <c r="G4672">
        <v>1931.2140000000002</v>
      </c>
      <c r="H4672" s="1">
        <v>2.2349537037037032E-2</v>
      </c>
    </row>
    <row r="4673" spans="1:8" x14ac:dyDescent="0.2">
      <c r="A4673">
        <v>-6.0233954335959392E-2</v>
      </c>
      <c r="B4673">
        <v>-1.0066999988480611E-7</v>
      </c>
      <c r="C4673">
        <v>229.94222605148417</v>
      </c>
      <c r="D4673">
        <v>-56.633174039879634</v>
      </c>
      <c r="E4673">
        <v>1868.8000000000002</v>
      </c>
      <c r="F4673">
        <v>62.814</v>
      </c>
      <c r="G4673">
        <v>1931.6140000000003</v>
      </c>
      <c r="H4673" s="1">
        <v>2.2361111111111113E-2</v>
      </c>
    </row>
    <row r="4674" spans="1:8" x14ac:dyDescent="0.2">
      <c r="A4674">
        <v>0.10430513745488708</v>
      </c>
      <c r="B4674">
        <v>-1.0071208084182153E-7</v>
      </c>
      <c r="C4674">
        <v>-4.9305320586142898E-2</v>
      </c>
      <c r="D4674">
        <v>-73.748942472496822</v>
      </c>
      <c r="E4674">
        <v>1869.2</v>
      </c>
      <c r="F4674">
        <v>62.814</v>
      </c>
      <c r="G4674">
        <v>1932.0140000000001</v>
      </c>
      <c r="H4674" s="1">
        <v>2.2361111111111113E-2</v>
      </c>
    </row>
    <row r="4675" spans="1:8" x14ac:dyDescent="0.2">
      <c r="A4675">
        <v>5.9946738673510372E-2</v>
      </c>
      <c r="B4675">
        <v>-1.0073956159413381E-7</v>
      </c>
      <c r="C4675">
        <v>344.23461496749979</v>
      </c>
      <c r="D4675">
        <v>-123.03097067073901</v>
      </c>
      <c r="E4675">
        <v>1869.6000000000001</v>
      </c>
      <c r="F4675">
        <v>62.814</v>
      </c>
      <c r="G4675">
        <v>1932.4140000000002</v>
      </c>
      <c r="H4675" s="1">
        <v>2.2361111111111113E-2</v>
      </c>
    </row>
    <row r="4676" spans="1:8" x14ac:dyDescent="0.2">
      <c r="A4676">
        <v>0.19357117636990437</v>
      </c>
      <c r="B4676">
        <v>-1.0076296627581613E-7</v>
      </c>
      <c r="C4676">
        <v>93.66183054367167</v>
      </c>
      <c r="D4676">
        <v>-24.160212614098384</v>
      </c>
      <c r="E4676">
        <v>1870</v>
      </c>
      <c r="F4676">
        <v>62.814</v>
      </c>
      <c r="G4676">
        <v>1932.8140000000001</v>
      </c>
      <c r="H4676" s="1">
        <v>2.2372685185185186E-2</v>
      </c>
    </row>
    <row r="4677" spans="1:8" x14ac:dyDescent="0.2">
      <c r="A4677">
        <v>-2.6555811259981559E-2</v>
      </c>
      <c r="B4677">
        <v>-1.0079038498290018E-7</v>
      </c>
      <c r="C4677">
        <v>-135.03207051834005</v>
      </c>
      <c r="D4677">
        <v>-78.975260831871822</v>
      </c>
      <c r="E4677">
        <v>1870.4</v>
      </c>
      <c r="F4677">
        <v>62.814</v>
      </c>
      <c r="G4677">
        <v>1933.2140000000002</v>
      </c>
      <c r="H4677" s="1">
        <v>2.2372685185185186E-2</v>
      </c>
    </row>
    <row r="4678" spans="1:8" x14ac:dyDescent="0.2">
      <c r="A4678">
        <v>1.282915344243258E-3</v>
      </c>
      <c r="B4678">
        <v>-1.0082263283639471E-7</v>
      </c>
      <c r="C4678">
        <v>38.225932716523232</v>
      </c>
      <c r="D4678">
        <v>-35.757792570153072</v>
      </c>
      <c r="E4678">
        <v>1870.8000000000002</v>
      </c>
      <c r="F4678">
        <v>62.814</v>
      </c>
      <c r="G4678">
        <v>1933.6140000000003</v>
      </c>
      <c r="H4678" s="1">
        <v>2.238425925925926E-2</v>
      </c>
    </row>
    <row r="4679" spans="1:8" x14ac:dyDescent="0.2">
      <c r="A4679">
        <v>0.30122374417056136</v>
      </c>
      <c r="B4679">
        <v>-1.0085866950255417E-7</v>
      </c>
      <c r="C4679">
        <v>-131.63206899246114</v>
      </c>
      <c r="D4679">
        <v>-70.465052701989009</v>
      </c>
      <c r="E4679">
        <v>1871.2</v>
      </c>
      <c r="F4679">
        <v>62.814</v>
      </c>
      <c r="G4679">
        <v>1934.0140000000001</v>
      </c>
      <c r="H4679" s="1">
        <v>2.238425925925926E-2</v>
      </c>
    </row>
    <row r="4680" spans="1:8" x14ac:dyDescent="0.2">
      <c r="A4680">
        <v>-3.4066684913047804E-2</v>
      </c>
      <c r="B4680">
        <v>-1.0089672501210306E-7</v>
      </c>
      <c r="C4680">
        <v>152.09647715011698</v>
      </c>
      <c r="D4680">
        <v>-78.489092924156978</v>
      </c>
      <c r="E4680">
        <v>1871.6000000000001</v>
      </c>
      <c r="F4680">
        <v>62.814</v>
      </c>
      <c r="G4680">
        <v>1934.4140000000002</v>
      </c>
      <c r="H4680" s="1">
        <v>2.238425925925926E-2</v>
      </c>
    </row>
    <row r="4681" spans="1:8" x14ac:dyDescent="0.2">
      <c r="A4681">
        <v>0.12218667589572037</v>
      </c>
      <c r="B4681">
        <v>-1.0093377616209358E-7</v>
      </c>
      <c r="C4681">
        <v>-51.306476951445518</v>
      </c>
      <c r="D4681">
        <v>-19.964655973473384</v>
      </c>
      <c r="E4681">
        <v>1872</v>
      </c>
      <c r="F4681">
        <v>62.814</v>
      </c>
      <c r="G4681">
        <v>1934.8140000000001</v>
      </c>
      <c r="H4681" s="1">
        <v>2.2395833333333334E-2</v>
      </c>
    </row>
    <row r="4682" spans="1:8" x14ac:dyDescent="0.2">
      <c r="A4682">
        <v>0.18972886891104276</v>
      </c>
      <c r="B4682">
        <v>-1.0096795263619634E-7</v>
      </c>
      <c r="C4682">
        <v>-37.460491538847862</v>
      </c>
      <c r="D4682">
        <v>-105.83294210628588</v>
      </c>
      <c r="E4682">
        <v>1872.4</v>
      </c>
      <c r="F4682">
        <v>62.814</v>
      </c>
      <c r="G4682">
        <v>1935.2140000000002</v>
      </c>
      <c r="H4682" s="1">
        <v>2.2395833333333334E-2</v>
      </c>
    </row>
    <row r="4683" spans="1:8" x14ac:dyDescent="0.2">
      <c r="A4683">
        <v>-7.9984599557553923E-2</v>
      </c>
      <c r="B4683">
        <v>-1.0100052891966704E-7</v>
      </c>
      <c r="C4683">
        <v>89.81057321945292</v>
      </c>
      <c r="D4683">
        <v>-75.456004240074947</v>
      </c>
      <c r="E4683">
        <v>1872.8000000000002</v>
      </c>
      <c r="F4683">
        <v>62.814</v>
      </c>
      <c r="G4683">
        <v>1935.6140000000003</v>
      </c>
      <c r="H4683" s="1">
        <v>2.2407407407407407E-2</v>
      </c>
    </row>
    <row r="4684" spans="1:8" x14ac:dyDescent="0.2">
      <c r="A4684">
        <v>-0.66529745246470862</v>
      </c>
      <c r="B4684">
        <v>-1.0103398431658777E-7</v>
      </c>
      <c r="C4684">
        <v>-138.76217305740255</v>
      </c>
      <c r="D4684">
        <v>-36.929713346520259</v>
      </c>
      <c r="E4684">
        <v>1873.2</v>
      </c>
      <c r="F4684">
        <v>62.814</v>
      </c>
      <c r="G4684">
        <v>1936.0140000000001</v>
      </c>
      <c r="H4684" s="1">
        <v>2.2407407407407407E-2</v>
      </c>
    </row>
    <row r="4685" spans="1:8" x14ac:dyDescent="0.2">
      <c r="A4685">
        <v>0.18865223133444561</v>
      </c>
      <c r="B4685">
        <v>-1.0106896163022734E-7</v>
      </c>
      <c r="C4685">
        <v>-142.0712054975881</v>
      </c>
      <c r="D4685">
        <v>-7.9426070232780717</v>
      </c>
      <c r="E4685">
        <v>1873.6000000000001</v>
      </c>
      <c r="F4685">
        <v>62.814</v>
      </c>
      <c r="G4685">
        <v>1936.4140000000002</v>
      </c>
      <c r="H4685" s="1">
        <v>2.2407407407407407E-2</v>
      </c>
    </row>
    <row r="4686" spans="1:8" x14ac:dyDescent="0.2">
      <c r="A4686">
        <v>-0.26827104400084117</v>
      </c>
      <c r="B4686">
        <v>-1.0110423150979702E-7</v>
      </c>
      <c r="C4686">
        <v>-83.398807884062705</v>
      </c>
      <c r="D4686">
        <v>16.636296174964116</v>
      </c>
      <c r="E4686">
        <v>1874</v>
      </c>
      <c r="F4686">
        <v>62.814</v>
      </c>
      <c r="G4686">
        <v>1936.8140000000001</v>
      </c>
      <c r="H4686" s="1">
        <v>2.2418981481481481E-2</v>
      </c>
    </row>
    <row r="4687" spans="1:8" x14ac:dyDescent="0.2">
      <c r="A4687">
        <v>5.3592774059556494E-2</v>
      </c>
      <c r="B4687">
        <v>-1.0113894436063959E-7</v>
      </c>
      <c r="C4687">
        <v>122.45162546554667</v>
      </c>
      <c r="D4687">
        <v>-102.21918783382495</v>
      </c>
      <c r="E4687">
        <v>1874.4</v>
      </c>
      <c r="F4687">
        <v>62.814</v>
      </c>
      <c r="G4687">
        <v>1937.2140000000002</v>
      </c>
      <c r="H4687" s="1">
        <v>2.2418981481481481E-2</v>
      </c>
    </row>
    <row r="4688" spans="1:8" x14ac:dyDescent="0.2">
      <c r="A4688">
        <v>0.148137457437826</v>
      </c>
      <c r="B4688">
        <v>-1.0117321102018395E-7</v>
      </c>
      <c r="C4688">
        <v>166.84962046066386</v>
      </c>
      <c r="D4688">
        <v>-3.0446120281608842</v>
      </c>
      <c r="E4688">
        <v>1874.8000000000002</v>
      </c>
      <c r="F4688">
        <v>62.814</v>
      </c>
      <c r="G4688">
        <v>1937.6140000000003</v>
      </c>
      <c r="H4688" s="1">
        <v>2.2430555555555554E-2</v>
      </c>
    </row>
    <row r="4689" spans="1:8" x14ac:dyDescent="0.2">
      <c r="A4689">
        <v>0.11091677722058653</v>
      </c>
      <c r="B4689">
        <v>-1.0120689294996485E-7</v>
      </c>
      <c r="C4689">
        <v>-8.0597575910939554</v>
      </c>
      <c r="D4689">
        <v>-76.00564871028979</v>
      </c>
      <c r="E4689">
        <v>1875.2</v>
      </c>
      <c r="F4689">
        <v>62.814</v>
      </c>
      <c r="G4689">
        <v>1938.0140000000001</v>
      </c>
      <c r="H4689" s="1">
        <v>2.2430555555555554E-2</v>
      </c>
    </row>
    <row r="4690" spans="1:8" x14ac:dyDescent="0.2">
      <c r="A4690">
        <v>0.41509048098536588</v>
      </c>
      <c r="B4690">
        <v>-1.0124040531614754E-7</v>
      </c>
      <c r="C4690">
        <v>186.14179575363261</v>
      </c>
      <c r="D4690">
        <v>-23.193583585778072</v>
      </c>
      <c r="E4690">
        <v>1875.6000000000001</v>
      </c>
      <c r="F4690">
        <v>62.814</v>
      </c>
      <c r="G4690">
        <v>1938.4140000000002</v>
      </c>
      <c r="H4690" s="1">
        <v>2.2430555555555554E-2</v>
      </c>
    </row>
    <row r="4691" spans="1:8" x14ac:dyDescent="0.2">
      <c r="A4691">
        <v>5.9418776862618268E-3</v>
      </c>
      <c r="B4691">
        <v>-1.0127625169721849E-7</v>
      </c>
      <c r="C4691">
        <v>89.20925486007792</v>
      </c>
      <c r="D4691">
        <v>-90.209635831871822</v>
      </c>
      <c r="E4691">
        <v>1876</v>
      </c>
      <c r="F4691">
        <v>62.814</v>
      </c>
      <c r="G4691">
        <v>1938.8140000000001</v>
      </c>
      <c r="H4691" s="1">
        <v>2.2442129629629631E-2</v>
      </c>
    </row>
    <row r="4692" spans="1:8" x14ac:dyDescent="0.2">
      <c r="A4692">
        <v>0.23275189585374131</v>
      </c>
      <c r="B4692">
        <v>-1.0131707170502369E-7</v>
      </c>
      <c r="C4692">
        <v>-92.77475392898458</v>
      </c>
      <c r="D4692">
        <v>-46.376185514489009</v>
      </c>
      <c r="E4692">
        <v>1876.4</v>
      </c>
      <c r="F4692">
        <v>62.814</v>
      </c>
      <c r="G4692">
        <v>1939.2140000000002</v>
      </c>
      <c r="H4692" s="1">
        <v>2.2442129629629631E-2</v>
      </c>
    </row>
    <row r="4693" spans="1:8" x14ac:dyDescent="0.2">
      <c r="A4693">
        <v>-1.0107423830425104E-2</v>
      </c>
      <c r="B4693">
        <v>-1.0136166186151448E-7</v>
      </c>
      <c r="C4693">
        <v>-120.85428273757833</v>
      </c>
      <c r="D4693">
        <v>-65.734217741051509</v>
      </c>
      <c r="E4693">
        <v>1876.8000000000002</v>
      </c>
      <c r="F4693">
        <v>62.814</v>
      </c>
      <c r="G4693">
        <v>1939.6140000000003</v>
      </c>
      <c r="H4693" s="1">
        <v>2.2453703703703708E-2</v>
      </c>
    </row>
    <row r="4694" spans="1:8" x14ac:dyDescent="0.2">
      <c r="A4694">
        <v>-0.12122917689657746</v>
      </c>
      <c r="B4694">
        <v>-1.0140561517773785E-7</v>
      </c>
      <c r="C4694">
        <v>21.006389259491982</v>
      </c>
      <c r="D4694">
        <v>-131.86081609920581</v>
      </c>
      <c r="E4694">
        <v>1877.2</v>
      </c>
      <c r="F4694">
        <v>62.814</v>
      </c>
      <c r="G4694">
        <v>1940.0140000000001</v>
      </c>
      <c r="H4694" s="1">
        <v>2.2453703703703708E-2</v>
      </c>
    </row>
    <row r="4695" spans="1:8" x14ac:dyDescent="0.2">
      <c r="A4695">
        <v>-4.5305845719645736E-3</v>
      </c>
      <c r="B4695">
        <v>-1.0143999869810728E-7</v>
      </c>
      <c r="C4695">
        <v>174.35808908859354</v>
      </c>
      <c r="D4695">
        <v>-76.418826200524165</v>
      </c>
      <c r="E4695">
        <v>1877.6000000000001</v>
      </c>
      <c r="F4695">
        <v>62.814</v>
      </c>
      <c r="G4695">
        <v>1940.4140000000002</v>
      </c>
      <c r="H4695" s="1">
        <v>2.2453703703703708E-2</v>
      </c>
    </row>
    <row r="4696" spans="1:8" x14ac:dyDescent="0.2">
      <c r="A4696">
        <v>-0.1451854330317173</v>
      </c>
      <c r="B4696">
        <v>-1.0145053735052019E-7</v>
      </c>
      <c r="C4696">
        <v>4.8003956071482321</v>
      </c>
      <c r="D4696">
        <v>-48.088450529137447</v>
      </c>
      <c r="E4696">
        <v>1878</v>
      </c>
      <c r="F4696">
        <v>62.814</v>
      </c>
      <c r="G4696">
        <v>1940.8140000000001</v>
      </c>
      <c r="H4696" s="1">
        <v>2.2465277777777778E-2</v>
      </c>
    </row>
    <row r="4697" spans="1:8" x14ac:dyDescent="0.2">
      <c r="A4697">
        <v>0.16785927735419778</v>
      </c>
      <c r="B4697">
        <v>-1.0145270766565897E-7</v>
      </c>
      <c r="C4697">
        <v>-96.609150291289268</v>
      </c>
      <c r="D4697">
        <v>-92.131838895836665</v>
      </c>
      <c r="E4697">
        <v>1878.4</v>
      </c>
      <c r="F4697">
        <v>62.814</v>
      </c>
      <c r="G4697">
        <v>1941.2140000000002</v>
      </c>
      <c r="H4697" s="1">
        <v>2.2465277777777778E-2</v>
      </c>
    </row>
    <row r="4698" spans="1:8" x14ac:dyDescent="0.2">
      <c r="A4698">
        <v>0.11077582698188988</v>
      </c>
      <c r="B4698">
        <v>-1.0153287228666046E-7</v>
      </c>
      <c r="C4698">
        <v>117.05858957687479</v>
      </c>
      <c r="D4698">
        <v>0.21980752750317833</v>
      </c>
      <c r="E4698">
        <v>1878.8000000000002</v>
      </c>
      <c r="F4698">
        <v>62.814</v>
      </c>
      <c r="G4698">
        <v>1941.6140000000003</v>
      </c>
      <c r="H4698" s="1">
        <v>2.2476851851851855E-2</v>
      </c>
    </row>
    <row r="4699" spans="1:8" x14ac:dyDescent="0.2">
      <c r="A4699">
        <v>0.3190555268707897</v>
      </c>
      <c r="B4699">
        <v>-1.0174183480363677E-7</v>
      </c>
      <c r="C4699">
        <v>142.88593637863261</v>
      </c>
      <c r="D4699">
        <v>-5.4783736248405717</v>
      </c>
      <c r="E4699">
        <v>1879.2</v>
      </c>
      <c r="F4699">
        <v>62.814</v>
      </c>
      <c r="G4699">
        <v>1942.0140000000001</v>
      </c>
      <c r="H4699" s="1">
        <v>2.2476851851851855E-2</v>
      </c>
    </row>
    <row r="4700" spans="1:8" x14ac:dyDescent="0.2">
      <c r="A4700">
        <v>0.20379250204534613</v>
      </c>
      <c r="B4700">
        <v>-1.0186876939319304E-7</v>
      </c>
      <c r="C4700">
        <v>122.69926035324198</v>
      </c>
      <c r="D4700">
        <v>-23.340891935387447</v>
      </c>
      <c r="E4700">
        <v>1879.6000000000001</v>
      </c>
      <c r="F4700">
        <v>62.814</v>
      </c>
      <c r="G4700">
        <v>1942.4140000000002</v>
      </c>
      <c r="H4700" s="1">
        <v>2.2476851851851855E-2</v>
      </c>
    </row>
    <row r="4701" spans="1:8" x14ac:dyDescent="0.2">
      <c r="A4701">
        <v>0.31910626112327861</v>
      </c>
      <c r="B4701">
        <v>-1.015031164398872E-7</v>
      </c>
      <c r="C4701">
        <v>167.36754953781229</v>
      </c>
      <c r="D4701">
        <v>-12.267375089684322</v>
      </c>
      <c r="E4701">
        <v>1880</v>
      </c>
      <c r="F4701">
        <v>62.814</v>
      </c>
      <c r="G4701">
        <v>1942.8140000000001</v>
      </c>
      <c r="H4701" s="1">
        <v>2.2488425925925926E-2</v>
      </c>
    </row>
    <row r="4702" spans="1:8" x14ac:dyDescent="0.2">
      <c r="A4702">
        <v>-0.20534871842455663</v>
      </c>
      <c r="B4702">
        <v>-1.0056995046022086E-7</v>
      </c>
      <c r="C4702">
        <v>-13.93155324539083</v>
      </c>
      <c r="D4702">
        <v>14.667836091956303</v>
      </c>
      <c r="E4702">
        <v>1880.4</v>
      </c>
      <c r="F4702">
        <v>62.814</v>
      </c>
      <c r="G4702">
        <v>1943.2140000000002</v>
      </c>
      <c r="H4702" s="1">
        <v>2.2488425925925926E-2</v>
      </c>
    </row>
    <row r="4703" spans="1:8" x14ac:dyDescent="0.2">
      <c r="A4703">
        <v>0.14550828622026876</v>
      </c>
      <c r="B4703">
        <v>-9.9709948164706861E-8</v>
      </c>
      <c r="C4703">
        <v>114.10180246749979</v>
      </c>
      <c r="D4703">
        <v>-75.848750211754634</v>
      </c>
      <c r="E4703">
        <v>1880.8000000000002</v>
      </c>
      <c r="F4703">
        <v>62.814</v>
      </c>
      <c r="G4703">
        <v>1943.6140000000003</v>
      </c>
      <c r="H4703" s="1">
        <v>2.2499999999999996E-2</v>
      </c>
    </row>
    <row r="4704" spans="1:8" x14ac:dyDescent="0.2">
      <c r="A4704">
        <v>-0.19045214113483636</v>
      </c>
      <c r="B4704">
        <v>-9.9754510881126716E-8</v>
      </c>
      <c r="C4704">
        <v>96.33919870773417</v>
      </c>
      <c r="D4704">
        <v>19.126103303870366</v>
      </c>
      <c r="E4704">
        <v>1881.2</v>
      </c>
      <c r="F4704">
        <v>62.814</v>
      </c>
      <c r="G4704">
        <v>1944.0140000000001</v>
      </c>
      <c r="H4704" s="1">
        <v>2.2499999999999996E-2</v>
      </c>
    </row>
    <row r="4705" spans="1:8" x14ac:dyDescent="0.2">
      <c r="A4705">
        <v>-4.2351434560038245E-2</v>
      </c>
      <c r="B4705">
        <v>-1.007448131299303E-7</v>
      </c>
      <c r="C4705">
        <v>110.48813974777323</v>
      </c>
      <c r="D4705">
        <v>25.020954988440678</v>
      </c>
      <c r="E4705">
        <v>1881.6000000000001</v>
      </c>
      <c r="F4705">
        <v>62.814</v>
      </c>
      <c r="G4705">
        <v>1944.4140000000002</v>
      </c>
      <c r="H4705" s="1">
        <v>2.2499999999999996E-2</v>
      </c>
    </row>
    <row r="4706" spans="1:8" x14ac:dyDescent="0.2">
      <c r="A4706">
        <v>0.16219313829680934</v>
      </c>
      <c r="B4706">
        <v>-1.0186295433526403E-7</v>
      </c>
      <c r="C4706">
        <v>-76.798290611113487</v>
      </c>
      <c r="D4706">
        <v>-46.745570280114009</v>
      </c>
      <c r="E4706">
        <v>1882</v>
      </c>
      <c r="F4706">
        <v>62.814</v>
      </c>
      <c r="G4706">
        <v>1944.8140000000001</v>
      </c>
      <c r="H4706" s="1">
        <v>2.2511574074074073E-2</v>
      </c>
    </row>
    <row r="4707" spans="1:8" x14ac:dyDescent="0.2">
      <c r="A4707">
        <v>-0.48421193868125961</v>
      </c>
      <c r="B4707">
        <v>-1.0238165319314388E-7</v>
      </c>
      <c r="C4707">
        <v>125.49709665695292</v>
      </c>
      <c r="D4707">
        <v>71.580067537268803</v>
      </c>
      <c r="E4707">
        <v>1882.4</v>
      </c>
      <c r="F4707">
        <v>62.814</v>
      </c>
      <c r="G4707">
        <v>1945.2140000000002</v>
      </c>
      <c r="H4707" s="1">
        <v>2.2511574074074073E-2</v>
      </c>
    </row>
    <row r="4708" spans="1:8" x14ac:dyDescent="0.2">
      <c r="A4708">
        <v>8.6227013871540033E-3</v>
      </c>
      <c r="B4708">
        <v>-1.022961542529791E-7</v>
      </c>
      <c r="C4708">
        <v>-135.21186482986349</v>
      </c>
      <c r="D4708">
        <v>79.213520906409428</v>
      </c>
      <c r="E4708">
        <v>1882.8000000000002</v>
      </c>
      <c r="F4708">
        <v>62.814</v>
      </c>
      <c r="G4708">
        <v>1945.6140000000003</v>
      </c>
      <c r="H4708" s="1">
        <v>2.2523148148148143E-2</v>
      </c>
    </row>
    <row r="4709" spans="1:8" x14ac:dyDescent="0.2">
      <c r="A4709">
        <v>0.23008415789299483</v>
      </c>
      <c r="B4709">
        <v>-1.0202897290488686E-7</v>
      </c>
      <c r="C4709">
        <v>250.20598947921854</v>
      </c>
      <c r="D4709">
        <v>2.2771958331672408</v>
      </c>
      <c r="E4709">
        <v>1883.2</v>
      </c>
      <c r="F4709">
        <v>62.814</v>
      </c>
      <c r="G4709">
        <v>1946.0140000000001</v>
      </c>
      <c r="H4709" s="1">
        <v>2.2523148148148143E-2</v>
      </c>
    </row>
    <row r="4710" spans="1:8" x14ac:dyDescent="0.2">
      <c r="A4710">
        <v>9.8955509618385458E-3</v>
      </c>
      <c r="B4710">
        <v>-1.0186172877123252E-7</v>
      </c>
      <c r="C4710">
        <v>263.14400827804667</v>
      </c>
      <c r="D4710">
        <v>-83.205935575524165</v>
      </c>
      <c r="E4710">
        <v>1883.6000000000001</v>
      </c>
      <c r="F4710">
        <v>62.814</v>
      </c>
      <c r="G4710">
        <v>1946.4140000000002</v>
      </c>
      <c r="H4710" s="1">
        <v>2.2523148148148143E-2</v>
      </c>
    </row>
    <row r="4711" spans="1:8" x14ac:dyDescent="0.2">
      <c r="A4711">
        <v>6.8534018909684642E-3</v>
      </c>
      <c r="B4711">
        <v>-1.017894039090665E-7</v>
      </c>
      <c r="C4711">
        <v>31.58687937179667</v>
      </c>
      <c r="D4711">
        <v>-109.76466665462573</v>
      </c>
      <c r="E4711">
        <v>1884</v>
      </c>
      <c r="F4711">
        <v>62.814</v>
      </c>
      <c r="G4711">
        <v>1946.8140000000001</v>
      </c>
      <c r="H4711" s="1">
        <v>2.2534722222222223E-2</v>
      </c>
    </row>
    <row r="4712" spans="1:8" x14ac:dyDescent="0.2">
      <c r="A4712">
        <v>-1.4952662114228892E-2</v>
      </c>
      <c r="B4712">
        <v>-1.0172505212609824E-7</v>
      </c>
      <c r="C4712">
        <v>-76.426823020781455</v>
      </c>
      <c r="D4712">
        <v>-32.726115324059322</v>
      </c>
      <c r="E4712">
        <v>1884.4</v>
      </c>
      <c r="F4712">
        <v>62.814</v>
      </c>
      <c r="G4712">
        <v>1947.2140000000002</v>
      </c>
      <c r="H4712" s="1">
        <v>2.2534722222222223E-2</v>
      </c>
    </row>
    <row r="4713" spans="1:8" x14ac:dyDescent="0.2">
      <c r="A4713">
        <v>0.49431242887401744</v>
      </c>
      <c r="B4713">
        <v>-1.0164229373862571E-7</v>
      </c>
      <c r="C4713">
        <v>-52.280201316679893</v>
      </c>
      <c r="D4713">
        <v>18.860173128089116</v>
      </c>
      <c r="E4713">
        <v>1884.8000000000002</v>
      </c>
      <c r="F4713">
        <v>62.814</v>
      </c>
      <c r="G4713">
        <v>1947.6140000000003</v>
      </c>
      <c r="H4713" s="1">
        <v>2.2546296296296297E-2</v>
      </c>
    </row>
    <row r="4714" spans="1:8" x14ac:dyDescent="0.2">
      <c r="A4714">
        <v>9.9877173110569165E-2</v>
      </c>
      <c r="B4714">
        <v>-1.0155704035097276E-7</v>
      </c>
      <c r="C4714">
        <v>-36.85886037429708</v>
      </c>
      <c r="D4714">
        <v>19.271366975745366</v>
      </c>
      <c r="E4714">
        <v>1885.2</v>
      </c>
      <c r="F4714">
        <v>62.814</v>
      </c>
      <c r="G4714">
        <v>1948.0140000000001</v>
      </c>
      <c r="H4714" s="1">
        <v>2.2546296296296297E-2</v>
      </c>
    </row>
    <row r="4715" spans="1:8" x14ac:dyDescent="0.2">
      <c r="A4715">
        <v>6.2419349148802941E-2</v>
      </c>
      <c r="B4715">
        <v>-1.0148369351231113E-7</v>
      </c>
      <c r="C4715">
        <v>57.60683786789042</v>
      </c>
      <c r="D4715">
        <v>72.884114168128178</v>
      </c>
      <c r="E4715">
        <v>1885.6000000000001</v>
      </c>
      <c r="F4715">
        <v>62.814</v>
      </c>
      <c r="G4715">
        <v>1948.4140000000002</v>
      </c>
      <c r="H4715" s="1">
        <v>2.2546296296296297E-2</v>
      </c>
    </row>
    <row r="4716" spans="1:8" x14ac:dyDescent="0.2">
      <c r="A4716">
        <v>-0.31120521801489925</v>
      </c>
      <c r="B4716">
        <v>-1.0142627626980251E-7</v>
      </c>
      <c r="C4716">
        <v>-20.878017783965049</v>
      </c>
      <c r="D4716">
        <v>80.705098054846928</v>
      </c>
      <c r="E4716">
        <v>1886</v>
      </c>
      <c r="F4716">
        <v>62.814</v>
      </c>
      <c r="G4716">
        <v>1948.8140000000001</v>
      </c>
      <c r="H4716" s="1">
        <v>2.255787037037037E-2</v>
      </c>
    </row>
    <row r="4717" spans="1:8" x14ac:dyDescent="0.2">
      <c r="A4717">
        <v>0.44139800988187833</v>
      </c>
      <c r="B4717">
        <v>-1.0138338351679909E-7</v>
      </c>
      <c r="C4717">
        <v>57.167796730195107</v>
      </c>
      <c r="D4717">
        <v>-73.793536283531978</v>
      </c>
      <c r="E4717">
        <v>1886.4</v>
      </c>
      <c r="F4717">
        <v>62.814</v>
      </c>
      <c r="G4717">
        <v>1949.2140000000002</v>
      </c>
      <c r="H4717" s="1">
        <v>2.255787037037037E-2</v>
      </c>
    </row>
    <row r="4718" spans="1:8" x14ac:dyDescent="0.2">
      <c r="A4718">
        <v>0.22509104726284554</v>
      </c>
      <c r="B4718">
        <v>-1.0135340049304537E-7</v>
      </c>
      <c r="C4718">
        <v>161.54775583664042</v>
      </c>
      <c r="D4718">
        <v>-66.403094389000728</v>
      </c>
      <c r="E4718">
        <v>1886.8000000000002</v>
      </c>
      <c r="F4718">
        <v>62.814</v>
      </c>
      <c r="G4718">
        <v>1949.6140000000003</v>
      </c>
      <c r="H4718" s="1">
        <v>2.2569444444444444E-2</v>
      </c>
    </row>
    <row r="4719" spans="1:8" x14ac:dyDescent="0.2">
      <c r="A4719">
        <v>0.32099576287809256</v>
      </c>
      <c r="B4719">
        <v>-1.0133610084828196E-7</v>
      </c>
      <c r="C4719">
        <v>36.506953834687295</v>
      </c>
      <c r="D4719">
        <v>-35.291178800621822</v>
      </c>
      <c r="E4719">
        <v>1887.2</v>
      </c>
      <c r="F4719">
        <v>62.814</v>
      </c>
      <c r="G4719">
        <v>1950.0140000000001</v>
      </c>
      <c r="H4719" s="1">
        <v>2.2569444444444444E-2</v>
      </c>
    </row>
    <row r="4720" spans="1:8" x14ac:dyDescent="0.2">
      <c r="A4720">
        <v>-1.0708493104171473E-2</v>
      </c>
      <c r="B4720">
        <v>-1.0133004034875931E-7</v>
      </c>
      <c r="C4720">
        <v>-118.71836507400411</v>
      </c>
      <c r="D4720">
        <v>-127.53734884456713</v>
      </c>
      <c r="E4720">
        <v>1887.6000000000001</v>
      </c>
      <c r="F4720">
        <v>62.814</v>
      </c>
      <c r="G4720">
        <v>1950.4140000000002</v>
      </c>
      <c r="H4720" s="1">
        <v>2.2569444444444444E-2</v>
      </c>
    </row>
    <row r="4721" spans="1:8" x14ac:dyDescent="0.2">
      <c r="A4721">
        <v>-0.78131820500730109</v>
      </c>
      <c r="B4721">
        <v>-1.0133078339826648E-7</v>
      </c>
      <c r="C4721">
        <v>55.152705787812295</v>
      </c>
      <c r="D4721">
        <v>-7.1864119549186967</v>
      </c>
      <c r="E4721">
        <v>1888</v>
      </c>
      <c r="F4721">
        <v>62.814</v>
      </c>
      <c r="G4721">
        <v>1950.8140000000001</v>
      </c>
      <c r="H4721" s="1">
        <v>2.2581018518518518E-2</v>
      </c>
    </row>
    <row r="4722" spans="1:8" x14ac:dyDescent="0.2">
      <c r="A4722">
        <v>-0.13381270758875854</v>
      </c>
      <c r="B4722">
        <v>-1.0133487849543625E-7</v>
      </c>
      <c r="C4722">
        <v>-52.121174217070518</v>
      </c>
      <c r="D4722">
        <v>43.965809724768803</v>
      </c>
      <c r="E4722">
        <v>1888.4</v>
      </c>
      <c r="F4722">
        <v>62.814</v>
      </c>
      <c r="G4722">
        <v>1951.2140000000002</v>
      </c>
      <c r="H4722" s="1">
        <v>2.2581018518518518E-2</v>
      </c>
    </row>
    <row r="4723" spans="1:8" x14ac:dyDescent="0.2">
      <c r="A4723">
        <v>7.1798409078327421E-2</v>
      </c>
      <c r="B4723">
        <v>-1.0134290736425057E-7</v>
      </c>
      <c r="C4723">
        <v>212.25616037765604</v>
      </c>
      <c r="D4723">
        <v>-21.472361661949947</v>
      </c>
      <c r="E4723">
        <v>1888.8000000000002</v>
      </c>
      <c r="F4723">
        <v>62.814</v>
      </c>
      <c r="G4723">
        <v>1951.6140000000003</v>
      </c>
      <c r="H4723" s="1">
        <v>2.2592592592592591E-2</v>
      </c>
    </row>
    <row r="4724" spans="1:8" x14ac:dyDescent="0.2">
      <c r="A4724">
        <v>0.22179129902413705</v>
      </c>
      <c r="B4724">
        <v>-1.0135539077830412E-7</v>
      </c>
      <c r="C4724">
        <v>42.51375925460917</v>
      </c>
      <c r="D4724">
        <v>-69.888712980309322</v>
      </c>
      <c r="E4724">
        <v>1889.2</v>
      </c>
      <c r="F4724">
        <v>62.814</v>
      </c>
      <c r="G4724">
        <v>1952.0140000000001</v>
      </c>
      <c r="H4724" s="1">
        <v>2.2592592592592591E-2</v>
      </c>
    </row>
    <row r="4725" spans="1:8" x14ac:dyDescent="0.2">
      <c r="A4725">
        <v>8.6312485249450302E-2</v>
      </c>
      <c r="B4725">
        <v>-1.0136540870845394E-7</v>
      </c>
      <c r="C4725">
        <v>-118.71258962234396</v>
      </c>
      <c r="D4725">
        <v>-18.307170011559322</v>
      </c>
      <c r="E4725">
        <v>1889.6000000000001</v>
      </c>
      <c r="F4725">
        <v>62.814</v>
      </c>
      <c r="G4725">
        <v>1952.4140000000002</v>
      </c>
      <c r="H4725" s="1">
        <v>2.2592592592592591E-2</v>
      </c>
    </row>
    <row r="4726" spans="1:8" x14ac:dyDescent="0.2">
      <c r="A4726">
        <v>-1.6545716018859607E-2</v>
      </c>
      <c r="B4726">
        <v>-1.0135686359883986E-7</v>
      </c>
      <c r="C4726">
        <v>-63.546642661894737</v>
      </c>
      <c r="D4726">
        <v>-66.349192716637447</v>
      </c>
      <c r="E4726">
        <v>1890</v>
      </c>
      <c r="F4726">
        <v>62.814</v>
      </c>
      <c r="G4726">
        <v>1952.8140000000001</v>
      </c>
      <c r="H4726" s="1">
        <v>2.2604166666666665E-2</v>
      </c>
    </row>
    <row r="4727" spans="1:8" x14ac:dyDescent="0.2">
      <c r="A4727">
        <v>0.10611505039666054</v>
      </c>
      <c r="B4727">
        <v>-1.0131336639629142E-7</v>
      </c>
      <c r="C4727">
        <v>67.88851511398417</v>
      </c>
      <c r="D4727">
        <v>-53.401576139489009</v>
      </c>
      <c r="E4727">
        <v>1890.4</v>
      </c>
      <c r="F4727">
        <v>62.814</v>
      </c>
      <c r="G4727">
        <v>1953.2140000000002</v>
      </c>
      <c r="H4727" s="1">
        <v>2.2604166666666665E-2</v>
      </c>
    </row>
    <row r="4728" spans="1:8" x14ac:dyDescent="0.2">
      <c r="A4728">
        <v>0.16941055566139648</v>
      </c>
      <c r="B4728">
        <v>-1.0123244684862806E-7</v>
      </c>
      <c r="C4728">
        <v>118.17458689132792</v>
      </c>
      <c r="D4728">
        <v>-76.230486967125728</v>
      </c>
      <c r="E4728">
        <v>1890.8000000000002</v>
      </c>
      <c r="F4728">
        <v>62.814</v>
      </c>
      <c r="G4728">
        <v>1953.6140000000003</v>
      </c>
      <c r="H4728" s="1">
        <v>2.2615740740740742E-2</v>
      </c>
    </row>
    <row r="4729" spans="1:8" x14ac:dyDescent="0.2">
      <c r="A4729">
        <v>-0.28118743454193101</v>
      </c>
      <c r="B4729">
        <v>-1.0113166877946098E-7</v>
      </c>
      <c r="C4729">
        <v>-70.210270286406455</v>
      </c>
      <c r="D4729">
        <v>-92.18204031185229</v>
      </c>
      <c r="E4729">
        <v>1891.2</v>
      </c>
      <c r="F4729">
        <v>62.814</v>
      </c>
      <c r="G4729">
        <v>1954.0140000000001</v>
      </c>
      <c r="H4729" s="1">
        <v>2.2615740740740742E-2</v>
      </c>
    </row>
    <row r="4730" spans="1:8" x14ac:dyDescent="0.2">
      <c r="A4730">
        <v>7.2795144324859402E-3</v>
      </c>
      <c r="B4730">
        <v>-1.0103680479507024E-7</v>
      </c>
      <c r="C4730">
        <v>2.5800052873240134</v>
      </c>
      <c r="D4730">
        <v>-76.808878995934322</v>
      </c>
      <c r="E4730">
        <v>1891.6000000000001</v>
      </c>
      <c r="F4730">
        <v>62.814</v>
      </c>
      <c r="G4730">
        <v>1954.4140000000002</v>
      </c>
      <c r="H4730" s="1">
        <v>2.2615740740740742E-2</v>
      </c>
    </row>
    <row r="4731" spans="1:8" x14ac:dyDescent="0.2">
      <c r="A4731">
        <v>3.6758803966699685E-2</v>
      </c>
      <c r="B4731">
        <v>-1.0096201247991331E-7</v>
      </c>
      <c r="C4731">
        <v>43.11104929367167</v>
      </c>
      <c r="D4731">
        <v>-45.136912443199947</v>
      </c>
      <c r="E4731">
        <v>1892</v>
      </c>
      <c r="F4731">
        <v>62.814</v>
      </c>
      <c r="G4731">
        <v>1954.8140000000001</v>
      </c>
      <c r="H4731" s="1">
        <v>2.2627314814814819E-2</v>
      </c>
    </row>
    <row r="4732" spans="1:8" x14ac:dyDescent="0.2">
      <c r="A4732">
        <v>0.68770669905204551</v>
      </c>
      <c r="B4732">
        <v>-1.0090294486741764E-7</v>
      </c>
      <c r="C4732">
        <v>-56.25601613601583</v>
      </c>
      <c r="D4732">
        <v>-38.360118009606197</v>
      </c>
      <c r="E4732">
        <v>1892.4</v>
      </c>
      <c r="F4732">
        <v>62.814</v>
      </c>
      <c r="G4732">
        <v>1955.2140000000002</v>
      </c>
      <c r="H4732" s="1">
        <v>2.2627314814814819E-2</v>
      </c>
    </row>
    <row r="4733" spans="1:8" x14ac:dyDescent="0.2">
      <c r="A4733">
        <v>0.23098762424866456</v>
      </c>
      <c r="B4733">
        <v>-1.0084809372477959E-7</v>
      </c>
      <c r="C4733">
        <v>-119.86203420242208</v>
      </c>
      <c r="D4733">
        <v>-74.348391630211665</v>
      </c>
      <c r="E4733">
        <v>1892.8000000000002</v>
      </c>
      <c r="F4733">
        <v>62.814</v>
      </c>
      <c r="G4733">
        <v>1955.6140000000003</v>
      </c>
      <c r="H4733" s="1">
        <v>2.2638888888888889E-2</v>
      </c>
    </row>
    <row r="4734" spans="1:8" x14ac:dyDescent="0.2">
      <c r="A4734">
        <v>-0.26591230641975333</v>
      </c>
      <c r="B4734">
        <v>-1.0079257233727598E-7</v>
      </c>
      <c r="C4734">
        <v>-18.161037803496299</v>
      </c>
      <c r="D4734">
        <v>-52.643458463707759</v>
      </c>
      <c r="E4734">
        <v>1893.2</v>
      </c>
      <c r="F4734">
        <v>62.814</v>
      </c>
      <c r="G4734">
        <v>1956.0140000000001</v>
      </c>
      <c r="H4734" s="1">
        <v>2.2638888888888889E-2</v>
      </c>
    </row>
    <row r="4735" spans="1:8" x14ac:dyDescent="0.2">
      <c r="A4735">
        <v>0.25012969077629549</v>
      </c>
      <c r="B4735">
        <v>-1.0074072791672092E-7</v>
      </c>
      <c r="C4735">
        <v>62.24697458664042</v>
      </c>
      <c r="D4735">
        <v>3.2335404376594283</v>
      </c>
      <c r="E4735">
        <v>1893.6000000000001</v>
      </c>
      <c r="F4735">
        <v>62.814</v>
      </c>
      <c r="G4735">
        <v>1956.4140000000002</v>
      </c>
      <c r="H4735" s="1">
        <v>2.2638888888888889E-2</v>
      </c>
    </row>
    <row r="4736" spans="1:8" x14ac:dyDescent="0.2">
      <c r="A4736">
        <v>0.10972983568311663</v>
      </c>
      <c r="B4736">
        <v>-1.006992758084442E-7</v>
      </c>
      <c r="C4736">
        <v>-2.3945201643361429</v>
      </c>
      <c r="D4736">
        <v>-60.394122221031978</v>
      </c>
      <c r="E4736">
        <v>1894</v>
      </c>
      <c r="F4736">
        <v>62.814</v>
      </c>
      <c r="G4736">
        <v>1956.8140000000001</v>
      </c>
      <c r="H4736" s="1">
        <v>2.2650462962962966E-2</v>
      </c>
    </row>
    <row r="4737" spans="1:8" x14ac:dyDescent="0.2">
      <c r="A4737">
        <v>-0.17335961346312836</v>
      </c>
      <c r="B4737">
        <v>-1.0067042008195063E-7</v>
      </c>
      <c r="C4737">
        <v>-76.036426902617393</v>
      </c>
      <c r="D4737">
        <v>-43.950694181481197</v>
      </c>
      <c r="E4737">
        <v>1894.4</v>
      </c>
      <c r="F4737">
        <v>62.814</v>
      </c>
      <c r="G4737">
        <v>1957.2140000000002</v>
      </c>
      <c r="H4737" s="1">
        <v>2.2650462962962966E-2</v>
      </c>
    </row>
    <row r="4738" spans="1:8" x14ac:dyDescent="0.2">
      <c r="A4738">
        <v>-6.9024127816255595E-2</v>
      </c>
      <c r="B4738">
        <v>-1.0065113075746811E-7</v>
      </c>
      <c r="C4738">
        <v>85.658641456757607</v>
      </c>
      <c r="D4738">
        <v>-76.004931547203853</v>
      </c>
      <c r="E4738">
        <v>1894.8000000000002</v>
      </c>
      <c r="F4738">
        <v>62.814</v>
      </c>
      <c r="G4738">
        <v>1957.6140000000003</v>
      </c>
      <c r="H4738" s="1">
        <v>2.2662037037037036E-2</v>
      </c>
    </row>
    <row r="4739" spans="1:8" x14ac:dyDescent="0.2">
      <c r="A4739">
        <v>0.38826310644095624</v>
      </c>
      <c r="B4739">
        <v>-1.006368706082314E-7</v>
      </c>
      <c r="C4739">
        <v>174.20327341476542</v>
      </c>
      <c r="D4739">
        <v>-60.411387540856197</v>
      </c>
      <c r="E4739">
        <v>1895.2</v>
      </c>
      <c r="F4739">
        <v>62.814</v>
      </c>
      <c r="G4739">
        <v>1958.0140000000001</v>
      </c>
      <c r="H4739" s="1">
        <v>2.2662037037037036E-2</v>
      </c>
    </row>
    <row r="4740" spans="1:8" x14ac:dyDescent="0.2">
      <c r="A4740">
        <v>9.4200969163783246E-2</v>
      </c>
      <c r="B4740">
        <v>-1.0062448922005105E-7</v>
      </c>
      <c r="C4740">
        <v>-87.538135886992393</v>
      </c>
      <c r="D4740">
        <v>-80.823863126793697</v>
      </c>
      <c r="E4740">
        <v>1895.6000000000001</v>
      </c>
      <c r="F4740">
        <v>62.814</v>
      </c>
      <c r="G4740">
        <v>1958.4140000000002</v>
      </c>
      <c r="H4740" s="1">
        <v>2.2662037037037036E-2</v>
      </c>
    </row>
    <row r="4741" spans="1:8" x14ac:dyDescent="0.2">
      <c r="A4741">
        <v>8.207495603643495E-3</v>
      </c>
      <c r="B4741">
        <v>-1.0061207135756108E-7</v>
      </c>
      <c r="C4741">
        <v>15.311458229218545</v>
      </c>
      <c r="D4741">
        <v>-40.714305021324947</v>
      </c>
      <c r="E4741">
        <v>1896</v>
      </c>
      <c r="F4741">
        <v>62.814</v>
      </c>
      <c r="G4741">
        <v>1958.8140000000001</v>
      </c>
      <c r="H4741" s="1">
        <v>2.2673611111111113E-2</v>
      </c>
    </row>
    <row r="4742" spans="1:8" x14ac:dyDescent="0.2">
      <c r="A4742">
        <v>-0.16168269750661904</v>
      </c>
      <c r="B4742">
        <v>-1.0059894787046863E-7</v>
      </c>
      <c r="C4742">
        <v>230.70443308273417</v>
      </c>
      <c r="D4742">
        <v>-81.09115896419604</v>
      </c>
      <c r="E4742">
        <v>1896.4</v>
      </c>
      <c r="F4742">
        <v>62.814</v>
      </c>
      <c r="G4742">
        <v>1959.2140000000002</v>
      </c>
      <c r="H4742" s="1">
        <v>2.2673611111111113E-2</v>
      </c>
    </row>
    <row r="4743" spans="1:8" x14ac:dyDescent="0.2">
      <c r="A4743">
        <v>0.17923093844998791</v>
      </c>
      <c r="B4743">
        <v>-1.0058725414351715E-7</v>
      </c>
      <c r="C4743">
        <v>26.087230323945107</v>
      </c>
      <c r="D4743">
        <v>-49.806834318199947</v>
      </c>
      <c r="E4743">
        <v>1896.8000000000002</v>
      </c>
      <c r="F4743">
        <v>62.814</v>
      </c>
      <c r="G4743">
        <v>1959.6140000000003</v>
      </c>
      <c r="H4743" s="1">
        <v>2.2685185185185183E-2</v>
      </c>
    </row>
    <row r="4744" spans="1:8" x14ac:dyDescent="0.2">
      <c r="A4744">
        <v>-3.9982910681799086E-2</v>
      </c>
      <c r="B4744">
        <v>-1.0058005474499812E-7</v>
      </c>
      <c r="C4744">
        <v>-35.019535423125205</v>
      </c>
      <c r="D4744">
        <v>-46.863200284996822</v>
      </c>
      <c r="E4744">
        <v>1897.2</v>
      </c>
      <c r="F4744">
        <v>62.814</v>
      </c>
      <c r="G4744">
        <v>1960.0140000000001</v>
      </c>
      <c r="H4744" s="1">
        <v>2.2685185185185183E-2</v>
      </c>
    </row>
    <row r="4745" spans="1:8" x14ac:dyDescent="0.2">
      <c r="A4745">
        <v>0.3185490533260959</v>
      </c>
      <c r="B4745">
        <v>-1.005775675781327E-7</v>
      </c>
      <c r="C4745">
        <v>285.25605356613261</v>
      </c>
      <c r="D4745">
        <v>-54.399409391442134</v>
      </c>
      <c r="E4745">
        <v>1897.6000000000001</v>
      </c>
      <c r="F4745">
        <v>62.814</v>
      </c>
      <c r="G4745">
        <v>1960.4140000000002</v>
      </c>
      <c r="H4745" s="1">
        <v>2.2685185185185183E-2</v>
      </c>
    </row>
    <row r="4746" spans="1:8" x14ac:dyDescent="0.2">
      <c r="A4746">
        <v>0.23738067652329994</v>
      </c>
      <c r="B4746">
        <v>-1.0057674172872394E-7</v>
      </c>
      <c r="C4746">
        <v>214.05340158859354</v>
      </c>
      <c r="D4746">
        <v>-69.21072683528979</v>
      </c>
      <c r="E4746">
        <v>1898</v>
      </c>
      <c r="F4746">
        <v>62.814</v>
      </c>
      <c r="G4746">
        <v>1960.8140000000001</v>
      </c>
      <c r="H4746" s="1">
        <v>2.269675925925926E-2</v>
      </c>
    </row>
    <row r="4747" spans="1:8" x14ac:dyDescent="0.2">
      <c r="A4747">
        <v>0.40796853898039703</v>
      </c>
      <c r="B4747">
        <v>-1.0057537169097298E-7</v>
      </c>
      <c r="C4747">
        <v>147.34505808273417</v>
      </c>
      <c r="D4747">
        <v>-85.323245145836665</v>
      </c>
      <c r="E4747">
        <v>1898.4</v>
      </c>
      <c r="F4747">
        <v>62.814</v>
      </c>
      <c r="G4747">
        <v>1961.2140000000002</v>
      </c>
      <c r="H4747" s="1">
        <v>2.269675925925926E-2</v>
      </c>
    </row>
    <row r="4748" spans="1:8" x14ac:dyDescent="0.2">
      <c r="A4748">
        <v>0.15756423257586813</v>
      </c>
      <c r="B4748">
        <v>-1.0057379519085022E-7</v>
      </c>
      <c r="C4748">
        <v>-16.979137779082237</v>
      </c>
      <c r="D4748">
        <v>-76.18838796810229</v>
      </c>
      <c r="E4748">
        <v>1898.8000000000002</v>
      </c>
      <c r="F4748">
        <v>62.814</v>
      </c>
      <c r="G4748">
        <v>1961.6140000000003</v>
      </c>
      <c r="H4748" s="1">
        <v>2.2708333333333334E-2</v>
      </c>
    </row>
    <row r="4749" spans="1:8" x14ac:dyDescent="0.2">
      <c r="A4749">
        <v>0.22019636937939999</v>
      </c>
      <c r="B4749">
        <v>-1.0057319731759564E-7</v>
      </c>
      <c r="C4749">
        <v>176.71664011398417</v>
      </c>
      <c r="D4749">
        <v>11.470600984534428</v>
      </c>
      <c r="E4749">
        <v>1899.2</v>
      </c>
      <c r="F4749">
        <v>62.814</v>
      </c>
      <c r="G4749">
        <v>1962.0140000000001</v>
      </c>
      <c r="H4749" s="1">
        <v>2.2708333333333334E-2</v>
      </c>
    </row>
    <row r="4750" spans="1:8" x14ac:dyDescent="0.2">
      <c r="A4750">
        <v>0.10775686038011174</v>
      </c>
      <c r="B4750">
        <v>-1.0057533542382772E-7</v>
      </c>
      <c r="C4750">
        <v>69.719905494843545</v>
      </c>
      <c r="D4750">
        <v>-26.123484708824947</v>
      </c>
      <c r="E4750">
        <v>1899.6000000000001</v>
      </c>
      <c r="F4750">
        <v>62.814</v>
      </c>
      <c r="G4750">
        <v>1962.4140000000002</v>
      </c>
      <c r="H4750" s="1">
        <v>2.2708333333333334E-2</v>
      </c>
    </row>
    <row r="4751" spans="1:8" x14ac:dyDescent="0.2">
      <c r="A4751">
        <v>-0.29304065878493685</v>
      </c>
      <c r="B4751">
        <v>-1.0058351724904912E-7</v>
      </c>
      <c r="C4751">
        <v>-181.6766742475881</v>
      </c>
      <c r="D4751">
        <v>-100.05185995296557</v>
      </c>
      <c r="E4751">
        <v>1900</v>
      </c>
      <c r="F4751">
        <v>62.814</v>
      </c>
      <c r="G4751">
        <v>1962.8140000000001</v>
      </c>
      <c r="H4751" s="1">
        <v>2.2719907407407411E-2</v>
      </c>
    </row>
    <row r="4752" spans="1:8" x14ac:dyDescent="0.2">
      <c r="A4752">
        <v>0.10759122526678007</v>
      </c>
      <c r="B4752">
        <v>-1.0059842410526367E-7</v>
      </c>
      <c r="C4752">
        <v>51.013164161835732</v>
      </c>
      <c r="D4752">
        <v>-53.719828702965572</v>
      </c>
      <c r="E4752">
        <v>1900.4</v>
      </c>
      <c r="F4752">
        <v>62.814</v>
      </c>
      <c r="G4752">
        <v>1963.2140000000002</v>
      </c>
      <c r="H4752" s="1">
        <v>2.2719907407407411E-2</v>
      </c>
    </row>
    <row r="4753" spans="1:8" x14ac:dyDescent="0.2">
      <c r="A4753">
        <v>3.4598717945537996E-2</v>
      </c>
      <c r="B4753">
        <v>-1.0061350021265267E-7</v>
      </c>
      <c r="C4753">
        <v>81.041316627656045</v>
      </c>
      <c r="D4753">
        <v>-54.844584562340572</v>
      </c>
      <c r="E4753">
        <v>1900.8000000000002</v>
      </c>
      <c r="F4753">
        <v>62.814</v>
      </c>
      <c r="G4753">
        <v>1963.6140000000003</v>
      </c>
      <c r="H4753" s="1">
        <v>2.2731481481481481E-2</v>
      </c>
    </row>
    <row r="4754" spans="1:8" x14ac:dyDescent="0.2">
      <c r="A4754">
        <v>-0.6647486367121922</v>
      </c>
      <c r="B4754">
        <v>-1.0062037925517562E-7</v>
      </c>
      <c r="C4754">
        <v>-1.3363994367970804</v>
      </c>
      <c r="D4754">
        <v>-50.049876310387447</v>
      </c>
      <c r="E4754">
        <v>1901.2</v>
      </c>
      <c r="F4754">
        <v>62.814</v>
      </c>
      <c r="G4754">
        <v>1964.0140000000001</v>
      </c>
      <c r="H4754" s="1">
        <v>2.2731481481481481E-2</v>
      </c>
    </row>
    <row r="4755" spans="1:8" x14ac:dyDescent="0.2">
      <c r="A4755">
        <v>0.31177327045732323</v>
      </c>
      <c r="B4755">
        <v>-1.006193860519413E-7</v>
      </c>
      <c r="C4755">
        <v>-35.028118491972862</v>
      </c>
      <c r="D4755">
        <v>-13.724421598473384</v>
      </c>
      <c r="E4755">
        <v>1901.6000000000001</v>
      </c>
      <c r="F4755">
        <v>62.814</v>
      </c>
      <c r="G4755">
        <v>1964.4140000000002</v>
      </c>
      <c r="H4755" s="1">
        <v>2.2731481481481481E-2</v>
      </c>
    </row>
    <row r="4756" spans="1:8" x14ac:dyDescent="0.2">
      <c r="A4756">
        <v>0.41537413581840127</v>
      </c>
      <c r="B4756">
        <v>-1.006199544019669E-7</v>
      </c>
      <c r="C4756">
        <v>0.2154651872263571</v>
      </c>
      <c r="D4756">
        <v>-82.605876066246822</v>
      </c>
      <c r="E4756">
        <v>1902</v>
      </c>
      <c r="F4756">
        <v>62.814</v>
      </c>
      <c r="G4756">
        <v>1964.8140000000001</v>
      </c>
      <c r="H4756" s="1">
        <v>2.2743055555555555E-2</v>
      </c>
    </row>
    <row r="4757" spans="1:8" x14ac:dyDescent="0.2">
      <c r="A4757">
        <v>0.48915171762893767</v>
      </c>
      <c r="B4757">
        <v>-1.0062997794019052E-7</v>
      </c>
      <c r="C4757">
        <v>50.218623756562295</v>
      </c>
      <c r="D4757">
        <v>-44.598658659020259</v>
      </c>
      <c r="E4757">
        <v>1902.4</v>
      </c>
      <c r="F4757">
        <v>62.814</v>
      </c>
      <c r="G4757">
        <v>1965.2140000000002</v>
      </c>
      <c r="H4757" s="1">
        <v>2.2743055555555555E-2</v>
      </c>
    </row>
    <row r="4758" spans="1:8" x14ac:dyDescent="0.2">
      <c r="A4758">
        <v>0.26023578180087575</v>
      </c>
      <c r="B4758">
        <v>-1.006492158741687E-7</v>
      </c>
      <c r="C4758">
        <v>74.734386085663857</v>
      </c>
      <c r="D4758">
        <v>-50.376795866051509</v>
      </c>
      <c r="E4758">
        <v>1902.8000000000002</v>
      </c>
      <c r="F4758">
        <v>62.814</v>
      </c>
      <c r="G4758">
        <v>1965.6140000000003</v>
      </c>
      <c r="H4758" s="1">
        <v>2.2754629629629628E-2</v>
      </c>
    </row>
    <row r="4759" spans="1:8" x14ac:dyDescent="0.2">
      <c r="A4759">
        <v>0.2248287606066843</v>
      </c>
      <c r="B4759">
        <v>-1.0067275287542749E-7</v>
      </c>
      <c r="C4759">
        <v>7.3553425065622946</v>
      </c>
      <c r="D4759">
        <v>-41.459803678551509</v>
      </c>
      <c r="E4759">
        <v>1903.2</v>
      </c>
      <c r="F4759">
        <v>62.814</v>
      </c>
      <c r="G4759">
        <v>1966.0140000000001</v>
      </c>
      <c r="H4759" s="1">
        <v>2.2754629629629628E-2</v>
      </c>
    </row>
    <row r="4760" spans="1:8" x14ac:dyDescent="0.2">
      <c r="A4760">
        <v>-0.21891164547559464</v>
      </c>
      <c r="B4760">
        <v>-1.006953843433846E-7</v>
      </c>
      <c r="C4760">
        <v>127.55282175460917</v>
      </c>
      <c r="D4760">
        <v>-18.564448453942134</v>
      </c>
      <c r="E4760">
        <v>1903.6000000000001</v>
      </c>
      <c r="F4760">
        <v>62.814</v>
      </c>
      <c r="G4760">
        <v>1966.4140000000002</v>
      </c>
      <c r="H4760" s="1">
        <v>2.2754629629629628E-2</v>
      </c>
    </row>
    <row r="4761" spans="1:8" x14ac:dyDescent="0.2">
      <c r="A4761">
        <v>5.3659112356479757E-2</v>
      </c>
      <c r="B4761">
        <v>-1.0071257319911965E-7</v>
      </c>
      <c r="C4761">
        <v>89.45089304367167</v>
      </c>
      <c r="D4761">
        <v>8.0045670489875533</v>
      </c>
      <c r="E4761">
        <v>1904</v>
      </c>
      <c r="F4761">
        <v>62.814</v>
      </c>
      <c r="G4761">
        <v>1966.8140000000001</v>
      </c>
      <c r="H4761" s="1">
        <v>2.2766203703703702E-2</v>
      </c>
    </row>
    <row r="4762" spans="1:8" x14ac:dyDescent="0.2">
      <c r="A4762">
        <v>0.15930002306020039</v>
      </c>
      <c r="B4762">
        <v>-1.0072337997892492E-7</v>
      </c>
      <c r="C4762">
        <v>-66.763965965117393</v>
      </c>
      <c r="D4762">
        <v>-52.085978605309322</v>
      </c>
      <c r="E4762">
        <v>1904.4</v>
      </c>
      <c r="F4762">
        <v>62.814</v>
      </c>
      <c r="G4762">
        <v>1967.2140000000002</v>
      </c>
      <c r="H4762" s="1">
        <v>2.2766203703703702E-2</v>
      </c>
    </row>
    <row r="4763" spans="1:8" x14ac:dyDescent="0.2">
      <c r="A4763">
        <v>-0.13097244960953572</v>
      </c>
      <c r="B4763">
        <v>-1.0073258455271813E-7</v>
      </c>
      <c r="C4763">
        <v>-81.747433067168174</v>
      </c>
      <c r="D4763">
        <v>-63.500697233239009</v>
      </c>
      <c r="E4763">
        <v>1904.8000000000002</v>
      </c>
      <c r="F4763">
        <v>62.814</v>
      </c>
      <c r="G4763">
        <v>1967.6140000000003</v>
      </c>
      <c r="H4763" s="1">
        <v>2.2777777777777775E-2</v>
      </c>
    </row>
    <row r="4764" spans="1:8" x14ac:dyDescent="0.2">
      <c r="A4764">
        <v>2.2681652743622622E-2</v>
      </c>
      <c r="B4764">
        <v>-1.0074392485266138E-7</v>
      </c>
      <c r="C4764">
        <v>125.41968882003886</v>
      </c>
      <c r="D4764">
        <v>-8.2345686931999467</v>
      </c>
      <c r="E4764">
        <v>1905.2</v>
      </c>
      <c r="F4764">
        <v>62.814</v>
      </c>
      <c r="G4764">
        <v>1968.0140000000001</v>
      </c>
      <c r="H4764" s="1">
        <v>2.2777777777777775E-2</v>
      </c>
    </row>
    <row r="4765" spans="1:8" x14ac:dyDescent="0.2">
      <c r="A4765">
        <v>0.10833531047589991</v>
      </c>
      <c r="B4765">
        <v>-1.007522709295681E-7</v>
      </c>
      <c r="C4765">
        <v>-132.30675923904317</v>
      </c>
      <c r="D4765">
        <v>-58.751231290856197</v>
      </c>
      <c r="E4765">
        <v>1905.6000000000001</v>
      </c>
      <c r="F4765">
        <v>62.814</v>
      </c>
      <c r="G4765">
        <v>1968.4140000000002</v>
      </c>
      <c r="H4765" s="1">
        <v>2.2777777777777775E-2</v>
      </c>
    </row>
    <row r="4766" spans="1:8" x14ac:dyDescent="0.2">
      <c r="A4766">
        <v>0.37277409369715769</v>
      </c>
      <c r="B4766">
        <v>-1.0075123779417845E-7</v>
      </c>
      <c r="C4766">
        <v>-52.247112632597862</v>
      </c>
      <c r="D4766">
        <v>-30.589747526207759</v>
      </c>
      <c r="E4766">
        <v>1906</v>
      </c>
      <c r="F4766">
        <v>62.814</v>
      </c>
      <c r="G4766">
        <v>1968.8140000000001</v>
      </c>
      <c r="H4766" s="1">
        <v>2.2789351851851852E-2</v>
      </c>
    </row>
    <row r="4767" spans="1:8" x14ac:dyDescent="0.2">
      <c r="A4767">
        <v>-0.17531954212341685</v>
      </c>
      <c r="B4767">
        <v>-1.0074811760293465E-7</v>
      </c>
      <c r="C4767">
        <v>-61.481518150175987</v>
      </c>
      <c r="D4767">
        <v>14.682423494300053</v>
      </c>
      <c r="E4767">
        <v>1906.4</v>
      </c>
      <c r="F4767">
        <v>62.814</v>
      </c>
      <c r="G4767">
        <v>1969.2140000000002</v>
      </c>
      <c r="H4767" s="1">
        <v>2.2789351851851852E-2</v>
      </c>
    </row>
    <row r="4768" spans="1:8" x14ac:dyDescent="0.2">
      <c r="A4768">
        <v>-0.1604256685266692</v>
      </c>
      <c r="B4768">
        <v>-1.007607904362364E-7</v>
      </c>
      <c r="C4768">
        <v>-13.799328208769737</v>
      </c>
      <c r="D4768">
        <v>-63.301150419274165</v>
      </c>
      <c r="E4768">
        <v>1906.8000000000002</v>
      </c>
      <c r="F4768">
        <v>62.814</v>
      </c>
      <c r="G4768">
        <v>1969.6140000000003</v>
      </c>
      <c r="H4768" s="1">
        <v>2.2800925925925929E-2</v>
      </c>
    </row>
    <row r="4769" spans="1:8" x14ac:dyDescent="0.2">
      <c r="A4769">
        <v>2.08634709117352E-2</v>
      </c>
      <c r="B4769">
        <v>-1.0079546919018219E-7</v>
      </c>
      <c r="C4769">
        <v>301.62005197921854</v>
      </c>
      <c r="D4769">
        <v>-98.80252371028979</v>
      </c>
      <c r="E4769">
        <v>1907.2</v>
      </c>
      <c r="F4769">
        <v>62.814</v>
      </c>
      <c r="G4769">
        <v>1970.0140000000001</v>
      </c>
      <c r="H4769" s="1">
        <v>2.2800925925925929E-2</v>
      </c>
    </row>
    <row r="4770" spans="1:8" x14ac:dyDescent="0.2">
      <c r="A4770">
        <v>-0.12315437121720101</v>
      </c>
      <c r="B4770">
        <v>-1.0083703890643664E-7</v>
      </c>
      <c r="C4770">
        <v>16.598186134491982</v>
      </c>
      <c r="D4770">
        <v>-85.258723356285884</v>
      </c>
      <c r="E4770">
        <v>1907.6000000000001</v>
      </c>
      <c r="F4770">
        <v>62.814</v>
      </c>
      <c r="G4770">
        <v>1970.4140000000002</v>
      </c>
      <c r="H4770" s="1">
        <v>2.2800925925925929E-2</v>
      </c>
    </row>
    <row r="4771" spans="1:8" x14ac:dyDescent="0.2">
      <c r="A4771">
        <v>0.25007911162996027</v>
      </c>
      <c r="B4771">
        <v>-1.0086647374930445E-7</v>
      </c>
      <c r="C4771">
        <v>82.83620798507792</v>
      </c>
      <c r="D4771">
        <v>-92.372851469078853</v>
      </c>
      <c r="E4771">
        <v>1908</v>
      </c>
      <c r="F4771">
        <v>62.814</v>
      </c>
      <c r="G4771">
        <v>1970.8140000000001</v>
      </c>
      <c r="H4771" s="1">
        <v>2.2812499999999999E-2</v>
      </c>
    </row>
    <row r="4772" spans="1:8" x14ac:dyDescent="0.2">
      <c r="A4772">
        <v>8.1219608025105264E-2</v>
      </c>
      <c r="B4772">
        <v>-1.0088128597814492E-7</v>
      </c>
      <c r="C4772">
        <v>162.53425180832011</v>
      </c>
      <c r="D4772">
        <v>-45.643992521324947</v>
      </c>
      <c r="E4772">
        <v>1908.4</v>
      </c>
      <c r="F4772">
        <v>62.814</v>
      </c>
      <c r="G4772">
        <v>1971.2140000000002</v>
      </c>
      <c r="H4772" s="1">
        <v>2.2812499999999999E-2</v>
      </c>
    </row>
    <row r="4773" spans="1:8" x14ac:dyDescent="0.2">
      <c r="A4773">
        <v>-2.2998498196888966E-2</v>
      </c>
      <c r="B4773">
        <v>-1.0089460105898366E-7</v>
      </c>
      <c r="C4773">
        <v>-120.12657582839864</v>
      </c>
      <c r="D4773">
        <v>-8.5211440105827592</v>
      </c>
      <c r="E4773">
        <v>1908.8000000000002</v>
      </c>
      <c r="F4773">
        <v>62.814</v>
      </c>
      <c r="G4773">
        <v>1971.6140000000003</v>
      </c>
      <c r="H4773" s="1">
        <v>2.2824074074074076E-2</v>
      </c>
    </row>
    <row r="4774" spans="1:8" x14ac:dyDescent="0.2">
      <c r="A4774">
        <v>-1.661857650475133E-2</v>
      </c>
      <c r="B4774">
        <v>-1.0091909158823688E-7</v>
      </c>
      <c r="C4774">
        <v>-162.73532521804708</v>
      </c>
      <c r="D4774">
        <v>41.650792024573491</v>
      </c>
      <c r="E4774">
        <v>1909.2</v>
      </c>
      <c r="F4774">
        <v>62.814</v>
      </c>
      <c r="G4774">
        <v>1972.0140000000001</v>
      </c>
      <c r="H4774" s="1">
        <v>2.2824074074074076E-2</v>
      </c>
    </row>
    <row r="4775" spans="1:8" x14ac:dyDescent="0.2">
      <c r="A4775">
        <v>0.11117693878748676</v>
      </c>
      <c r="B4775">
        <v>-1.0095474401594083E-7</v>
      </c>
      <c r="C4775">
        <v>-50.677151084746299</v>
      </c>
      <c r="D4775">
        <v>-40.487010099449947</v>
      </c>
      <c r="E4775">
        <v>1909.6000000000001</v>
      </c>
      <c r="F4775">
        <v>62.814</v>
      </c>
      <c r="G4775">
        <v>1972.4140000000002</v>
      </c>
      <c r="H4775" s="1">
        <v>2.2824074074074076E-2</v>
      </c>
    </row>
    <row r="4776" spans="1:8" x14ac:dyDescent="0.2">
      <c r="A4776">
        <v>-0.40613388084045315</v>
      </c>
      <c r="B4776">
        <v>-1.0098952103633735E-7</v>
      </c>
      <c r="C4776">
        <v>-146.77112233718771</v>
      </c>
      <c r="D4776">
        <v>-50.866221525231197</v>
      </c>
      <c r="E4776">
        <v>1910</v>
      </c>
      <c r="F4776">
        <v>62.814</v>
      </c>
      <c r="G4776">
        <v>1972.8140000000001</v>
      </c>
      <c r="H4776" s="1">
        <v>2.2835648148148147E-2</v>
      </c>
    </row>
    <row r="4777" spans="1:8" x14ac:dyDescent="0.2">
      <c r="A4777">
        <v>0.17905124932778846</v>
      </c>
      <c r="B4777">
        <v>-1.0101116242628582E-7</v>
      </c>
      <c r="C4777">
        <v>-138.34814870437521</v>
      </c>
      <c r="D4777">
        <v>8.0892228107063033</v>
      </c>
      <c r="E4777">
        <v>1910.4</v>
      </c>
      <c r="F4777">
        <v>62.814</v>
      </c>
      <c r="G4777">
        <v>1973.2140000000002</v>
      </c>
      <c r="H4777" s="1">
        <v>2.2835648148148147E-2</v>
      </c>
    </row>
    <row r="4778" spans="1:8" x14ac:dyDescent="0.2">
      <c r="A4778">
        <v>0.16367427064778137</v>
      </c>
      <c r="B4778">
        <v>-1.0102139441170577E-7</v>
      </c>
      <c r="C4778">
        <v>75.484553932343545</v>
      </c>
      <c r="D4778">
        <v>26.245182893714116</v>
      </c>
      <c r="E4778">
        <v>1910.8000000000002</v>
      </c>
      <c r="F4778">
        <v>62.814</v>
      </c>
      <c r="G4778">
        <v>1973.6140000000003</v>
      </c>
      <c r="H4778" s="1">
        <v>2.2847222222222224E-2</v>
      </c>
    </row>
    <row r="4779" spans="1:8" x14ac:dyDescent="0.2">
      <c r="A4779">
        <v>-6.5697376278977364E-3</v>
      </c>
      <c r="B4779">
        <v>-1.0103658834958419E-7</v>
      </c>
      <c r="C4779">
        <v>-89.821667075957237</v>
      </c>
      <c r="D4779">
        <v>22.687382600745366</v>
      </c>
      <c r="E4779">
        <v>1911.2</v>
      </c>
      <c r="F4779">
        <v>62.814</v>
      </c>
      <c r="G4779">
        <v>1974.0140000000001</v>
      </c>
      <c r="H4779" s="1">
        <v>2.2847222222222224E-2</v>
      </c>
    </row>
    <row r="4780" spans="1:8" x14ac:dyDescent="0.2">
      <c r="A4780">
        <v>-8.8033273423818545E-2</v>
      </c>
      <c r="B4780">
        <v>-1.0106962546273927E-7</v>
      </c>
      <c r="C4780">
        <v>98.323527931366982</v>
      </c>
      <c r="D4780">
        <v>-19.871745206871822</v>
      </c>
      <c r="E4780">
        <v>1911.6000000000001</v>
      </c>
      <c r="F4780">
        <v>62.814</v>
      </c>
      <c r="G4780">
        <v>1974.4140000000002</v>
      </c>
      <c r="H4780" s="1">
        <v>2.2847222222222224E-2</v>
      </c>
    </row>
    <row r="4781" spans="1:8" x14ac:dyDescent="0.2">
      <c r="A4781">
        <v>-0.17470172434291212</v>
      </c>
      <c r="B4781">
        <v>-1.011134492806834E-7</v>
      </c>
      <c r="C4781">
        <v>212.74489939132792</v>
      </c>
      <c r="D4781">
        <v>-51.550135709801509</v>
      </c>
      <c r="E4781">
        <v>1912</v>
      </c>
      <c r="F4781">
        <v>62.814</v>
      </c>
      <c r="G4781">
        <v>1974.8140000000001</v>
      </c>
      <c r="H4781" s="1">
        <v>2.2858796296296294E-2</v>
      </c>
    </row>
    <row r="4782" spans="1:8" x14ac:dyDescent="0.2">
      <c r="A4782">
        <v>-0.17728422504851651</v>
      </c>
      <c r="B4782">
        <v>-1.0114923327734932E-7</v>
      </c>
      <c r="C4782">
        <v>220.29500925460917</v>
      </c>
      <c r="D4782">
        <v>-84.189654447594478</v>
      </c>
      <c r="E4782">
        <v>1912.4</v>
      </c>
      <c r="F4782">
        <v>62.814</v>
      </c>
      <c r="G4782">
        <v>1975.2140000000002</v>
      </c>
      <c r="H4782" s="1">
        <v>2.2858796296296294E-2</v>
      </c>
    </row>
    <row r="4783" spans="1:8" x14ac:dyDescent="0.2">
      <c r="A4783">
        <v>-0.23075562665249508</v>
      </c>
      <c r="B4783">
        <v>-1.011679469232515E-7</v>
      </c>
      <c r="C4783">
        <v>-118.51572835525411</v>
      </c>
      <c r="D4783">
        <v>-41.694316007653072</v>
      </c>
      <c r="E4783">
        <v>1912.8000000000002</v>
      </c>
      <c r="F4783">
        <v>62.814</v>
      </c>
      <c r="G4783">
        <v>1975.6140000000003</v>
      </c>
      <c r="H4783" s="1">
        <v>2.2870370370370371E-2</v>
      </c>
    </row>
    <row r="4784" spans="1:8" x14ac:dyDescent="0.2">
      <c r="A4784">
        <v>0.21783636641848722</v>
      </c>
      <c r="B4784">
        <v>-1.011750132644449E-7</v>
      </c>
      <c r="C4784">
        <v>84.537669777070107</v>
      </c>
      <c r="D4784">
        <v>-38.353526212731197</v>
      </c>
      <c r="E4784">
        <v>1913.2</v>
      </c>
      <c r="F4784">
        <v>62.814</v>
      </c>
      <c r="G4784">
        <v>1976.0140000000001</v>
      </c>
      <c r="H4784" s="1">
        <v>2.2870370370370371E-2</v>
      </c>
    </row>
    <row r="4785" spans="1:8" x14ac:dyDescent="0.2">
      <c r="A4785">
        <v>8.207666728780301E-2</v>
      </c>
      <c r="B4785">
        <v>-1.0117505139563864E-7</v>
      </c>
      <c r="C4785">
        <v>78.81850778976542</v>
      </c>
      <c r="D4785">
        <v>46.824635408362553</v>
      </c>
      <c r="E4785">
        <v>1913.6000000000001</v>
      </c>
      <c r="F4785">
        <v>62.814</v>
      </c>
      <c r="G4785">
        <v>1976.4140000000002</v>
      </c>
      <c r="H4785" s="1">
        <v>2.2870370370370371E-2</v>
      </c>
    </row>
    <row r="4786" spans="1:8" x14ac:dyDescent="0.2">
      <c r="A4786">
        <v>-6.7084499374510491E-3</v>
      </c>
      <c r="B4786">
        <v>-1.0116355978011282E-7</v>
      </c>
      <c r="C4786">
        <v>-2.1075786360158304</v>
      </c>
      <c r="D4786">
        <v>53.342198274573491</v>
      </c>
      <c r="E4786">
        <v>1914</v>
      </c>
      <c r="F4786">
        <v>62.814</v>
      </c>
      <c r="G4786">
        <v>1976.8140000000001</v>
      </c>
      <c r="H4786" s="1">
        <v>2.2881944444444444E-2</v>
      </c>
    </row>
    <row r="4787" spans="1:8" x14ac:dyDescent="0.2">
      <c r="A4787">
        <v>-0.13816785205396045</v>
      </c>
      <c r="B4787">
        <v>-1.0113754385244101E-7</v>
      </c>
      <c r="C4787">
        <v>-38.01926076492208</v>
      </c>
      <c r="D4787">
        <v>-39.395945646324947</v>
      </c>
      <c r="E4787">
        <v>1914.4</v>
      </c>
      <c r="F4787">
        <v>62.814</v>
      </c>
      <c r="G4787">
        <v>1977.2140000000002</v>
      </c>
      <c r="H4787" s="1">
        <v>2.2881944444444444E-2</v>
      </c>
    </row>
    <row r="4788" spans="1:8" x14ac:dyDescent="0.2">
      <c r="A4788">
        <v>0.26964629145414371</v>
      </c>
      <c r="B4788">
        <v>-1.0110410609547588E-7</v>
      </c>
      <c r="C4788">
        <v>263.62969553390604</v>
      </c>
      <c r="D4788">
        <v>-47.664164640465572</v>
      </c>
      <c r="E4788">
        <v>1914.8000000000002</v>
      </c>
      <c r="F4788">
        <v>62.814</v>
      </c>
      <c r="G4788">
        <v>1977.6140000000003</v>
      </c>
      <c r="H4788" s="1">
        <v>2.2893518518518521E-2</v>
      </c>
    </row>
    <row r="4789" spans="1:8" x14ac:dyDescent="0.2">
      <c r="A4789">
        <v>1.1878195313054413E-2</v>
      </c>
      <c r="B4789">
        <v>-1.0107292651157605E-7</v>
      </c>
      <c r="C4789">
        <v>254.26578867355448</v>
      </c>
      <c r="D4789">
        <v>-8.3584395428093217</v>
      </c>
      <c r="E4789">
        <v>1915.2</v>
      </c>
      <c r="F4789">
        <v>62.814</v>
      </c>
      <c r="G4789">
        <v>1978.0140000000001</v>
      </c>
      <c r="H4789" s="1">
        <v>2.2893518518518521E-2</v>
      </c>
    </row>
    <row r="4790" spans="1:8" x14ac:dyDescent="0.2">
      <c r="A4790">
        <v>1.5114269297681966E-2</v>
      </c>
      <c r="B4790">
        <v>-1.0104599271267151E-7</v>
      </c>
      <c r="C4790">
        <v>7.5144764176951071</v>
      </c>
      <c r="D4790">
        <v>-16.939570524254634</v>
      </c>
      <c r="E4790">
        <v>1915.6000000000001</v>
      </c>
      <c r="F4790">
        <v>62.814</v>
      </c>
      <c r="G4790">
        <v>1978.4140000000002</v>
      </c>
      <c r="H4790" s="1">
        <v>2.2893518518518521E-2</v>
      </c>
    </row>
    <row r="4791" spans="1:8" x14ac:dyDescent="0.2">
      <c r="A4791">
        <v>-5.9110732770724136E-2</v>
      </c>
      <c r="B4791">
        <v>-1.0101960196390617E-7</v>
      </c>
      <c r="C4791">
        <v>197.83068430343729</v>
      </c>
      <c r="D4791">
        <v>-39.887614347496822</v>
      </c>
      <c r="E4791">
        <v>1916</v>
      </c>
      <c r="F4791">
        <v>62.814</v>
      </c>
      <c r="G4791">
        <v>1978.8140000000001</v>
      </c>
      <c r="H4791" s="1">
        <v>2.2905092592592591E-2</v>
      </c>
    </row>
    <row r="4792" spans="1:8" x14ac:dyDescent="0.2">
      <c r="A4792">
        <v>6.6041485007214587E-2</v>
      </c>
      <c r="B4792">
        <v>-1.0099336224602579E-7</v>
      </c>
      <c r="C4792">
        <v>93.951823829804482</v>
      </c>
      <c r="D4792">
        <v>-46.425257780114009</v>
      </c>
      <c r="E4792">
        <v>1916.4</v>
      </c>
      <c r="F4792">
        <v>62.814</v>
      </c>
      <c r="G4792">
        <v>1979.2140000000002</v>
      </c>
      <c r="H4792" s="1">
        <v>2.2905092592592591E-2</v>
      </c>
    </row>
    <row r="4793" spans="1:8" x14ac:dyDescent="0.2">
      <c r="A4793">
        <v>-0.17606299625846103</v>
      </c>
      <c r="B4793">
        <v>-1.0097325572687167E-7</v>
      </c>
      <c r="C4793">
        <v>55.553157447968545</v>
      </c>
      <c r="D4793">
        <v>-60.158991910973384</v>
      </c>
      <c r="E4793">
        <v>1916.8000000000002</v>
      </c>
      <c r="F4793">
        <v>62.814</v>
      </c>
      <c r="G4793">
        <v>1979.6140000000003</v>
      </c>
      <c r="H4793" s="1">
        <v>2.2916666666666669E-2</v>
      </c>
    </row>
    <row r="4794" spans="1:8" x14ac:dyDescent="0.2">
      <c r="A4794">
        <v>7.522757723397118E-2</v>
      </c>
      <c r="B4794">
        <v>-1.0096557678354293E-7</v>
      </c>
      <c r="C4794">
        <v>-115.9076198347463</v>
      </c>
      <c r="D4794">
        <v>-108.66636190609057</v>
      </c>
      <c r="E4794">
        <v>1917.2</v>
      </c>
      <c r="F4794">
        <v>62.814</v>
      </c>
      <c r="G4794">
        <v>1980.0140000000001</v>
      </c>
      <c r="H4794" s="1">
        <v>2.2916666666666669E-2</v>
      </c>
    </row>
    <row r="4795" spans="1:8" x14ac:dyDescent="0.2">
      <c r="A4795">
        <v>0.35691174017270061</v>
      </c>
      <c r="B4795">
        <v>-1.0097030685558958E-7</v>
      </c>
      <c r="C4795">
        <v>23.50374948898417</v>
      </c>
      <c r="D4795">
        <v>4.6906327228156783</v>
      </c>
      <c r="E4795">
        <v>1917.6000000000001</v>
      </c>
      <c r="F4795">
        <v>62.814</v>
      </c>
      <c r="G4795">
        <v>1980.4140000000002</v>
      </c>
      <c r="H4795" s="1">
        <v>2.2916666666666669E-2</v>
      </c>
    </row>
    <row r="4796" spans="1:8" x14ac:dyDescent="0.2">
      <c r="A4796">
        <v>9.8372291315068819E-2</v>
      </c>
      <c r="B4796">
        <v>-1.0098130772439E-7</v>
      </c>
      <c r="C4796">
        <v>89.743388771210732</v>
      </c>
      <c r="D4796">
        <v>18.994450471839116</v>
      </c>
      <c r="E4796">
        <v>1918</v>
      </c>
      <c r="F4796">
        <v>62.814</v>
      </c>
      <c r="G4796">
        <v>1980.8140000000001</v>
      </c>
      <c r="H4796" s="1">
        <v>2.2928240740740739E-2</v>
      </c>
    </row>
    <row r="4797" spans="1:8" x14ac:dyDescent="0.2">
      <c r="A4797">
        <v>0.2050176849132703</v>
      </c>
      <c r="B4797">
        <v>-1.0099260629113065E-7</v>
      </c>
      <c r="C4797">
        <v>-43.93832814773458</v>
      </c>
      <c r="D4797">
        <v>-34.799265958824947</v>
      </c>
      <c r="E4797">
        <v>1918.4</v>
      </c>
      <c r="F4797">
        <v>62.814</v>
      </c>
      <c r="G4797">
        <v>1981.2140000000002</v>
      </c>
      <c r="H4797" s="1">
        <v>2.2928240740740739E-2</v>
      </c>
    </row>
    <row r="4798" spans="1:8" x14ac:dyDescent="0.2">
      <c r="A4798">
        <v>0.25625961116510826</v>
      </c>
      <c r="B4798">
        <v>-1.0100201776401427E-7</v>
      </c>
      <c r="C4798">
        <v>-70.078052879179893</v>
      </c>
      <c r="D4798">
        <v>-33.195399381676509</v>
      </c>
      <c r="E4798">
        <v>1918.8000000000002</v>
      </c>
      <c r="F4798">
        <v>62.814</v>
      </c>
      <c r="G4798">
        <v>1981.6140000000003</v>
      </c>
      <c r="H4798" s="1">
        <v>2.2939814814814816E-2</v>
      </c>
    </row>
    <row r="4799" spans="1:8" x14ac:dyDescent="0.2">
      <c r="A4799">
        <v>8.584588041850201E-2</v>
      </c>
      <c r="B4799">
        <v>-1.010104432550029E-7</v>
      </c>
      <c r="C4799">
        <v>21.80630075851542</v>
      </c>
      <c r="D4799">
        <v>-101.42760763362963</v>
      </c>
      <c r="E4799">
        <v>1919.2</v>
      </c>
      <c r="F4799">
        <v>62.814</v>
      </c>
      <c r="G4799">
        <v>1982.0140000000001</v>
      </c>
      <c r="H4799" s="1">
        <v>2.2939814814814816E-2</v>
      </c>
    </row>
    <row r="4800" spans="1:8" x14ac:dyDescent="0.2">
      <c r="A4800">
        <v>9.7293556233088954E-2</v>
      </c>
      <c r="B4800">
        <v>-1.0102002964662062E-7</v>
      </c>
      <c r="C4800">
        <v>51.986384987031045</v>
      </c>
      <c r="D4800">
        <v>-56.452281095543697</v>
      </c>
      <c r="E4800">
        <v>1919.6000000000001</v>
      </c>
      <c r="F4800">
        <v>62.814</v>
      </c>
      <c r="G4800">
        <v>1982.4140000000002</v>
      </c>
      <c r="H4800" s="1">
        <v>2.2939814814814816E-2</v>
      </c>
    </row>
    <row r="4801" spans="1:8" x14ac:dyDescent="0.2">
      <c r="A4801">
        <v>6.4090249976751015E-2</v>
      </c>
      <c r="B4801">
        <v>-1.0103266451535202E-7</v>
      </c>
      <c r="C4801">
        <v>174.52733957687479</v>
      </c>
      <c r="D4801">
        <v>-62.529055692711665</v>
      </c>
      <c r="E4801">
        <v>1920</v>
      </c>
      <c r="F4801">
        <v>62.814</v>
      </c>
      <c r="G4801">
        <v>1982.8140000000001</v>
      </c>
      <c r="H4801" s="1">
        <v>2.2951388888888886E-2</v>
      </c>
    </row>
    <row r="4802" spans="1:8" x14ac:dyDescent="0.2">
      <c r="A4802">
        <v>-0.22061170044254966</v>
      </c>
      <c r="B4802">
        <v>-1.0104798443013114E-7</v>
      </c>
      <c r="C4802">
        <v>142.90830576339823</v>
      </c>
      <c r="D4802">
        <v>-22.849757291832759</v>
      </c>
      <c r="E4802">
        <v>1920.4</v>
      </c>
      <c r="F4802">
        <v>62.814</v>
      </c>
      <c r="G4802">
        <v>1983.2140000000002</v>
      </c>
      <c r="H4802" s="1">
        <v>2.2951388888888886E-2</v>
      </c>
    </row>
    <row r="4803" spans="1:8" x14ac:dyDescent="0.2">
      <c r="A4803">
        <v>7.9058493111382203E-2</v>
      </c>
      <c r="B4803">
        <v>-1.0106361737611599E-7</v>
      </c>
      <c r="C4803">
        <v>-7.1159557112111429</v>
      </c>
      <c r="D4803">
        <v>-3.4730025310905717</v>
      </c>
      <c r="E4803">
        <v>1920.8000000000002</v>
      </c>
      <c r="F4803">
        <v>62.814</v>
      </c>
      <c r="G4803">
        <v>1983.6140000000003</v>
      </c>
      <c r="H4803" s="1">
        <v>2.2962962962962966E-2</v>
      </c>
    </row>
    <row r="4804" spans="1:8" x14ac:dyDescent="0.2">
      <c r="A4804">
        <v>-5.2520230559078437E-2</v>
      </c>
      <c r="B4804">
        <v>-1.0107882623414923E-7</v>
      </c>
      <c r="C4804">
        <v>-16.724903465117393</v>
      </c>
      <c r="D4804">
        <v>-105.17509756282885</v>
      </c>
      <c r="E4804">
        <v>1921.2</v>
      </c>
      <c r="F4804">
        <v>62.814</v>
      </c>
      <c r="G4804">
        <v>1984.0140000000001</v>
      </c>
      <c r="H4804" s="1">
        <v>2.2962962962962966E-2</v>
      </c>
    </row>
    <row r="4805" spans="1:8" x14ac:dyDescent="0.2">
      <c r="A4805">
        <v>5.792789581398812E-2</v>
      </c>
      <c r="B4805">
        <v>-1.010957023550213E-7</v>
      </c>
      <c r="C4805">
        <v>-178.09403646072286</v>
      </c>
      <c r="D4805">
        <v>-49.053629972496822</v>
      </c>
      <c r="E4805">
        <v>1921.6000000000001</v>
      </c>
      <c r="F4805">
        <v>62.814</v>
      </c>
      <c r="G4805">
        <v>1984.4140000000002</v>
      </c>
      <c r="H4805" s="1">
        <v>2.2962962962962966E-2</v>
      </c>
    </row>
    <row r="4806" spans="1:8" x14ac:dyDescent="0.2">
      <c r="A4806">
        <v>2.2612237048909429E-2</v>
      </c>
      <c r="B4806">
        <v>-1.0111647191082684E-7</v>
      </c>
      <c r="C4806">
        <v>-14.295902610625205</v>
      </c>
      <c r="D4806">
        <v>-31.743937589684322</v>
      </c>
      <c r="E4806">
        <v>1922</v>
      </c>
      <c r="F4806">
        <v>62.814</v>
      </c>
      <c r="G4806">
        <v>1984.8140000000001</v>
      </c>
      <c r="H4806" s="1">
        <v>2.297453703703704E-2</v>
      </c>
    </row>
    <row r="4807" spans="1:8" x14ac:dyDescent="0.2">
      <c r="A4807">
        <v>2.5093734823933695E-2</v>
      </c>
      <c r="B4807">
        <v>-1.0114083119137725E-7</v>
      </c>
      <c r="C4807">
        <v>-124.36621511062521</v>
      </c>
      <c r="D4807">
        <v>19.089131257971928</v>
      </c>
      <c r="E4807">
        <v>1922.4</v>
      </c>
      <c r="F4807">
        <v>62.814</v>
      </c>
      <c r="G4807">
        <v>1985.2140000000002</v>
      </c>
      <c r="H4807" s="1">
        <v>2.297453703703704E-2</v>
      </c>
    </row>
    <row r="4808" spans="1:8" x14ac:dyDescent="0.2">
      <c r="A4808">
        <v>-7.5734288106655209E-2</v>
      </c>
      <c r="B4808">
        <v>-1.011653748527111E-7</v>
      </c>
      <c r="C4808">
        <v>201.43233835617167</v>
      </c>
      <c r="D4808">
        <v>-36.317668058434322</v>
      </c>
      <c r="E4808">
        <v>1922.8000000000002</v>
      </c>
      <c r="F4808">
        <v>62.814</v>
      </c>
      <c r="G4808">
        <v>1985.6140000000003</v>
      </c>
      <c r="H4808" s="1">
        <v>2.298611111111111E-2</v>
      </c>
    </row>
    <row r="4809" spans="1:8" x14ac:dyDescent="0.2">
      <c r="A4809">
        <v>0.23161135906492045</v>
      </c>
      <c r="B4809">
        <v>-1.0118520246471894E-7</v>
      </c>
      <c r="C4809">
        <v>72.999751686249795</v>
      </c>
      <c r="D4809">
        <v>-39.231944181481197</v>
      </c>
      <c r="E4809">
        <v>1923.2</v>
      </c>
      <c r="F4809">
        <v>62.814</v>
      </c>
      <c r="G4809">
        <v>1986.0140000000001</v>
      </c>
      <c r="H4809" s="1">
        <v>2.298611111111111E-2</v>
      </c>
    </row>
    <row r="4810" spans="1:8" x14ac:dyDescent="0.2">
      <c r="A4810">
        <v>0.13727001763822907</v>
      </c>
      <c r="B4810">
        <v>-1.0119863336114425E-7</v>
      </c>
      <c r="C4810">
        <v>145.10465586105448</v>
      </c>
      <c r="D4810">
        <v>-49.887187101403072</v>
      </c>
      <c r="E4810">
        <v>1923.6000000000001</v>
      </c>
      <c r="F4810">
        <v>62.814</v>
      </c>
      <c r="G4810">
        <v>1986.4140000000002</v>
      </c>
      <c r="H4810" s="1">
        <v>2.298611111111111E-2</v>
      </c>
    </row>
    <row r="4811" spans="1:8" x14ac:dyDescent="0.2">
      <c r="A4811">
        <v>0.11635267379688981</v>
      </c>
      <c r="B4811">
        <v>-1.0121142422567124E-7</v>
      </c>
      <c r="C4811">
        <v>281.51665842453104</v>
      </c>
      <c r="D4811">
        <v>-7.4523879070671342</v>
      </c>
      <c r="E4811">
        <v>1924</v>
      </c>
      <c r="F4811">
        <v>62.814</v>
      </c>
      <c r="G4811">
        <v>1986.8140000000001</v>
      </c>
      <c r="H4811" s="1">
        <v>2.2997685185185187E-2</v>
      </c>
    </row>
    <row r="4812" spans="1:8" x14ac:dyDescent="0.2">
      <c r="A4812">
        <v>1.7112875357342589E-2</v>
      </c>
      <c r="B4812">
        <v>-1.0123158365363646E-7</v>
      </c>
      <c r="C4812">
        <v>210.81881076498257</v>
      </c>
      <c r="D4812">
        <v>-15.842387296715572</v>
      </c>
      <c r="E4812">
        <v>1924.4</v>
      </c>
      <c r="F4812">
        <v>62.814</v>
      </c>
      <c r="G4812">
        <v>1987.2140000000002</v>
      </c>
      <c r="H4812" s="1">
        <v>2.2997685185185187E-2</v>
      </c>
    </row>
    <row r="4813" spans="1:8" x14ac:dyDescent="0.2">
      <c r="A4813">
        <v>4.5417677612071342E-2</v>
      </c>
      <c r="B4813">
        <v>-1.0125825148731229E-7</v>
      </c>
      <c r="C4813">
        <v>160.09447824874979</v>
      </c>
      <c r="D4813">
        <v>-40.735331632653072</v>
      </c>
      <c r="E4813">
        <v>1924.8000000000002</v>
      </c>
      <c r="F4813">
        <v>62.814</v>
      </c>
      <c r="G4813">
        <v>1987.6140000000003</v>
      </c>
      <c r="H4813" s="1">
        <v>2.3009259259259257E-2</v>
      </c>
    </row>
    <row r="4814" spans="1:8" x14ac:dyDescent="0.2">
      <c r="A4814">
        <v>0.33814395963041249</v>
      </c>
      <c r="B4814">
        <v>-1.0128291855645235E-7</v>
      </c>
      <c r="C4814">
        <v>-163.44199407180685</v>
      </c>
      <c r="D4814">
        <v>42.720478914221928</v>
      </c>
      <c r="E4814">
        <v>1925.2</v>
      </c>
      <c r="F4814">
        <v>62.814</v>
      </c>
      <c r="G4814">
        <v>1988.0140000000001</v>
      </c>
      <c r="H4814" s="1">
        <v>2.3009259259259257E-2</v>
      </c>
    </row>
    <row r="4815" spans="1:8" x14ac:dyDescent="0.2">
      <c r="A4815">
        <v>0.2547219240029332</v>
      </c>
      <c r="B4815">
        <v>-1.0130321513543051E-7</v>
      </c>
      <c r="C4815">
        <v>-2.6208995588673929</v>
      </c>
      <c r="D4815">
        <v>-45.333491422692134</v>
      </c>
      <c r="E4815">
        <v>1925.6000000000001</v>
      </c>
      <c r="F4815">
        <v>62.814</v>
      </c>
      <c r="G4815">
        <v>1988.4140000000002</v>
      </c>
      <c r="H4815" s="1">
        <v>2.3009259259259257E-2</v>
      </c>
    </row>
    <row r="4816" spans="1:8" x14ac:dyDescent="0.2">
      <c r="A4816">
        <v>0.2208246096662205</v>
      </c>
      <c r="B4816">
        <v>-1.0132717429623751E-7</v>
      </c>
      <c r="C4816">
        <v>61.939647316132607</v>
      </c>
      <c r="D4816">
        <v>-3.6343947430046342</v>
      </c>
      <c r="E4816">
        <v>1926</v>
      </c>
      <c r="F4816">
        <v>62.814</v>
      </c>
      <c r="G4816">
        <v>1988.8140000000001</v>
      </c>
      <c r="H4816" s="1">
        <v>2.3020833333333334E-2</v>
      </c>
    </row>
    <row r="4817" spans="1:8" x14ac:dyDescent="0.2">
      <c r="A4817">
        <v>0.12545517139534421</v>
      </c>
      <c r="B4817">
        <v>-1.0135795845835312E-7</v>
      </c>
      <c r="C4817">
        <v>227.06759226242167</v>
      </c>
      <c r="D4817">
        <v>-131.99063406185229</v>
      </c>
      <c r="E4817">
        <v>1926.4</v>
      </c>
      <c r="F4817">
        <v>62.814</v>
      </c>
      <c r="G4817">
        <v>1989.2140000000002</v>
      </c>
      <c r="H4817" s="1">
        <v>2.3020833333333334E-2</v>
      </c>
    </row>
    <row r="4818" spans="1:8" x14ac:dyDescent="0.2">
      <c r="A4818">
        <v>-0.32548460126260054</v>
      </c>
      <c r="B4818">
        <v>-1.013846008350571E-7</v>
      </c>
      <c r="C4818">
        <v>48.495357154999795</v>
      </c>
      <c r="D4818">
        <v>-14.751963712731197</v>
      </c>
      <c r="E4818">
        <v>1926.8000000000002</v>
      </c>
      <c r="F4818">
        <v>62.814</v>
      </c>
      <c r="G4818">
        <v>1989.6140000000003</v>
      </c>
      <c r="H4818" s="1">
        <v>2.3032407407407404E-2</v>
      </c>
    </row>
    <row r="4819" spans="1:8" x14ac:dyDescent="0.2">
      <c r="A4819">
        <v>0.16920459036871313</v>
      </c>
      <c r="B4819">
        <v>-1.0139702003641184E-7</v>
      </c>
      <c r="C4819">
        <v>0.7465931169138571</v>
      </c>
      <c r="D4819">
        <v>-2.2418471355827592</v>
      </c>
      <c r="E4819">
        <v>1927.2</v>
      </c>
      <c r="F4819">
        <v>62.814</v>
      </c>
      <c r="G4819">
        <v>1990.0140000000001</v>
      </c>
      <c r="H4819" s="1">
        <v>2.3032407407407404E-2</v>
      </c>
    </row>
    <row r="4820" spans="1:8" x14ac:dyDescent="0.2">
      <c r="A4820">
        <v>0.1078182721741547</v>
      </c>
      <c r="B4820">
        <v>-1.014028739409502E-7</v>
      </c>
      <c r="C4820">
        <v>1.3309437028513571</v>
      </c>
      <c r="D4820">
        <v>-53.256022550621822</v>
      </c>
      <c r="E4820">
        <v>1927.6000000000001</v>
      </c>
      <c r="F4820">
        <v>62.814</v>
      </c>
      <c r="G4820">
        <v>1990.4140000000002</v>
      </c>
      <c r="H4820" s="1">
        <v>2.3032407407407404E-2</v>
      </c>
    </row>
    <row r="4821" spans="1:8" x14ac:dyDescent="0.2">
      <c r="A4821">
        <v>6.8448009947682256E-2</v>
      </c>
      <c r="B4821">
        <v>-1.0141775105403222E-7</v>
      </c>
      <c r="C4821">
        <v>37.02193796554667</v>
      </c>
      <c r="D4821">
        <v>-15.987574674645259</v>
      </c>
      <c r="E4821">
        <v>1928</v>
      </c>
      <c r="F4821">
        <v>62.814</v>
      </c>
      <c r="G4821">
        <v>1990.8140000000001</v>
      </c>
      <c r="H4821" s="1">
        <v>2.3043981481481481E-2</v>
      </c>
    </row>
    <row r="4822" spans="1:8" x14ac:dyDescent="0.2">
      <c r="A4822">
        <v>0.16314842627761236</v>
      </c>
      <c r="B4822">
        <v>-1.0144286794635901E-7</v>
      </c>
      <c r="C4822">
        <v>-19.706898094023643</v>
      </c>
      <c r="D4822">
        <v>-63.435954191246822</v>
      </c>
      <c r="E4822">
        <v>1928.4</v>
      </c>
      <c r="F4822">
        <v>62.814</v>
      </c>
      <c r="G4822">
        <v>1991.2140000000002</v>
      </c>
      <c r="H4822" s="1">
        <v>2.3043981481481481E-2</v>
      </c>
    </row>
    <row r="4823" spans="1:8" x14ac:dyDescent="0.2">
      <c r="A4823">
        <v>-8.5891770513604679E-2</v>
      </c>
      <c r="B4823">
        <v>-1.014640760873059E-7</v>
      </c>
      <c r="C4823">
        <v>-65.309223533476768</v>
      </c>
      <c r="D4823">
        <v>-86.063174345055415</v>
      </c>
      <c r="E4823">
        <v>1928.8000000000002</v>
      </c>
      <c r="F4823">
        <v>62.814</v>
      </c>
      <c r="G4823">
        <v>1991.6140000000003</v>
      </c>
      <c r="H4823" s="1">
        <v>2.3055555555555555E-2</v>
      </c>
    </row>
    <row r="4824" spans="1:8" x14ac:dyDescent="0.2">
      <c r="A4824">
        <v>9.1238916557832409E-2</v>
      </c>
      <c r="B4824">
        <v>-1.0147104936291957E-7</v>
      </c>
      <c r="C4824">
        <v>26.83224069992167</v>
      </c>
      <c r="D4824">
        <v>-68.198435880699947</v>
      </c>
      <c r="E4824">
        <v>1929.2</v>
      </c>
      <c r="F4824">
        <v>62.814</v>
      </c>
      <c r="G4824">
        <v>1992.0140000000001</v>
      </c>
      <c r="H4824" s="1">
        <v>2.3055555555555555E-2</v>
      </c>
    </row>
    <row r="4825" spans="1:8" x14ac:dyDescent="0.2">
      <c r="A4825">
        <v>0.2253136021509152</v>
      </c>
      <c r="B4825">
        <v>-1.0146797010279282E-7</v>
      </c>
      <c r="C4825">
        <v>18.023067115937295</v>
      </c>
      <c r="D4825">
        <v>-41.749705411949947</v>
      </c>
      <c r="E4825">
        <v>1929.6000000000001</v>
      </c>
      <c r="F4825">
        <v>62.814</v>
      </c>
      <c r="G4825">
        <v>1992.4140000000002</v>
      </c>
      <c r="H4825" s="1">
        <v>2.3055555555555555E-2</v>
      </c>
    </row>
    <row r="4826" spans="1:8" x14ac:dyDescent="0.2">
      <c r="A4826">
        <v>-5.6452814535297539E-3</v>
      </c>
      <c r="B4826">
        <v>-1.0146470217152896E-7</v>
      </c>
      <c r="C4826">
        <v>82.522029518281045</v>
      </c>
      <c r="D4826">
        <v>-72.986758329430415</v>
      </c>
      <c r="E4826">
        <v>1930</v>
      </c>
      <c r="F4826">
        <v>62.814</v>
      </c>
      <c r="G4826">
        <v>1992.8140000000001</v>
      </c>
      <c r="H4826" s="1">
        <v>2.3067129629629632E-2</v>
      </c>
    </row>
    <row r="4827" spans="1:8" x14ac:dyDescent="0.2">
      <c r="A4827">
        <v>-0.28738157733374031</v>
      </c>
      <c r="B4827">
        <v>-1.0146498975021392E-7</v>
      </c>
      <c r="C4827">
        <v>174.55112802902323</v>
      </c>
      <c r="D4827">
        <v>-26.248362638512447</v>
      </c>
      <c r="E4827">
        <v>1930.4</v>
      </c>
      <c r="F4827">
        <v>62.814</v>
      </c>
      <c r="G4827">
        <v>1993.2140000000002</v>
      </c>
      <c r="H4827" s="1">
        <v>2.3067129629629632E-2</v>
      </c>
    </row>
    <row r="4828" spans="1:8" x14ac:dyDescent="0.2">
      <c r="A4828">
        <v>8.3253203310026128E-2</v>
      </c>
      <c r="B4828">
        <v>-1.0146581957196453E-7</v>
      </c>
      <c r="C4828">
        <v>193.74050486007792</v>
      </c>
      <c r="D4828">
        <v>-44.252604581871822</v>
      </c>
      <c r="E4828">
        <v>1930.8000000000002</v>
      </c>
      <c r="F4828">
        <v>62.814</v>
      </c>
      <c r="G4828">
        <v>1993.6140000000003</v>
      </c>
      <c r="H4828" s="1">
        <v>2.3078703703703702E-2</v>
      </c>
    </row>
    <row r="4829" spans="1:8" x14ac:dyDescent="0.2">
      <c r="A4829">
        <v>-0.34198729608335882</v>
      </c>
      <c r="B4829">
        <v>-1.0146504421936526E-7</v>
      </c>
      <c r="C4829">
        <v>-93.294247032011924</v>
      </c>
      <c r="D4829">
        <v>-16.684245206871822</v>
      </c>
      <c r="E4829">
        <v>1931.2</v>
      </c>
      <c r="F4829">
        <v>62.814</v>
      </c>
      <c r="G4829">
        <v>1994.0140000000001</v>
      </c>
      <c r="H4829" s="1">
        <v>2.3078703703703702E-2</v>
      </c>
    </row>
    <row r="4830" spans="1:8" x14ac:dyDescent="0.2">
      <c r="A4830">
        <v>-7.5381507721493032E-2</v>
      </c>
      <c r="B4830">
        <v>-1.0146594118383859E-7</v>
      </c>
      <c r="C4830">
        <v>87.08864939132792</v>
      </c>
      <c r="D4830">
        <v>-4.1696730633171342</v>
      </c>
      <c r="E4830">
        <v>1931.6000000000001</v>
      </c>
      <c r="F4830">
        <v>62.814</v>
      </c>
      <c r="G4830">
        <v>1994.4140000000002</v>
      </c>
      <c r="H4830" s="1">
        <v>2.3078703703703702E-2</v>
      </c>
    </row>
    <row r="4831" spans="1:8" x14ac:dyDescent="0.2">
      <c r="A4831">
        <v>0.1049034515899669</v>
      </c>
      <c r="B4831">
        <v>-1.014738611814853E-7</v>
      </c>
      <c r="C4831">
        <v>2.0361591569529196</v>
      </c>
      <c r="D4831">
        <v>-30.451945402184322</v>
      </c>
      <c r="E4831">
        <v>1932</v>
      </c>
      <c r="F4831">
        <v>62.814</v>
      </c>
      <c r="G4831">
        <v>1994.8140000000001</v>
      </c>
      <c r="H4831" s="1">
        <v>2.3090277777777779E-2</v>
      </c>
    </row>
    <row r="4832" spans="1:8" x14ac:dyDescent="0.2">
      <c r="A4832">
        <v>-0.21403225370053794</v>
      </c>
      <c r="B4832">
        <v>-1.014903896603882E-7</v>
      </c>
      <c r="C4832">
        <v>-145.92334401687521</v>
      </c>
      <c r="D4832">
        <v>-69.522776701012447</v>
      </c>
      <c r="E4832">
        <v>1932.4</v>
      </c>
      <c r="F4832">
        <v>62.814</v>
      </c>
      <c r="G4832">
        <v>1995.2140000000002</v>
      </c>
      <c r="H4832" s="1">
        <v>2.3090277777777779E-2</v>
      </c>
    </row>
    <row r="4833" spans="1:8" x14ac:dyDescent="0.2">
      <c r="A4833">
        <v>-6.3931872726866554E-2</v>
      </c>
      <c r="B4833">
        <v>-1.0151220384178289E-7</v>
      </c>
      <c r="C4833">
        <v>154.30930673996073</v>
      </c>
      <c r="D4833">
        <v>-31.097727872887447</v>
      </c>
      <c r="E4833">
        <v>1932.8000000000002</v>
      </c>
      <c r="F4833">
        <v>62.814</v>
      </c>
      <c r="G4833">
        <v>1995.6140000000003</v>
      </c>
      <c r="H4833" s="1">
        <v>2.3101851851851849E-2</v>
      </c>
    </row>
    <row r="4834" spans="1:8" x14ac:dyDescent="0.2">
      <c r="A4834">
        <v>0.34183475355227116</v>
      </c>
      <c r="B4834">
        <v>-1.0153526947091836E-7</v>
      </c>
      <c r="C4834">
        <v>238.60546457687479</v>
      </c>
      <c r="D4834">
        <v>-53.143076993981197</v>
      </c>
      <c r="E4834">
        <v>1933.2</v>
      </c>
      <c r="F4834">
        <v>62.814</v>
      </c>
      <c r="G4834">
        <v>1996.0140000000001</v>
      </c>
      <c r="H4834" s="1">
        <v>2.3101851851851849E-2</v>
      </c>
    </row>
    <row r="4835" spans="1:8" x14ac:dyDescent="0.2">
      <c r="A4835">
        <v>-0.22978792876903101</v>
      </c>
      <c r="B4835">
        <v>-1.0155747584053199E-7</v>
      </c>
      <c r="C4835">
        <v>22.568187355195107</v>
      </c>
      <c r="D4835">
        <v>-48.249095060387447</v>
      </c>
      <c r="E4835">
        <v>1933.6000000000001</v>
      </c>
      <c r="F4835">
        <v>62.814</v>
      </c>
      <c r="G4835">
        <v>1996.4140000000002</v>
      </c>
      <c r="H4835" s="1">
        <v>2.3101851851851849E-2</v>
      </c>
    </row>
    <row r="4836" spans="1:8" x14ac:dyDescent="0.2">
      <c r="A4836">
        <v>-0.13329161910931345</v>
      </c>
      <c r="B4836">
        <v>-1.015780308084351E-7</v>
      </c>
      <c r="C4836">
        <v>-8.1402629621877054</v>
      </c>
      <c r="D4836">
        <v>-69.653582670250728</v>
      </c>
      <c r="E4836">
        <v>1934</v>
      </c>
      <c r="F4836">
        <v>62.814</v>
      </c>
      <c r="G4836">
        <v>1996.8140000000001</v>
      </c>
      <c r="H4836" s="1">
        <v>2.3113425925925926E-2</v>
      </c>
    </row>
    <row r="4837" spans="1:8" x14ac:dyDescent="0.2">
      <c r="A4837">
        <v>-5.3655278650604418E-2</v>
      </c>
      <c r="B4837">
        <v>-1.0159660401371211E-7</v>
      </c>
      <c r="C4837">
        <v>168.85966074386698</v>
      </c>
      <c r="D4837">
        <v>-45.181529142418697</v>
      </c>
      <c r="E4837">
        <v>1934.4</v>
      </c>
      <c r="F4837">
        <v>62.814</v>
      </c>
      <c r="G4837">
        <v>1997.2140000000002</v>
      </c>
      <c r="H4837" s="1">
        <v>2.3113425925925926E-2</v>
      </c>
    </row>
    <row r="4838" spans="1:8" x14ac:dyDescent="0.2">
      <c r="A4838">
        <v>0.28902660786367956</v>
      </c>
      <c r="B4838">
        <v>-1.016136308873423E-7</v>
      </c>
      <c r="C4838">
        <v>86.123408912812295</v>
      </c>
      <c r="D4838">
        <v>48.227436922034428</v>
      </c>
      <c r="E4838">
        <v>1934.8000000000002</v>
      </c>
      <c r="F4838">
        <v>62.814</v>
      </c>
      <c r="G4838">
        <v>1997.6140000000003</v>
      </c>
      <c r="H4838" s="1">
        <v>2.3124999999999996E-2</v>
      </c>
    </row>
    <row r="4839" spans="1:8" x14ac:dyDescent="0.2">
      <c r="A4839">
        <v>0.41751132391029827</v>
      </c>
      <c r="B4839">
        <v>-1.0162980627145487E-7</v>
      </c>
      <c r="C4839">
        <v>63.18941843429667</v>
      </c>
      <c r="D4839">
        <v>-22.218714811364009</v>
      </c>
      <c r="E4839">
        <v>1935.2</v>
      </c>
      <c r="F4839">
        <v>62.814</v>
      </c>
      <c r="G4839">
        <v>1998.0140000000001</v>
      </c>
      <c r="H4839" s="1">
        <v>2.3124999999999996E-2</v>
      </c>
    </row>
    <row r="4840" spans="1:8" x14ac:dyDescent="0.2">
      <c r="A4840">
        <v>3.3498140310081095E-2</v>
      </c>
      <c r="B4840">
        <v>-1.0164518099144081E-7</v>
      </c>
      <c r="C4840">
        <v>50.544902443085732</v>
      </c>
      <c r="D4840">
        <v>-98.044947721520259</v>
      </c>
      <c r="E4840">
        <v>1935.6000000000001</v>
      </c>
      <c r="F4840">
        <v>62.814</v>
      </c>
      <c r="G4840">
        <v>1998.4140000000002</v>
      </c>
      <c r="H4840" s="1">
        <v>2.3124999999999996E-2</v>
      </c>
    </row>
    <row r="4841" spans="1:8" x14ac:dyDescent="0.2">
      <c r="A4841">
        <v>7.0910903360161773E-2</v>
      </c>
      <c r="B4841">
        <v>-1.0165950286827049E-7</v>
      </c>
      <c r="C4841">
        <v>132.41456186691386</v>
      </c>
      <c r="D4841">
        <v>-105.43711385921557</v>
      </c>
      <c r="E4841">
        <v>1936</v>
      </c>
      <c r="F4841">
        <v>62.814</v>
      </c>
      <c r="G4841">
        <v>1998.8140000000001</v>
      </c>
      <c r="H4841" s="1">
        <v>2.3136574074074077E-2</v>
      </c>
    </row>
    <row r="4842" spans="1:8" x14ac:dyDescent="0.2">
      <c r="A4842">
        <v>0.12566560948686997</v>
      </c>
      <c r="B4842">
        <v>-1.0167303931201116E-7</v>
      </c>
      <c r="C4842">
        <v>158.13196909347636</v>
      </c>
      <c r="D4842">
        <v>-114.83175192073901</v>
      </c>
      <c r="E4842">
        <v>1936.4</v>
      </c>
      <c r="F4842">
        <v>62.814</v>
      </c>
      <c r="G4842">
        <v>1999.2140000000002</v>
      </c>
      <c r="H4842" s="1">
        <v>2.3136574074074077E-2</v>
      </c>
    </row>
    <row r="4843" spans="1:8" x14ac:dyDescent="0.2">
      <c r="A4843">
        <v>0.15516453236294445</v>
      </c>
      <c r="B4843">
        <v>-1.0168576843988571E-7</v>
      </c>
      <c r="C4843">
        <v>-44.59805715164083</v>
      </c>
      <c r="D4843">
        <v>-72.436137296715572</v>
      </c>
      <c r="E4843">
        <v>1936.8000000000002</v>
      </c>
      <c r="F4843">
        <v>62.814</v>
      </c>
      <c r="G4843">
        <v>1999.6140000000003</v>
      </c>
      <c r="H4843" s="1">
        <v>2.314814814814815E-2</v>
      </c>
    </row>
    <row r="4844" spans="1:8" x14ac:dyDescent="0.2">
      <c r="A4844">
        <v>0.19456295631777595</v>
      </c>
      <c r="B4844">
        <v>-1.0169726909180726E-7</v>
      </c>
      <c r="C4844">
        <v>150.13763010421854</v>
      </c>
      <c r="D4844">
        <v>-39.451487638512447</v>
      </c>
      <c r="E4844">
        <v>1937.2</v>
      </c>
      <c r="F4844">
        <v>62.814</v>
      </c>
      <c r="G4844">
        <v>2000.0140000000001</v>
      </c>
      <c r="H4844" s="1">
        <v>2.314814814814815E-2</v>
      </c>
    </row>
    <row r="4845" spans="1:8" x14ac:dyDescent="0.2">
      <c r="A4845">
        <v>-0.12462370093068524</v>
      </c>
      <c r="B4845">
        <v>-1.0170859845002519E-7</v>
      </c>
      <c r="C4845">
        <v>-99.035061240996299</v>
      </c>
      <c r="D4845">
        <v>-94.57840261653979</v>
      </c>
      <c r="E4845">
        <v>1937.6000000000001</v>
      </c>
      <c r="F4845">
        <v>62.814</v>
      </c>
      <c r="G4845">
        <v>2000.4140000000002</v>
      </c>
      <c r="H4845" s="1">
        <v>2.314814814814815E-2</v>
      </c>
    </row>
    <row r="4846" spans="1:8" x14ac:dyDescent="0.2">
      <c r="A4846">
        <v>0.11733536291172393</v>
      </c>
      <c r="B4846">
        <v>-1.0172320156380626E-7</v>
      </c>
      <c r="C4846">
        <v>44.662593483124795</v>
      </c>
      <c r="D4846">
        <v>41.016636751135991</v>
      </c>
      <c r="E4846">
        <v>1938</v>
      </c>
      <c r="F4846">
        <v>62.814</v>
      </c>
      <c r="G4846">
        <v>2000.8140000000001</v>
      </c>
      <c r="H4846" s="1">
        <v>2.3159722222222224E-2</v>
      </c>
    </row>
    <row r="4847" spans="1:8" x14ac:dyDescent="0.2">
      <c r="A4847">
        <v>0.35291399853203437</v>
      </c>
      <c r="B4847">
        <v>-1.0174312960048961E-7</v>
      </c>
      <c r="C4847">
        <v>187.93798410812479</v>
      </c>
      <c r="D4847">
        <v>-64.940653898278072</v>
      </c>
      <c r="E4847">
        <v>1938.4</v>
      </c>
      <c r="F4847">
        <v>62.814</v>
      </c>
      <c r="G4847">
        <v>2001.2140000000002</v>
      </c>
      <c r="H4847" s="1">
        <v>2.3159722222222224E-2</v>
      </c>
    </row>
    <row r="4848" spans="1:8" x14ac:dyDescent="0.2">
      <c r="A4848">
        <v>-9.6127558174428127E-2</v>
      </c>
      <c r="B4848">
        <v>-1.0176484103076777E-7</v>
      </c>
      <c r="C4848">
        <v>67.245219825898232</v>
      </c>
      <c r="D4848">
        <v>-108.44919119075854</v>
      </c>
      <c r="E4848">
        <v>1938.8000000000002</v>
      </c>
      <c r="F4848">
        <v>62.814</v>
      </c>
      <c r="G4848">
        <v>2001.6140000000003</v>
      </c>
      <c r="H4848" s="1">
        <v>2.3171296296296297E-2</v>
      </c>
    </row>
    <row r="4849" spans="1:8" x14ac:dyDescent="0.2">
      <c r="A4849">
        <v>0.4742053473523033</v>
      </c>
      <c r="B4849">
        <v>-1.0178119806833248E-7</v>
      </c>
      <c r="C4849">
        <v>61.124766945038857</v>
      </c>
      <c r="D4849">
        <v>-64.934474088707759</v>
      </c>
      <c r="E4849">
        <v>1939.2</v>
      </c>
      <c r="F4849">
        <v>62.814</v>
      </c>
      <c r="G4849">
        <v>2002.0140000000001</v>
      </c>
      <c r="H4849" s="1">
        <v>2.3171296296296297E-2</v>
      </c>
    </row>
    <row r="4850" spans="1:8" x14ac:dyDescent="0.2">
      <c r="A4850">
        <v>-0.65965512831477158</v>
      </c>
      <c r="B4850">
        <v>-1.0178922719390764E-7</v>
      </c>
      <c r="C4850">
        <v>-32.90475881179708</v>
      </c>
      <c r="D4850">
        <v>-75.021235563317134</v>
      </c>
      <c r="E4850">
        <v>1939.6000000000001</v>
      </c>
      <c r="F4850">
        <v>62.814</v>
      </c>
      <c r="G4850">
        <v>2002.4140000000002</v>
      </c>
      <c r="H4850" s="1">
        <v>2.3171296296296297E-2</v>
      </c>
    </row>
    <row r="4851" spans="1:8" x14ac:dyDescent="0.2">
      <c r="A4851">
        <v>-0.20690919615018857</v>
      </c>
      <c r="B4851">
        <v>-1.0179301350090552E-7</v>
      </c>
      <c r="C4851">
        <v>-79.995792747343955</v>
      </c>
      <c r="D4851">
        <v>-42.927043058434322</v>
      </c>
      <c r="E4851">
        <v>1940</v>
      </c>
      <c r="F4851">
        <v>62.814</v>
      </c>
      <c r="G4851">
        <v>2002.8140000000001</v>
      </c>
      <c r="H4851" s="1">
        <v>2.3182870370370371E-2</v>
      </c>
    </row>
    <row r="4852" spans="1:8" x14ac:dyDescent="0.2">
      <c r="A4852">
        <v>0.22406542185358311</v>
      </c>
      <c r="B4852">
        <v>-1.0179778539582147E-7</v>
      </c>
      <c r="C4852">
        <v>-45.741588950957237</v>
      </c>
      <c r="D4852">
        <v>-54.817011930504634</v>
      </c>
      <c r="E4852">
        <v>1940.4</v>
      </c>
      <c r="F4852">
        <v>62.814</v>
      </c>
      <c r="G4852">
        <v>2003.2140000000002</v>
      </c>
      <c r="H4852" s="1">
        <v>2.3182870370370371E-2</v>
      </c>
    </row>
    <row r="4853" spans="1:8" x14ac:dyDescent="0.2">
      <c r="A4853">
        <v>0.2212585488638292</v>
      </c>
      <c r="B4853">
        <v>-1.018034719562014E-7</v>
      </c>
      <c r="C4853">
        <v>93.36922800460917</v>
      </c>
      <c r="D4853">
        <v>-48.038645841637447</v>
      </c>
      <c r="E4853">
        <v>1940.8000000000002</v>
      </c>
      <c r="F4853">
        <v>62.814</v>
      </c>
      <c r="G4853">
        <v>2003.6140000000003</v>
      </c>
      <c r="H4853" s="1">
        <v>2.3194444444444445E-2</v>
      </c>
    </row>
    <row r="4854" spans="1:8" x14ac:dyDescent="0.2">
      <c r="A4854">
        <v>0.19512354443944122</v>
      </c>
      <c r="B4854">
        <v>-1.0180739716957196E-7</v>
      </c>
      <c r="C4854">
        <v>222.84170114914042</v>
      </c>
      <c r="D4854">
        <v>-99.228312589684322</v>
      </c>
      <c r="E4854">
        <v>1941.2</v>
      </c>
      <c r="F4854">
        <v>62.814</v>
      </c>
      <c r="G4854">
        <v>2004.0140000000001</v>
      </c>
      <c r="H4854" s="1">
        <v>2.3194444444444445E-2</v>
      </c>
    </row>
    <row r="4855" spans="1:8" x14ac:dyDescent="0.2">
      <c r="A4855">
        <v>-6.101242424589208E-2</v>
      </c>
      <c r="B4855">
        <v>-1.0180910484209105E-7</v>
      </c>
      <c r="C4855">
        <v>141.49277841964823</v>
      </c>
      <c r="D4855">
        <v>-74.750247098961665</v>
      </c>
      <c r="E4855">
        <v>1941.6000000000001</v>
      </c>
      <c r="F4855">
        <v>62.814</v>
      </c>
      <c r="G4855">
        <v>2004.4140000000002</v>
      </c>
      <c r="H4855" s="1">
        <v>2.3194444444444445E-2</v>
      </c>
    </row>
    <row r="4856" spans="1:8" x14ac:dyDescent="0.2">
      <c r="A4856">
        <v>-1.9448991157353695E-2</v>
      </c>
      <c r="B4856">
        <v>-1.0180831450014612E-7</v>
      </c>
      <c r="C4856">
        <v>-78.908085227812705</v>
      </c>
      <c r="D4856">
        <v>-95.162425138512447</v>
      </c>
      <c r="E4856">
        <v>1942</v>
      </c>
      <c r="F4856">
        <v>62.814</v>
      </c>
      <c r="G4856">
        <v>2004.8140000000001</v>
      </c>
      <c r="H4856" s="1">
        <v>2.3206018518518515E-2</v>
      </c>
    </row>
    <row r="4857" spans="1:8" x14ac:dyDescent="0.2">
      <c r="A4857">
        <v>-0.18027759223782305</v>
      </c>
      <c r="B4857">
        <v>-1.0180238377219502E-7</v>
      </c>
      <c r="C4857">
        <v>126.54842722335917</v>
      </c>
      <c r="D4857">
        <v>-70.506335355797603</v>
      </c>
      <c r="E4857">
        <v>1942.4</v>
      </c>
      <c r="F4857">
        <v>62.814</v>
      </c>
      <c r="G4857">
        <v>2005.2140000000002</v>
      </c>
      <c r="H4857" s="1">
        <v>2.3206018518518515E-2</v>
      </c>
    </row>
    <row r="4858" spans="1:8" x14ac:dyDescent="0.2">
      <c r="A4858">
        <v>0.24350783595890532</v>
      </c>
      <c r="B4858">
        <v>-1.0179224663827965E-7</v>
      </c>
      <c r="C4858">
        <v>172.93369638839823</v>
      </c>
      <c r="D4858">
        <v>-49.918223478356197</v>
      </c>
      <c r="E4858">
        <v>1942.8000000000002</v>
      </c>
      <c r="F4858">
        <v>62.814</v>
      </c>
      <c r="G4858">
        <v>2005.6140000000003</v>
      </c>
      <c r="H4858" s="1">
        <v>2.3217592592592592E-2</v>
      </c>
    </row>
    <row r="4859" spans="1:8" x14ac:dyDescent="0.2">
      <c r="A4859">
        <v>1.2611026902936879E-2</v>
      </c>
      <c r="B4859">
        <v>-1.0178689744107103E-7</v>
      </c>
      <c r="C4859">
        <v>147.03800547042948</v>
      </c>
      <c r="D4859">
        <v>-57.709422208824947</v>
      </c>
      <c r="E4859">
        <v>1943.2</v>
      </c>
      <c r="F4859">
        <v>62.814</v>
      </c>
      <c r="G4859">
        <v>2006.0140000000001</v>
      </c>
      <c r="H4859" s="1">
        <v>2.3217592592592592E-2</v>
      </c>
    </row>
    <row r="4860" spans="1:8" x14ac:dyDescent="0.2">
      <c r="A4860">
        <v>1.1676488338939046E-2</v>
      </c>
      <c r="B4860">
        <v>-1.0179456555484324E-7</v>
      </c>
      <c r="C4860">
        <v>199.19967234054667</v>
      </c>
      <c r="D4860">
        <v>-90.899539091149165</v>
      </c>
      <c r="E4860">
        <v>1943.6000000000001</v>
      </c>
      <c r="F4860">
        <v>62.814</v>
      </c>
      <c r="G4860">
        <v>2006.4140000000002</v>
      </c>
      <c r="H4860" s="1">
        <v>2.3217592592592592E-2</v>
      </c>
    </row>
    <row r="4861" spans="1:8" x14ac:dyDescent="0.2">
      <c r="A4861">
        <v>0.25967739562864839</v>
      </c>
      <c r="B4861">
        <v>-1.0181228334067015E-7</v>
      </c>
      <c r="C4861">
        <v>7.3299900285349509</v>
      </c>
      <c r="D4861">
        <v>-83.158709623375728</v>
      </c>
      <c r="E4861">
        <v>1944</v>
      </c>
      <c r="F4861">
        <v>62.814</v>
      </c>
      <c r="G4861">
        <v>2006.8140000000001</v>
      </c>
      <c r="H4861" s="1">
        <v>2.3229166666666665E-2</v>
      </c>
    </row>
    <row r="4862" spans="1:8" x14ac:dyDescent="0.2">
      <c r="A4862">
        <v>5.5880863392926597E-2</v>
      </c>
      <c r="B4862">
        <v>-1.0183043799802417E-7</v>
      </c>
      <c r="C4862">
        <v>130.95809519210917</v>
      </c>
      <c r="D4862">
        <v>-44.500559904137447</v>
      </c>
      <c r="E4862">
        <v>1944.4</v>
      </c>
      <c r="F4862">
        <v>62.814</v>
      </c>
      <c r="G4862">
        <v>2007.2140000000002</v>
      </c>
      <c r="H4862" s="1">
        <v>2.3229166666666665E-2</v>
      </c>
    </row>
    <row r="4863" spans="1:8" x14ac:dyDescent="0.2">
      <c r="A4863">
        <v>7.7194875627461149E-2</v>
      </c>
      <c r="B4863">
        <v>-1.0184446470461189E-7</v>
      </c>
      <c r="C4863">
        <v>-77.678875327910362</v>
      </c>
      <c r="D4863">
        <v>-93.422671415367915</v>
      </c>
      <c r="E4863">
        <v>1944.8000000000002</v>
      </c>
      <c r="F4863">
        <v>62.814</v>
      </c>
      <c r="G4863">
        <v>2007.6140000000003</v>
      </c>
      <c r="H4863" s="1">
        <v>2.3240740740740742E-2</v>
      </c>
    </row>
    <row r="4864" spans="1:8" x14ac:dyDescent="0.2">
      <c r="A4864">
        <v>-0.13449815246972865</v>
      </c>
      <c r="B4864">
        <v>-1.0185674504821503E-7</v>
      </c>
      <c r="C4864">
        <v>-89.04568898757833</v>
      </c>
      <c r="D4864">
        <v>-72.613764860192134</v>
      </c>
      <c r="E4864">
        <v>1945.2</v>
      </c>
      <c r="F4864">
        <v>62.814</v>
      </c>
      <c r="G4864">
        <v>2008.0140000000001</v>
      </c>
      <c r="H4864" s="1">
        <v>2.3240740740740742E-2</v>
      </c>
    </row>
    <row r="4865" spans="1:8" x14ac:dyDescent="0.2">
      <c r="A4865">
        <v>0.36374820894650778</v>
      </c>
      <c r="B4865">
        <v>-1.0186957669427659E-7</v>
      </c>
      <c r="C4865">
        <v>-25.75369680007833</v>
      </c>
      <c r="D4865">
        <v>-37.454966642418697</v>
      </c>
      <c r="E4865">
        <v>1945.6000000000001</v>
      </c>
      <c r="F4865">
        <v>62.814</v>
      </c>
      <c r="G4865">
        <v>2008.4140000000002</v>
      </c>
      <c r="H4865" s="1">
        <v>2.3240740740740742E-2</v>
      </c>
    </row>
    <row r="4866" spans="1:8" x14ac:dyDescent="0.2">
      <c r="A4866">
        <v>6.6612967470788445E-2</v>
      </c>
      <c r="B4866">
        <v>-1.0188198150942158E-7</v>
      </c>
      <c r="C4866">
        <v>-113.29521596511739</v>
      </c>
      <c r="D4866">
        <v>-114.55675802425463</v>
      </c>
      <c r="E4866">
        <v>1946</v>
      </c>
      <c r="F4866">
        <v>62.814</v>
      </c>
      <c r="G4866">
        <v>2008.8140000000001</v>
      </c>
      <c r="H4866" s="1">
        <v>2.3252314814814812E-2</v>
      </c>
    </row>
    <row r="4867" spans="1:8" x14ac:dyDescent="0.2">
      <c r="A4867">
        <v>0.15221738249246594</v>
      </c>
      <c r="B4867">
        <v>-1.0189208880629809E-7</v>
      </c>
      <c r="C4867">
        <v>50.187205909882607</v>
      </c>
      <c r="D4867">
        <v>-17.585337736168697</v>
      </c>
      <c r="E4867">
        <v>1946.4</v>
      </c>
      <c r="F4867">
        <v>62.814</v>
      </c>
      <c r="G4867">
        <v>2009.2140000000002</v>
      </c>
      <c r="H4867" s="1">
        <v>2.3252314814814812E-2</v>
      </c>
    </row>
    <row r="4868" spans="1:8" x14ac:dyDescent="0.2">
      <c r="A4868">
        <v>-7.7187543924785149E-2</v>
      </c>
      <c r="B4868">
        <v>-1.0190008055115389E-7</v>
      </c>
      <c r="C4868">
        <v>193.69831430832011</v>
      </c>
      <c r="D4868">
        <v>61.440724275550053</v>
      </c>
      <c r="E4868">
        <v>1946.8000000000002</v>
      </c>
      <c r="F4868">
        <v>62.814</v>
      </c>
      <c r="G4868">
        <v>2009.6140000000003</v>
      </c>
      <c r="H4868" s="1">
        <v>2.326388888888889E-2</v>
      </c>
    </row>
    <row r="4869" spans="1:8" x14ac:dyDescent="0.2">
      <c r="A4869">
        <v>5.5495290679017775E-2</v>
      </c>
      <c r="B4869">
        <v>-1.0190817105030343E-7</v>
      </c>
      <c r="C4869">
        <v>143.48116648117167</v>
      </c>
      <c r="D4869">
        <v>-2.5326338787468217</v>
      </c>
      <c r="E4869">
        <v>1947.2</v>
      </c>
      <c r="F4869">
        <v>62.814</v>
      </c>
      <c r="G4869">
        <v>2010.0140000000001</v>
      </c>
      <c r="H4869" s="1">
        <v>2.326388888888889E-2</v>
      </c>
    </row>
    <row r="4870" spans="1:8" x14ac:dyDescent="0.2">
      <c r="A4870">
        <v>9.9616262461012586E-2</v>
      </c>
      <c r="B4870">
        <v>-1.0191850298204347E-7</v>
      </c>
      <c r="C4870">
        <v>170.23302805343729</v>
      </c>
      <c r="D4870">
        <v>-82.583827116051509</v>
      </c>
      <c r="E4870">
        <v>1947.6000000000001</v>
      </c>
      <c r="F4870">
        <v>62.814</v>
      </c>
      <c r="G4870">
        <v>2010.4140000000002</v>
      </c>
      <c r="H4870" s="1">
        <v>2.326388888888889E-2</v>
      </c>
    </row>
    <row r="4871" spans="1:8" x14ac:dyDescent="0.2">
      <c r="A4871">
        <v>0.22445106409216239</v>
      </c>
      <c r="B4871">
        <v>-1.0193108193837493E-7</v>
      </c>
      <c r="C4871">
        <v>151.84078562179667</v>
      </c>
      <c r="D4871">
        <v>-31.674113370934322</v>
      </c>
      <c r="E4871">
        <v>1948</v>
      </c>
      <c r="F4871">
        <v>62.814</v>
      </c>
      <c r="G4871">
        <v>2010.8140000000001</v>
      </c>
      <c r="H4871" s="1">
        <v>2.327546296296296E-2</v>
      </c>
    </row>
    <row r="4872" spans="1:8" x14ac:dyDescent="0.2">
      <c r="A4872">
        <v>-2.8178636155715735E-2</v>
      </c>
      <c r="B4872">
        <v>-1.0194419313693934E-7</v>
      </c>
      <c r="C4872">
        <v>21.690837501679482</v>
      </c>
      <c r="D4872">
        <v>-18.504588224449947</v>
      </c>
      <c r="E4872">
        <v>1948.4</v>
      </c>
      <c r="F4872">
        <v>62.814</v>
      </c>
      <c r="G4872">
        <v>2011.2140000000002</v>
      </c>
      <c r="H4872" s="1">
        <v>2.327546296296296E-2</v>
      </c>
    </row>
    <row r="4873" spans="1:8" x14ac:dyDescent="0.2">
      <c r="A4873">
        <v>0.10584932578867652</v>
      </c>
      <c r="B4873">
        <v>-1.0195671714402362E-7</v>
      </c>
      <c r="C4873">
        <v>-78.86026418289083</v>
      </c>
      <c r="D4873">
        <v>-72.463336088219478</v>
      </c>
      <c r="E4873">
        <v>1948.8000000000002</v>
      </c>
      <c r="F4873">
        <v>62.814</v>
      </c>
      <c r="G4873">
        <v>2011.6140000000003</v>
      </c>
      <c r="H4873" s="1">
        <v>2.3287037037037037E-2</v>
      </c>
    </row>
    <row r="4874" spans="1:8" x14ac:dyDescent="0.2">
      <c r="A4874">
        <v>5.8685424216628992E-2</v>
      </c>
      <c r="B4874">
        <v>-1.019687188289266E-7</v>
      </c>
      <c r="C4874">
        <v>151.17740976730448</v>
      </c>
      <c r="D4874">
        <v>-54.201792814293697</v>
      </c>
      <c r="E4874">
        <v>1949.2</v>
      </c>
      <c r="F4874">
        <v>62.814</v>
      </c>
      <c r="G4874">
        <v>2012.0140000000001</v>
      </c>
      <c r="H4874" s="1">
        <v>2.3287037037037037E-2</v>
      </c>
    </row>
    <row r="4875" spans="1:8" x14ac:dyDescent="0.2">
      <c r="A4875">
        <v>-0.11133679335236972</v>
      </c>
      <c r="B4875">
        <v>-1.0198079058066794E-7</v>
      </c>
      <c r="C4875">
        <v>223.04595529953104</v>
      </c>
      <c r="D4875">
        <v>7.5563858966438033</v>
      </c>
      <c r="E4875">
        <v>1949.6000000000001</v>
      </c>
      <c r="F4875">
        <v>62.814</v>
      </c>
      <c r="G4875">
        <v>2012.4140000000002</v>
      </c>
      <c r="H4875" s="1">
        <v>2.3287037037037037E-2</v>
      </c>
    </row>
    <row r="4876" spans="1:8" x14ac:dyDescent="0.2">
      <c r="A4876">
        <v>-0.14408720880636275</v>
      </c>
      <c r="B4876">
        <v>-1.0199376919605296E-7</v>
      </c>
      <c r="C4876">
        <v>-164.86778676589864</v>
      </c>
      <c r="D4876">
        <v>-22.916453458824947</v>
      </c>
      <c r="E4876">
        <v>1950</v>
      </c>
      <c r="F4876">
        <v>62.814</v>
      </c>
      <c r="G4876">
        <v>2012.8140000000001</v>
      </c>
      <c r="H4876" s="1">
        <v>2.3298611111111107E-2</v>
      </c>
    </row>
    <row r="4877" spans="1:8" x14ac:dyDescent="0.2">
      <c r="A4877">
        <v>-0.18922619048273462</v>
      </c>
      <c r="B4877">
        <v>-1.0200957413782384E-7</v>
      </c>
      <c r="C4877">
        <v>-34.360363365019737</v>
      </c>
      <c r="D4877">
        <v>22.698475740393803</v>
      </c>
      <c r="E4877">
        <v>1950.4</v>
      </c>
      <c r="F4877">
        <v>62.814</v>
      </c>
      <c r="G4877">
        <v>2013.2140000000002</v>
      </c>
      <c r="H4877" s="1">
        <v>2.3298611111111107E-2</v>
      </c>
    </row>
    <row r="4878" spans="1:8" x14ac:dyDescent="0.2">
      <c r="A4878">
        <v>-0.14739827621676363</v>
      </c>
      <c r="B4878">
        <v>-1.0203115372237111E-7</v>
      </c>
      <c r="C4878">
        <v>-72.09250295242208</v>
      </c>
      <c r="D4878">
        <v>-5.4219466228874467</v>
      </c>
      <c r="E4878">
        <v>1950.8000000000002</v>
      </c>
      <c r="F4878">
        <v>62.814</v>
      </c>
      <c r="G4878">
        <v>2013.6140000000003</v>
      </c>
      <c r="H4878" s="1">
        <v>2.3310185185185187E-2</v>
      </c>
    </row>
    <row r="4879" spans="1:8" x14ac:dyDescent="0.2">
      <c r="A4879">
        <v>-0.22812620595180502</v>
      </c>
      <c r="B4879">
        <v>-1.0205962620689645E-7</v>
      </c>
      <c r="C4879">
        <v>11.426326393281045</v>
      </c>
      <c r="D4879">
        <v>26.079548738440678</v>
      </c>
      <c r="E4879">
        <v>1951.2</v>
      </c>
      <c r="F4879">
        <v>62.814</v>
      </c>
      <c r="G4879">
        <v>2014.0140000000001</v>
      </c>
      <c r="H4879" s="1">
        <v>2.3310185185185187E-2</v>
      </c>
    </row>
    <row r="4880" spans="1:8" x14ac:dyDescent="0.2">
      <c r="A4880">
        <v>-0.17948661432693894</v>
      </c>
      <c r="B4880">
        <v>-1.0209042815748259E-7</v>
      </c>
      <c r="C4880">
        <v>52.45138132492167</v>
      </c>
      <c r="D4880">
        <v>-82.334712125817134</v>
      </c>
      <c r="E4880">
        <v>1951.6000000000001</v>
      </c>
      <c r="F4880">
        <v>62.814</v>
      </c>
      <c r="G4880">
        <v>2014.4140000000002</v>
      </c>
      <c r="H4880" s="1">
        <v>2.3310185185185187E-2</v>
      </c>
    </row>
    <row r="4881" spans="1:8" x14ac:dyDescent="0.2">
      <c r="A4881">
        <v>-0.21582854408772392</v>
      </c>
      <c r="B4881">
        <v>-1.021154661314434E-7</v>
      </c>
      <c r="C4881">
        <v>-164.23481023391622</v>
      </c>
      <c r="D4881">
        <v>-86.568995573082759</v>
      </c>
      <c r="E4881">
        <v>1952</v>
      </c>
      <c r="F4881">
        <v>62.814</v>
      </c>
      <c r="G4881">
        <v>2014.8140000000001</v>
      </c>
      <c r="H4881" s="1">
        <v>2.3321759259259261E-2</v>
      </c>
    </row>
    <row r="4882" spans="1:8" x14ac:dyDescent="0.2">
      <c r="A4882">
        <v>1.5839869996402151E-2</v>
      </c>
      <c r="B4882">
        <v>-1.0213177752532874E-7</v>
      </c>
      <c r="C4882">
        <v>-33.740070701445518</v>
      </c>
      <c r="D4882">
        <v>72.352284334143803</v>
      </c>
      <c r="E4882">
        <v>1952.4</v>
      </c>
      <c r="F4882">
        <v>62.814</v>
      </c>
      <c r="G4882">
        <v>2015.2140000000002</v>
      </c>
      <c r="H4882" s="1">
        <v>2.3321759259259261E-2</v>
      </c>
    </row>
    <row r="4883" spans="1:8" x14ac:dyDescent="0.2">
      <c r="A4883">
        <v>2.5674860135231421E-2</v>
      </c>
      <c r="B4883">
        <v>-1.0214560577964589E-7</v>
      </c>
      <c r="C4883">
        <v>-86.041981101836143</v>
      </c>
      <c r="D4883">
        <v>-20.037180997887447</v>
      </c>
      <c r="E4883">
        <v>1952.8000000000002</v>
      </c>
      <c r="F4883">
        <v>62.814</v>
      </c>
      <c r="G4883">
        <v>2015.6140000000003</v>
      </c>
      <c r="H4883" s="1">
        <v>2.3333333333333334E-2</v>
      </c>
    </row>
    <row r="4884" spans="1:8" x14ac:dyDescent="0.2">
      <c r="A4884">
        <v>-5.5886982369373103E-2</v>
      </c>
      <c r="B4884">
        <v>-1.021642461198967E-7</v>
      </c>
      <c r="C4884">
        <v>195.44251596847636</v>
      </c>
      <c r="D4884">
        <v>-70.516505338707759</v>
      </c>
      <c r="E4884">
        <v>1953.2</v>
      </c>
      <c r="F4884">
        <v>62.814</v>
      </c>
      <c r="G4884">
        <v>2016.0140000000001</v>
      </c>
      <c r="H4884" s="1">
        <v>2.3333333333333334E-2</v>
      </c>
    </row>
    <row r="4885" spans="1:8" x14ac:dyDescent="0.2">
      <c r="A4885">
        <v>6.7778863908888501E-2</v>
      </c>
      <c r="B4885">
        <v>-1.0218736252539921E-7</v>
      </c>
      <c r="C4885">
        <v>47.737437843476357</v>
      </c>
      <c r="D4885">
        <v>3.7319535235969283</v>
      </c>
      <c r="E4885">
        <v>1953.6000000000001</v>
      </c>
      <c r="F4885">
        <v>62.814</v>
      </c>
      <c r="G4885">
        <v>2016.4140000000002</v>
      </c>
      <c r="H4885" s="1">
        <v>2.3333333333333334E-2</v>
      </c>
    </row>
    <row r="4886" spans="1:8" x14ac:dyDescent="0.2">
      <c r="A4886">
        <v>-9.791502462786332E-2</v>
      </c>
      <c r="B4886">
        <v>-1.0221101441425196E-7</v>
      </c>
      <c r="C4886">
        <v>18.16591989914042</v>
      </c>
      <c r="D4886">
        <v>52.467060945471928</v>
      </c>
      <c r="E4886">
        <v>1954</v>
      </c>
      <c r="F4886">
        <v>62.814</v>
      </c>
      <c r="G4886">
        <v>2016.8140000000001</v>
      </c>
      <c r="H4886" s="1">
        <v>2.3344907407407408E-2</v>
      </c>
    </row>
    <row r="4887" spans="1:8" x14ac:dyDescent="0.2">
      <c r="A4887">
        <v>9.8867452032428152E-2</v>
      </c>
      <c r="B4887">
        <v>-1.0223571372824553E-7</v>
      </c>
      <c r="C4887">
        <v>-50.624126792754112</v>
      </c>
      <c r="D4887">
        <v>-21.638194181481197</v>
      </c>
      <c r="E4887">
        <v>1954.4</v>
      </c>
      <c r="F4887">
        <v>62.814</v>
      </c>
      <c r="G4887">
        <v>2017.2140000000002</v>
      </c>
      <c r="H4887" s="1">
        <v>2.3344907407407408E-2</v>
      </c>
    </row>
    <row r="4888" spans="1:8" x14ac:dyDescent="0.2">
      <c r="A4888">
        <v>0.1335246171875055</v>
      </c>
      <c r="B4888">
        <v>-1.0226324115575212E-7</v>
      </c>
      <c r="C4888">
        <v>118.69926035324198</v>
      </c>
      <c r="D4888">
        <v>-54.163645841637447</v>
      </c>
      <c r="E4888">
        <v>1954.8000000000002</v>
      </c>
      <c r="F4888">
        <v>62.814</v>
      </c>
      <c r="G4888">
        <v>2017.6140000000003</v>
      </c>
      <c r="H4888" s="1">
        <v>2.3356481481481482E-2</v>
      </c>
    </row>
    <row r="4889" spans="1:8" x14ac:dyDescent="0.2">
      <c r="A4889">
        <v>0.14067050122859512</v>
      </c>
      <c r="B4889">
        <v>-1.0228792260106229E-7</v>
      </c>
      <c r="C4889">
        <v>273.85560190597636</v>
      </c>
      <c r="D4889">
        <v>-48.246989347496822</v>
      </c>
      <c r="E4889">
        <v>1955.2</v>
      </c>
      <c r="F4889">
        <v>62.814</v>
      </c>
      <c r="G4889">
        <v>2018.0140000000001</v>
      </c>
      <c r="H4889" s="1">
        <v>2.3356481481481482E-2</v>
      </c>
    </row>
    <row r="4890" spans="1:8" x14ac:dyDescent="0.2">
      <c r="A4890">
        <v>8.81383215912694E-2</v>
      </c>
      <c r="B4890">
        <v>-1.0229887417645291E-7</v>
      </c>
      <c r="C4890">
        <v>236.05193674484354</v>
      </c>
      <c r="D4890">
        <v>-16.313334562340572</v>
      </c>
      <c r="E4890">
        <v>1955.6000000000001</v>
      </c>
      <c r="F4890">
        <v>62.814</v>
      </c>
      <c r="G4890">
        <v>2018.4140000000002</v>
      </c>
      <c r="H4890" s="1">
        <v>2.3356481481481482E-2</v>
      </c>
    </row>
    <row r="4891" spans="1:8" x14ac:dyDescent="0.2">
      <c r="A4891">
        <v>-0.4184678954179773</v>
      </c>
      <c r="B4891">
        <v>-1.0229078083015136E-7</v>
      </c>
      <c r="C4891">
        <v>-52.684193015898643</v>
      </c>
      <c r="D4891">
        <v>5.7782486896125533</v>
      </c>
      <c r="E4891">
        <v>1956</v>
      </c>
      <c r="F4891">
        <v>62.814</v>
      </c>
      <c r="G4891">
        <v>2018.8140000000001</v>
      </c>
      <c r="H4891" s="1">
        <v>2.3368055555555555E-2</v>
      </c>
    </row>
    <row r="4892" spans="1:8" x14ac:dyDescent="0.2">
      <c r="A4892">
        <v>0.13313190615732259</v>
      </c>
      <c r="B4892">
        <v>-1.0226839816446924E-7</v>
      </c>
      <c r="C4892">
        <v>8.2011066667185446</v>
      </c>
      <c r="D4892">
        <v>-0.9120992093674829</v>
      </c>
      <c r="E4892">
        <v>1956.4</v>
      </c>
      <c r="F4892">
        <v>62.814</v>
      </c>
      <c r="G4892">
        <v>2019.2140000000002</v>
      </c>
      <c r="H4892" s="1">
        <v>2.3368055555555555E-2</v>
      </c>
    </row>
    <row r="4893" spans="1:8" x14ac:dyDescent="0.2">
      <c r="A4893">
        <v>0.22879942009239726</v>
      </c>
      <c r="B4893">
        <v>-1.0224094311698109E-7</v>
      </c>
      <c r="C4893">
        <v>256.37057077804667</v>
      </c>
      <c r="D4893">
        <v>-0.9120992093674829</v>
      </c>
      <c r="E4893">
        <v>1956.8000000000002</v>
      </c>
      <c r="F4893">
        <v>62.814</v>
      </c>
      <c r="G4893">
        <v>2019.6140000000003</v>
      </c>
      <c r="H4893" s="1">
        <v>2.3379629629629629E-2</v>
      </c>
    </row>
    <row r="4894" spans="1:8" x14ac:dyDescent="0.2">
      <c r="A4894">
        <v>0.33484476056740803</v>
      </c>
      <c r="B4894">
        <v>-1.0221550165867771E-7</v>
      </c>
      <c r="C4894">
        <v>101.70431101242167</v>
      </c>
      <c r="D4894">
        <v>34.222172639807866</v>
      </c>
      <c r="E4894">
        <v>1957.2</v>
      </c>
      <c r="F4894">
        <v>62.814</v>
      </c>
      <c r="G4894">
        <v>2020.0140000000001</v>
      </c>
      <c r="H4894" s="1">
        <v>2.3379629629629629E-2</v>
      </c>
    </row>
    <row r="4895" spans="1:8" x14ac:dyDescent="0.2">
      <c r="A4895">
        <v>2.3710415280893089E-2</v>
      </c>
      <c r="B4895">
        <v>-1.0219575617472357E-7</v>
      </c>
      <c r="C4895">
        <v>91.518123268281045</v>
      </c>
      <c r="D4895">
        <v>-28.982493497887447</v>
      </c>
      <c r="E4895">
        <v>1957.6000000000001</v>
      </c>
      <c r="F4895">
        <v>62.814</v>
      </c>
      <c r="G4895">
        <v>2020.4140000000002</v>
      </c>
      <c r="H4895" s="1">
        <v>2.3379629629629629E-2</v>
      </c>
    </row>
    <row r="4896" spans="1:8" x14ac:dyDescent="0.2">
      <c r="A4896">
        <v>-9.0100711648453166E-2</v>
      </c>
      <c r="B4896">
        <v>-1.0218358049151823E-7</v>
      </c>
      <c r="C4896">
        <v>100.75516855636698</v>
      </c>
      <c r="D4896">
        <v>-60.495524503746822</v>
      </c>
      <c r="E4896">
        <v>1958</v>
      </c>
      <c r="F4896">
        <v>62.814</v>
      </c>
      <c r="G4896">
        <v>2020.8140000000001</v>
      </c>
      <c r="H4896" s="1">
        <v>2.3391203703703702E-2</v>
      </c>
    </row>
    <row r="4897" spans="1:8" x14ac:dyDescent="0.2">
      <c r="A4897">
        <v>-9.1424815444000759E-2</v>
      </c>
      <c r="B4897">
        <v>-1.0217977484674007E-7</v>
      </c>
      <c r="C4897">
        <v>-22.33908498367208</v>
      </c>
      <c r="D4897">
        <v>11.748188875159428</v>
      </c>
      <c r="E4897">
        <v>1958.4</v>
      </c>
      <c r="F4897">
        <v>62.814</v>
      </c>
      <c r="G4897">
        <v>2021.2140000000002</v>
      </c>
      <c r="H4897" s="1">
        <v>2.3391203703703702E-2</v>
      </c>
    </row>
    <row r="4898" spans="1:8" x14ac:dyDescent="0.2">
      <c r="A4898">
        <v>-0.84593084166655386</v>
      </c>
      <c r="B4898">
        <v>-1.0218241286964704E-7</v>
      </c>
      <c r="C4898">
        <v>-153.52368199905294</v>
      </c>
      <c r="D4898">
        <v>106.62294473453443</v>
      </c>
      <c r="E4898">
        <v>1958.8000000000002</v>
      </c>
      <c r="F4898">
        <v>62.814</v>
      </c>
      <c r="G4898">
        <v>2021.6140000000003</v>
      </c>
      <c r="H4898" s="1">
        <v>2.3402777777777783E-2</v>
      </c>
    </row>
    <row r="4899" spans="1:8" x14ac:dyDescent="0.2">
      <c r="A4899">
        <v>0.33853271704074611</v>
      </c>
      <c r="B4899">
        <v>-1.0218646432387159E-7</v>
      </c>
      <c r="C4899">
        <v>-95.236599326933799</v>
      </c>
      <c r="D4899">
        <v>30.014790437659428</v>
      </c>
      <c r="E4899">
        <v>1959.2</v>
      </c>
      <c r="F4899">
        <v>62.814</v>
      </c>
      <c r="G4899">
        <v>2022.0140000000001</v>
      </c>
      <c r="H4899" s="1">
        <v>2.3402777777777783E-2</v>
      </c>
    </row>
    <row r="4900" spans="1:8" x14ac:dyDescent="0.2">
      <c r="A4900">
        <v>0.4431779908265096</v>
      </c>
      <c r="B4900">
        <v>-1.021880873616843E-7</v>
      </c>
      <c r="C4900">
        <v>-114.34165608962911</v>
      </c>
      <c r="D4900">
        <v>-116.77170095638354</v>
      </c>
      <c r="E4900">
        <v>1959.6000000000001</v>
      </c>
      <c r="F4900">
        <v>62.814</v>
      </c>
      <c r="G4900">
        <v>2022.4140000000002</v>
      </c>
      <c r="H4900" s="1">
        <v>2.3402777777777783E-2</v>
      </c>
    </row>
    <row r="4901" spans="1:8" x14ac:dyDescent="0.2">
      <c r="A4901">
        <v>0.18289317734107466</v>
      </c>
      <c r="B4901">
        <v>-1.0218951162267465E-7</v>
      </c>
      <c r="C4901">
        <v>138.80903208175761</v>
      </c>
      <c r="D4901">
        <v>-44.098368742028072</v>
      </c>
      <c r="E4901">
        <v>1960</v>
      </c>
      <c r="F4901">
        <v>62.814</v>
      </c>
      <c r="G4901">
        <v>2022.8140000000001</v>
      </c>
      <c r="H4901" s="1">
        <v>2.3414351851851853E-2</v>
      </c>
    </row>
    <row r="4902" spans="1:8" x14ac:dyDescent="0.2">
      <c r="A4902">
        <v>-0.55540608787859425</v>
      </c>
      <c r="B4902">
        <v>-1.0219607055322251E-7</v>
      </c>
      <c r="C4902">
        <v>254.66051828781229</v>
      </c>
      <c r="D4902">
        <v>133.83553018375318</v>
      </c>
      <c r="E4902">
        <v>1960.4</v>
      </c>
      <c r="F4902">
        <v>62.814</v>
      </c>
      <c r="G4902">
        <v>2023.2140000000002</v>
      </c>
      <c r="H4902" s="1">
        <v>2.3414351851851853E-2</v>
      </c>
    </row>
    <row r="4903" spans="1:8" x14ac:dyDescent="0.2">
      <c r="A4903">
        <v>-0.16975403524366731</v>
      </c>
      <c r="B4903">
        <v>-1.0220976131691774E-7</v>
      </c>
      <c r="C4903">
        <v>-168.11495244583028</v>
      </c>
      <c r="D4903">
        <v>102.42342080875318</v>
      </c>
      <c r="E4903">
        <v>1960.8000000000002</v>
      </c>
      <c r="F4903">
        <v>62.814</v>
      </c>
      <c r="G4903">
        <v>2023.6140000000003</v>
      </c>
      <c r="H4903" s="1">
        <v>2.342592592592593E-2</v>
      </c>
    </row>
    <row r="4904" spans="1:8" x14ac:dyDescent="0.2">
      <c r="A4904">
        <v>-0.3508271916075994</v>
      </c>
      <c r="B4904">
        <v>-1.0222859557447905E-7</v>
      </c>
      <c r="C4904">
        <v>-82.893513084258018</v>
      </c>
      <c r="D4904">
        <v>47.782338045081303</v>
      </c>
      <c r="E4904">
        <v>1961.2</v>
      </c>
      <c r="F4904">
        <v>62.814</v>
      </c>
      <c r="G4904">
        <v>2024.0140000000001</v>
      </c>
      <c r="H4904" s="1">
        <v>2.342592592592593E-2</v>
      </c>
    </row>
    <row r="4905" spans="1:8" x14ac:dyDescent="0.2">
      <c r="A4905">
        <v>-0.14321994257873663</v>
      </c>
      <c r="B4905">
        <v>-1.022510211115792E-7</v>
      </c>
      <c r="C4905">
        <v>-119.39310109695333</v>
      </c>
      <c r="D4905">
        <v>0.82526101871411583</v>
      </c>
      <c r="E4905">
        <v>1961.6000000000001</v>
      </c>
      <c r="F4905">
        <v>62.814</v>
      </c>
      <c r="G4905">
        <v>2024.4140000000002</v>
      </c>
      <c r="H4905" s="1">
        <v>2.342592592592593E-2</v>
      </c>
    </row>
    <row r="4906" spans="1:8" x14ac:dyDescent="0.2">
      <c r="A4906">
        <v>0.11318063754207981</v>
      </c>
      <c r="B4906">
        <v>-1.0227635450086792E-7</v>
      </c>
      <c r="C4906">
        <v>-12.370655418242393</v>
      </c>
      <c r="D4906">
        <v>-14.542002775231197</v>
      </c>
      <c r="E4906">
        <v>1962</v>
      </c>
      <c r="F4906">
        <v>62.814</v>
      </c>
      <c r="G4906">
        <v>2024.8140000000001</v>
      </c>
      <c r="H4906" s="1">
        <v>2.34375E-2</v>
      </c>
    </row>
    <row r="4907" spans="1:8" x14ac:dyDescent="0.2">
      <c r="A4907">
        <v>0.2638250953061187</v>
      </c>
      <c r="B4907">
        <v>-1.023015661116211E-7</v>
      </c>
      <c r="C4907">
        <v>19.701129554902138</v>
      </c>
      <c r="D4907">
        <v>-74.850947477379634</v>
      </c>
      <c r="E4907">
        <v>1962.4</v>
      </c>
      <c r="F4907">
        <v>62.814</v>
      </c>
      <c r="G4907">
        <v>2025.2140000000002</v>
      </c>
      <c r="H4907" s="1">
        <v>2.34375E-2</v>
      </c>
    </row>
    <row r="4908" spans="1:8" x14ac:dyDescent="0.2">
      <c r="A4908">
        <v>-4.2079659479460171E-2</v>
      </c>
      <c r="B4908">
        <v>-1.0232334453814564E-7</v>
      </c>
      <c r="C4908">
        <v>71.665294288788857</v>
      </c>
      <c r="D4908">
        <v>-3.4755507488640092</v>
      </c>
      <c r="E4908">
        <v>1962.8000000000002</v>
      </c>
      <c r="F4908">
        <v>62.814</v>
      </c>
      <c r="G4908">
        <v>2025.6140000000003</v>
      </c>
      <c r="H4908" s="1">
        <v>2.344907407407407E-2</v>
      </c>
    </row>
    <row r="4909" spans="1:8" x14ac:dyDescent="0.2">
      <c r="A4909">
        <v>-3.0060173925177607E-2</v>
      </c>
      <c r="B4909">
        <v>-1.0234335897252245E-7</v>
      </c>
      <c r="C4909">
        <v>-38.447399497832237</v>
      </c>
      <c r="D4909">
        <v>-102.40924368099292</v>
      </c>
      <c r="E4909">
        <v>1963.2</v>
      </c>
      <c r="F4909">
        <v>62.814</v>
      </c>
      <c r="G4909">
        <v>2026.0140000000001</v>
      </c>
      <c r="H4909" s="1">
        <v>2.344907407407407E-2</v>
      </c>
    </row>
    <row r="4910" spans="1:8" x14ac:dyDescent="0.2">
      <c r="A4910">
        <v>-0.21962780568198562</v>
      </c>
      <c r="B4910">
        <v>-1.0236762069086477E-7</v>
      </c>
      <c r="C4910">
        <v>239.69442331710917</v>
      </c>
      <c r="D4910">
        <v>-21.393015958824947</v>
      </c>
      <c r="E4910">
        <v>1963.6000000000001</v>
      </c>
      <c r="F4910">
        <v>62.814</v>
      </c>
      <c r="G4910">
        <v>2026.4140000000002</v>
      </c>
      <c r="H4910" s="1">
        <v>2.344907407407407E-2</v>
      </c>
    </row>
    <row r="4911" spans="1:8" x14ac:dyDescent="0.2">
      <c r="A4911">
        <v>-0.11953531584103731</v>
      </c>
      <c r="B4911">
        <v>-1.0240047300982655E-7</v>
      </c>
      <c r="C4911">
        <v>18.236949562226357</v>
      </c>
      <c r="D4911">
        <v>4.0349930743781783</v>
      </c>
      <c r="E4911">
        <v>1964</v>
      </c>
      <c r="F4911">
        <v>62.814</v>
      </c>
      <c r="G4911">
        <v>2026.8140000000001</v>
      </c>
      <c r="H4911" s="1">
        <v>2.3460648148148147E-2</v>
      </c>
    </row>
    <row r="4912" spans="1:8" x14ac:dyDescent="0.2">
      <c r="A4912">
        <v>0.34454385517228786</v>
      </c>
      <c r="B4912">
        <v>-1.0244143857834136E-7</v>
      </c>
      <c r="C4912">
        <v>-41.534412742461143</v>
      </c>
      <c r="D4912">
        <v>-34.519465543785884</v>
      </c>
      <c r="E4912">
        <v>1964.4</v>
      </c>
      <c r="F4912">
        <v>62.814</v>
      </c>
      <c r="G4912">
        <v>2027.2140000000002</v>
      </c>
      <c r="H4912" s="1">
        <v>2.3460648148148147E-2</v>
      </c>
    </row>
    <row r="4913" spans="1:8" x14ac:dyDescent="0.2">
      <c r="A4913">
        <v>0.21764293600413029</v>
      </c>
      <c r="B4913">
        <v>-1.0248532692105862E-7</v>
      </c>
      <c r="C4913">
        <v>27.55239450851542</v>
      </c>
      <c r="D4913">
        <v>-49.989939786949947</v>
      </c>
      <c r="E4913">
        <v>1964.8000000000002</v>
      </c>
      <c r="F4913">
        <v>62.814</v>
      </c>
      <c r="G4913">
        <v>2027.6140000000003</v>
      </c>
      <c r="H4913" s="1">
        <v>2.3472222222222217E-2</v>
      </c>
    </row>
    <row r="4914" spans="1:8" x14ac:dyDescent="0.2">
      <c r="A4914">
        <v>-7.0806367475007501E-2</v>
      </c>
      <c r="B4914">
        <v>-1.0252388310514315E-7</v>
      </c>
      <c r="C4914">
        <v>-115.37543904861349</v>
      </c>
      <c r="D4914">
        <v>-21.217204191246822</v>
      </c>
      <c r="E4914">
        <v>1965.2</v>
      </c>
      <c r="F4914">
        <v>62.814</v>
      </c>
      <c r="G4914">
        <v>2028.0140000000001</v>
      </c>
      <c r="H4914" s="1">
        <v>2.3472222222222217E-2</v>
      </c>
    </row>
    <row r="4915" spans="1:8" x14ac:dyDescent="0.2">
      <c r="A4915">
        <v>0.49773385637191708</v>
      </c>
      <c r="B4915">
        <v>-1.0255088747274618E-7</v>
      </c>
      <c r="C4915">
        <v>223.36333811203104</v>
      </c>
      <c r="D4915">
        <v>29.256245515784428</v>
      </c>
      <c r="E4915">
        <v>1965.6000000000001</v>
      </c>
      <c r="F4915">
        <v>62.814</v>
      </c>
      <c r="G4915">
        <v>2028.4140000000002</v>
      </c>
      <c r="H4915" s="1">
        <v>2.3472222222222217E-2</v>
      </c>
    </row>
    <row r="4916" spans="1:8" x14ac:dyDescent="0.2">
      <c r="A4916">
        <v>0.20368390052235738</v>
      </c>
      <c r="B4916">
        <v>-1.0256836917508027E-7</v>
      </c>
      <c r="C4916">
        <v>-20.787098289336143</v>
      </c>
      <c r="D4916">
        <v>28.816059968909428</v>
      </c>
      <c r="E4916">
        <v>1966</v>
      </c>
      <c r="F4916">
        <v>62.814</v>
      </c>
      <c r="G4916">
        <v>2028.8140000000001</v>
      </c>
      <c r="H4916" s="1">
        <v>2.3483796296296298E-2</v>
      </c>
    </row>
    <row r="4917" spans="1:8" x14ac:dyDescent="0.2">
      <c r="A4917">
        <v>-0.16112758153628762</v>
      </c>
      <c r="B4917">
        <v>-1.0258401786415418E-7</v>
      </c>
      <c r="C4917">
        <v>10.78762400070292</v>
      </c>
      <c r="D4917">
        <v>-53.486292936364009</v>
      </c>
      <c r="E4917">
        <v>1966.4</v>
      </c>
      <c r="F4917">
        <v>62.814</v>
      </c>
      <c r="G4917">
        <v>2029.2140000000002</v>
      </c>
      <c r="H4917" s="1">
        <v>2.3483796296296298E-2</v>
      </c>
    </row>
    <row r="4918" spans="1:8" x14ac:dyDescent="0.2">
      <c r="A4918">
        <v>3.8514108560500811E-3</v>
      </c>
      <c r="B4918">
        <v>-1.0260209859447066E-7</v>
      </c>
      <c r="C4918">
        <v>-32.265888572539268</v>
      </c>
      <c r="D4918">
        <v>-48.151545621910884</v>
      </c>
      <c r="E4918">
        <v>1966.8000000000002</v>
      </c>
      <c r="F4918">
        <v>62.814</v>
      </c>
      <c r="G4918">
        <v>2029.6140000000003</v>
      </c>
      <c r="H4918" s="1">
        <v>2.3495370370370371E-2</v>
      </c>
    </row>
    <row r="4919" spans="1:8" x14ac:dyDescent="0.2">
      <c r="A4919">
        <v>-0.25605076834458412</v>
      </c>
      <c r="B4919">
        <v>-1.0262155327649068E-7</v>
      </c>
      <c r="C4919">
        <v>-180.18096196731466</v>
      </c>
      <c r="D4919">
        <v>-1.9077101726921342</v>
      </c>
      <c r="E4919">
        <v>1967.2</v>
      </c>
      <c r="F4919">
        <v>62.814</v>
      </c>
      <c r="G4919">
        <v>2030.0140000000001</v>
      </c>
      <c r="H4919" s="1">
        <v>2.3495370370370371E-2</v>
      </c>
    </row>
    <row r="4920" spans="1:8" x14ac:dyDescent="0.2">
      <c r="A4920">
        <v>0.31296981355297632</v>
      </c>
      <c r="B4920">
        <v>-1.0264258705260685E-7</v>
      </c>
      <c r="C4920">
        <v>-76.473591209258018</v>
      </c>
      <c r="D4920">
        <v>-39.669871427574947</v>
      </c>
      <c r="E4920">
        <v>1967.6000000000001</v>
      </c>
      <c r="F4920">
        <v>62.814</v>
      </c>
      <c r="G4920">
        <v>2030.4140000000002</v>
      </c>
      <c r="H4920" s="1">
        <v>2.3495370370370371E-2</v>
      </c>
    </row>
    <row r="4921" spans="1:8" x14ac:dyDescent="0.2">
      <c r="A4921">
        <v>0.63033445646633135</v>
      </c>
      <c r="B4921">
        <v>-1.0266835465545021E-7</v>
      </c>
      <c r="C4921">
        <v>-7.7925456770314554</v>
      </c>
      <c r="D4921">
        <v>-122.48186788753588</v>
      </c>
      <c r="E4921">
        <v>1968</v>
      </c>
      <c r="F4921">
        <v>62.814</v>
      </c>
      <c r="G4921">
        <v>2030.8140000000001</v>
      </c>
      <c r="H4921" s="1">
        <v>2.3506944444444445E-2</v>
      </c>
    </row>
    <row r="4922" spans="1:8" x14ac:dyDescent="0.2">
      <c r="A4922">
        <v>1.6712353007203491E-2</v>
      </c>
      <c r="B4922">
        <v>-1.0269946852981175E-7</v>
      </c>
      <c r="C4922">
        <v>79.967052101288857</v>
      </c>
      <c r="D4922">
        <v>-80.716448881188228</v>
      </c>
      <c r="E4922">
        <v>1968.4</v>
      </c>
      <c r="F4922">
        <v>62.814</v>
      </c>
      <c r="G4922">
        <v>2031.2140000000002</v>
      </c>
      <c r="H4922" s="1">
        <v>2.3506944444444445E-2</v>
      </c>
    </row>
    <row r="4923" spans="1:8" x14ac:dyDescent="0.2">
      <c r="A4923">
        <v>-6.2576654173712984E-2</v>
      </c>
      <c r="B4923">
        <v>-1.0273193030671347E-7</v>
      </c>
      <c r="C4923">
        <v>-28.86441457351583</v>
      </c>
      <c r="D4923">
        <v>-54.438700773278072</v>
      </c>
      <c r="E4923">
        <v>1968.8000000000002</v>
      </c>
      <c r="F4923">
        <v>62.814</v>
      </c>
      <c r="G4923">
        <v>2031.6140000000003</v>
      </c>
      <c r="H4923" s="1">
        <v>2.3518518518518518E-2</v>
      </c>
    </row>
    <row r="4924" spans="1:8" x14ac:dyDescent="0.2">
      <c r="A4924">
        <v>1.1094136632062452E-2</v>
      </c>
      <c r="B4924">
        <v>-1.0276037647779661E-7</v>
      </c>
      <c r="C4924">
        <v>194.24946176925761</v>
      </c>
      <c r="D4924">
        <v>-35.762980558434322</v>
      </c>
      <c r="E4924">
        <v>1969.2</v>
      </c>
      <c r="F4924">
        <v>62.814</v>
      </c>
      <c r="G4924">
        <v>2032.0140000000001</v>
      </c>
      <c r="H4924" s="1">
        <v>2.3518518518518518E-2</v>
      </c>
    </row>
    <row r="4925" spans="1:8" x14ac:dyDescent="0.2">
      <c r="A4925">
        <v>0.22232858026968969</v>
      </c>
      <c r="B4925">
        <v>-1.0277896588572017E-7</v>
      </c>
      <c r="C4925">
        <v>1.6497913591013571</v>
      </c>
      <c r="D4925">
        <v>-122.14910421566088</v>
      </c>
      <c r="E4925">
        <v>1969.6000000000001</v>
      </c>
      <c r="F4925">
        <v>62.814</v>
      </c>
      <c r="G4925">
        <v>2032.4140000000002</v>
      </c>
      <c r="H4925" s="1">
        <v>2.3518518518518518E-2</v>
      </c>
    </row>
    <row r="4926" spans="1:8" x14ac:dyDescent="0.2">
      <c r="A4926">
        <v>0.80464763068931289</v>
      </c>
      <c r="B4926">
        <v>-1.0278059518101173E-7</v>
      </c>
      <c r="C4926">
        <v>8.1265064469919821</v>
      </c>
      <c r="D4926">
        <v>-63.502146818199947</v>
      </c>
      <c r="E4926">
        <v>1970</v>
      </c>
      <c r="F4926">
        <v>62.814</v>
      </c>
      <c r="G4926">
        <v>2032.8140000000001</v>
      </c>
      <c r="H4926" s="1">
        <v>2.3530092592592592E-2</v>
      </c>
    </row>
    <row r="4927" spans="1:8" x14ac:dyDescent="0.2">
      <c r="A4927">
        <v>0.11750131600138887</v>
      </c>
      <c r="B4927">
        <v>-1.0275992304388654E-7</v>
      </c>
      <c r="C4927">
        <v>290.38729441085917</v>
      </c>
      <c r="D4927">
        <v>52.867863557776616</v>
      </c>
      <c r="E4927">
        <v>1970.4</v>
      </c>
      <c r="F4927">
        <v>62.814</v>
      </c>
      <c r="G4927">
        <v>2033.2140000000002</v>
      </c>
      <c r="H4927" s="1">
        <v>2.3530092592592592E-2</v>
      </c>
    </row>
    <row r="4928" spans="1:8" x14ac:dyDescent="0.2">
      <c r="A4928">
        <v>-0.17474897268239833</v>
      </c>
      <c r="B4928">
        <v>-1.0271783117930569E-7</v>
      </c>
      <c r="C4928">
        <v>-29.476940513457237</v>
      </c>
      <c r="D4928">
        <v>4.7693528155891158</v>
      </c>
      <c r="E4928">
        <v>1970.8000000000002</v>
      </c>
      <c r="F4928">
        <v>62.814</v>
      </c>
      <c r="G4928">
        <v>2033.6140000000003</v>
      </c>
      <c r="H4928" s="1">
        <v>2.3541666666666666E-2</v>
      </c>
    </row>
    <row r="4929" spans="1:8" x14ac:dyDescent="0.2">
      <c r="A4929">
        <v>3.2144478507241961E-2</v>
      </c>
      <c r="B4929">
        <v>-1.0266163652172637E-7</v>
      </c>
      <c r="C4929">
        <v>17.643108009491982</v>
      </c>
      <c r="D4929">
        <v>-1.5265151043327592</v>
      </c>
      <c r="E4929">
        <v>1971.2</v>
      </c>
      <c r="F4929">
        <v>62.814</v>
      </c>
      <c r="G4929">
        <v>2034.0140000000001</v>
      </c>
      <c r="H4929" s="1">
        <v>2.3541666666666666E-2</v>
      </c>
    </row>
    <row r="4930" spans="1:8" x14ac:dyDescent="0.2">
      <c r="A4930">
        <v>-0.23451566117246395</v>
      </c>
      <c r="B4930">
        <v>-1.0260186634004818E-7</v>
      </c>
      <c r="C4930">
        <v>79.97207224289042</v>
      </c>
      <c r="D4930">
        <v>-94.433604337731197</v>
      </c>
      <c r="E4930">
        <v>1971.6000000000001</v>
      </c>
      <c r="F4930">
        <v>62.814</v>
      </c>
      <c r="G4930">
        <v>2034.4140000000002</v>
      </c>
      <c r="H4930" s="1">
        <v>2.3541666666666666E-2</v>
      </c>
    </row>
    <row r="4931" spans="1:8" x14ac:dyDescent="0.2">
      <c r="A4931">
        <v>-0.40793119656013715</v>
      </c>
      <c r="B4931">
        <v>-1.0254774251207713E-7</v>
      </c>
      <c r="C4931">
        <v>104.40365183273417</v>
      </c>
      <c r="D4931">
        <v>-60.499095060387447</v>
      </c>
      <c r="E4931">
        <v>1972</v>
      </c>
      <c r="F4931">
        <v>62.814</v>
      </c>
      <c r="G4931">
        <v>2034.8140000000001</v>
      </c>
      <c r="H4931" s="1">
        <v>2.3553240740740739E-2</v>
      </c>
    </row>
    <row r="4932" spans="1:8" x14ac:dyDescent="0.2">
      <c r="A4932">
        <v>0.27778353449974741</v>
      </c>
      <c r="B4932">
        <v>-1.0250222918801181E-7</v>
      </c>
      <c r="C4932">
        <v>136.02463877121073</v>
      </c>
      <c r="D4932">
        <v>-60.234263517418697</v>
      </c>
      <c r="E4932">
        <v>1972.4</v>
      </c>
      <c r="F4932">
        <v>62.814</v>
      </c>
      <c r="G4932">
        <v>2035.2140000000002</v>
      </c>
      <c r="H4932" s="1">
        <v>2.3553240740740739E-2</v>
      </c>
    </row>
    <row r="4933" spans="1:8" x14ac:dyDescent="0.2">
      <c r="A4933">
        <v>-0.17611181805963352</v>
      </c>
      <c r="B4933">
        <v>-1.0246186993705199E-7</v>
      </c>
      <c r="C4933">
        <v>90.114802955781045</v>
      </c>
      <c r="D4933">
        <v>-33.935526945153072</v>
      </c>
      <c r="E4933">
        <v>1972.8000000000002</v>
      </c>
      <c r="F4933">
        <v>62.814</v>
      </c>
      <c r="G4933">
        <v>2035.6140000000003</v>
      </c>
      <c r="H4933" s="1">
        <v>2.3564814814814813E-2</v>
      </c>
    </row>
    <row r="4934" spans="1:8" x14ac:dyDescent="0.2">
      <c r="A4934">
        <v>0.32623233535674995</v>
      </c>
      <c r="B4934">
        <v>-1.02424237182621E-7</v>
      </c>
      <c r="C4934">
        <v>81.340800880585732</v>
      </c>
      <c r="D4934">
        <v>9.4250687579719283</v>
      </c>
      <c r="E4934">
        <v>1973.2</v>
      </c>
      <c r="F4934">
        <v>62.814</v>
      </c>
      <c r="G4934">
        <v>2036.0140000000001</v>
      </c>
      <c r="H4934" s="1">
        <v>2.3564814814814813E-2</v>
      </c>
    </row>
    <row r="4935" spans="1:8" x14ac:dyDescent="0.2">
      <c r="A4935">
        <v>-0.53053906688780428</v>
      </c>
      <c r="B4935">
        <v>-1.0239468443116369E-7</v>
      </c>
      <c r="C4935">
        <v>-12.305179954375205</v>
      </c>
      <c r="D4935">
        <v>-25.475642301598384</v>
      </c>
      <c r="E4935">
        <v>1973.6000000000001</v>
      </c>
      <c r="F4935">
        <v>62.814</v>
      </c>
      <c r="G4935">
        <v>2036.4140000000002</v>
      </c>
      <c r="H4935" s="1">
        <v>2.3564814814814813E-2</v>
      </c>
    </row>
    <row r="4936" spans="1:8" x14ac:dyDescent="0.2">
      <c r="A4936">
        <v>-0.31609208709582021</v>
      </c>
      <c r="B4936">
        <v>-1.0238239360917575E-7</v>
      </c>
      <c r="C4936">
        <v>-34.820026756133018</v>
      </c>
      <c r="D4936">
        <v>-11.887477018395259</v>
      </c>
      <c r="E4936">
        <v>1974</v>
      </c>
      <c r="F4936">
        <v>62.814</v>
      </c>
      <c r="G4936">
        <v>2036.8140000000001</v>
      </c>
      <c r="H4936" s="1">
        <v>2.3576388888888893E-2</v>
      </c>
    </row>
    <row r="4937" spans="1:8" x14ac:dyDescent="0.2">
      <c r="A4937">
        <v>-6.3865199833493085E-3</v>
      </c>
      <c r="B4937">
        <v>-1.0239105686528647E-7</v>
      </c>
      <c r="C4937">
        <v>47.251704811249795</v>
      </c>
      <c r="D4937">
        <v>26.432637117346928</v>
      </c>
      <c r="E4937">
        <v>1974.4</v>
      </c>
      <c r="F4937">
        <v>62.814</v>
      </c>
      <c r="G4937">
        <v>2037.2140000000002</v>
      </c>
      <c r="H4937" s="1">
        <v>2.3576388888888893E-2</v>
      </c>
    </row>
    <row r="4938" spans="1:8" x14ac:dyDescent="0.2">
      <c r="A4938">
        <v>0.3975216312828142</v>
      </c>
      <c r="B4938">
        <v>-1.0241602816928793E-7</v>
      </c>
      <c r="C4938">
        <v>106.20124399582011</v>
      </c>
      <c r="D4938">
        <v>-2.4190169353874467</v>
      </c>
      <c r="E4938">
        <v>1974.8000000000002</v>
      </c>
      <c r="F4938">
        <v>62.814</v>
      </c>
      <c r="G4938">
        <v>2037.6140000000003</v>
      </c>
      <c r="H4938" s="1">
        <v>2.3587962962962963E-2</v>
      </c>
    </row>
    <row r="4939" spans="1:8" x14ac:dyDescent="0.2">
      <c r="A4939">
        <v>0.35473383877386361</v>
      </c>
      <c r="B4939">
        <v>-1.0244858062703578E-7</v>
      </c>
      <c r="C4939">
        <v>-83.506817222441612</v>
      </c>
      <c r="D4939">
        <v>-94.681254484215572</v>
      </c>
      <c r="E4939">
        <v>1975.2</v>
      </c>
      <c r="F4939">
        <v>62.814</v>
      </c>
      <c r="G4939">
        <v>2038.0140000000001</v>
      </c>
      <c r="H4939" s="1">
        <v>2.3587962962962963E-2</v>
      </c>
    </row>
    <row r="4940" spans="1:8" x14ac:dyDescent="0.2">
      <c r="A4940">
        <v>0.49843588592143234</v>
      </c>
      <c r="B4940">
        <v>-1.0248057624309937E-7</v>
      </c>
      <c r="C4940">
        <v>-99.90835988601583</v>
      </c>
      <c r="D4940">
        <v>-38.191355802574947</v>
      </c>
      <c r="E4940">
        <v>1975.6000000000001</v>
      </c>
      <c r="F4940">
        <v>62.814</v>
      </c>
      <c r="G4940">
        <v>2038.4140000000002</v>
      </c>
      <c r="H4940" s="1">
        <v>2.3587962962962963E-2</v>
      </c>
    </row>
    <row r="4941" spans="1:8" x14ac:dyDescent="0.2">
      <c r="A4941">
        <v>0.24834967875751032</v>
      </c>
      <c r="B4941">
        <v>-1.0250758595453414E-7</v>
      </c>
      <c r="C4941">
        <v>-141.11481893142599</v>
      </c>
      <c r="D4941">
        <v>-135.01143179134448</v>
      </c>
      <c r="E4941">
        <v>1976</v>
      </c>
      <c r="F4941">
        <v>62.814</v>
      </c>
      <c r="G4941">
        <v>2038.8140000000001</v>
      </c>
      <c r="H4941" s="1">
        <v>2.359953703703704E-2</v>
      </c>
    </row>
    <row r="4942" spans="1:8" x14ac:dyDescent="0.2">
      <c r="A4942">
        <v>0.11664011971492401</v>
      </c>
      <c r="B4942">
        <v>-1.0253161667105658E-7</v>
      </c>
      <c r="C4942">
        <v>-149.27954518875021</v>
      </c>
      <c r="D4942">
        <v>-46.272639371910884</v>
      </c>
      <c r="E4942">
        <v>1976.4</v>
      </c>
      <c r="F4942">
        <v>62.814</v>
      </c>
      <c r="G4942">
        <v>2039.2140000000002</v>
      </c>
      <c r="H4942" s="1">
        <v>2.359953703703704E-2</v>
      </c>
    </row>
    <row r="4943" spans="1:8" x14ac:dyDescent="0.2">
      <c r="A4943">
        <v>-8.2279977845658922E-2</v>
      </c>
      <c r="B4943">
        <v>-1.025595448451645E-7</v>
      </c>
      <c r="C4943">
        <v>50.127254127656045</v>
      </c>
      <c r="D4943">
        <v>-35.283412076989009</v>
      </c>
      <c r="E4943">
        <v>1976.8000000000002</v>
      </c>
      <c r="F4943">
        <v>62.814</v>
      </c>
      <c r="G4943">
        <v>2039.6140000000003</v>
      </c>
      <c r="H4943" s="1">
        <v>2.361111111111111E-2</v>
      </c>
    </row>
    <row r="4944" spans="1:8" x14ac:dyDescent="0.2">
      <c r="A4944">
        <v>-0.46962208273409495</v>
      </c>
      <c r="B4944">
        <v>-1.0259524803977251E-7</v>
      </c>
      <c r="C4944">
        <v>-106.70023000320333</v>
      </c>
      <c r="D4944">
        <v>-104.93879232601245</v>
      </c>
      <c r="E4944">
        <v>1977.2</v>
      </c>
      <c r="F4944">
        <v>62.814</v>
      </c>
      <c r="G4944">
        <v>2040.0140000000001</v>
      </c>
      <c r="H4944" s="1">
        <v>2.361111111111111E-2</v>
      </c>
    </row>
    <row r="4945" spans="1:8" x14ac:dyDescent="0.2">
      <c r="A4945">
        <v>-0.12981522575025609</v>
      </c>
      <c r="B4945">
        <v>-1.0263272971716354E-7</v>
      </c>
      <c r="C4945">
        <v>93.035457252656045</v>
      </c>
      <c r="D4945">
        <v>-83.983508207360103</v>
      </c>
      <c r="E4945">
        <v>1977.6000000000001</v>
      </c>
      <c r="F4945">
        <v>62.814</v>
      </c>
      <c r="G4945">
        <v>2040.4140000000002</v>
      </c>
      <c r="H4945" s="1">
        <v>2.361111111111111E-2</v>
      </c>
    </row>
    <row r="4946" spans="1:8" x14ac:dyDescent="0.2">
      <c r="A4946">
        <v>0.27061558116434575</v>
      </c>
      <c r="B4946">
        <v>-1.0266089494574043E-7</v>
      </c>
      <c r="C4946">
        <v>65.144908546601357</v>
      </c>
      <c r="D4946">
        <v>-8.5861617107780717</v>
      </c>
      <c r="E4946">
        <v>1978</v>
      </c>
      <c r="F4946">
        <v>62.814</v>
      </c>
      <c r="G4946">
        <v>2040.8140000000001</v>
      </c>
      <c r="H4946" s="1">
        <v>2.3622685185185188E-2</v>
      </c>
    </row>
    <row r="4947" spans="1:8" x14ac:dyDescent="0.2">
      <c r="A4947">
        <v>9.965661291787993E-2</v>
      </c>
      <c r="B4947">
        <v>-1.0267658715316055E-7</v>
      </c>
      <c r="C4947">
        <v>48.713054298554482</v>
      </c>
      <c r="D4947">
        <v>33.674183748206303</v>
      </c>
      <c r="E4947">
        <v>1978.4</v>
      </c>
      <c r="F4947">
        <v>62.814</v>
      </c>
      <c r="G4947">
        <v>2041.2140000000002</v>
      </c>
      <c r="H4947" s="1">
        <v>2.3622685185185188E-2</v>
      </c>
    </row>
    <row r="4948" spans="1:8" x14ac:dyDescent="0.2">
      <c r="A4948">
        <v>-0.32843327660457128</v>
      </c>
      <c r="B4948">
        <v>-1.0268855832545643E-7</v>
      </c>
      <c r="C4948">
        <v>-33.18967092117208</v>
      </c>
      <c r="D4948">
        <v>4.0034684161750533</v>
      </c>
      <c r="E4948">
        <v>1978.8000000000002</v>
      </c>
      <c r="F4948">
        <v>62.814</v>
      </c>
      <c r="G4948">
        <v>2041.6140000000003</v>
      </c>
      <c r="H4948" s="1">
        <v>2.3634259259259258E-2</v>
      </c>
    </row>
    <row r="4949" spans="1:8" x14ac:dyDescent="0.2">
      <c r="A4949">
        <v>-4.7503156022119117E-2</v>
      </c>
      <c r="B4949">
        <v>-1.027048241132159E-7</v>
      </c>
      <c r="C4949">
        <v>234.40296518722636</v>
      </c>
      <c r="D4949">
        <v>-25.548564054528072</v>
      </c>
      <c r="E4949">
        <v>1979.2</v>
      </c>
      <c r="F4949">
        <v>62.814</v>
      </c>
      <c r="G4949">
        <v>2042.0140000000001</v>
      </c>
      <c r="H4949" s="1">
        <v>2.3634259259259258E-2</v>
      </c>
    </row>
    <row r="4950" spans="1:8" x14ac:dyDescent="0.2">
      <c r="A4950">
        <v>4.9270257034442058E-2</v>
      </c>
      <c r="B4950">
        <v>-1.0272140415188528E-7</v>
      </c>
      <c r="C4950">
        <v>-228.40169942459005</v>
      </c>
      <c r="D4950">
        <v>22.991627595862553</v>
      </c>
      <c r="E4950">
        <v>1979.6000000000001</v>
      </c>
      <c r="F4950">
        <v>62.814</v>
      </c>
      <c r="G4950">
        <v>2042.4140000000002</v>
      </c>
      <c r="H4950" s="1">
        <v>2.3634259259259258E-2</v>
      </c>
    </row>
    <row r="4951" spans="1:8" x14ac:dyDescent="0.2">
      <c r="A4951">
        <v>-2.7826127876563283E-2</v>
      </c>
      <c r="B4951">
        <v>-1.0273050333562449E-7</v>
      </c>
      <c r="C4951">
        <v>49.847087501679482</v>
      </c>
      <c r="D4951">
        <v>-26.159846403160884</v>
      </c>
      <c r="E4951">
        <v>1980</v>
      </c>
      <c r="F4951">
        <v>62.814</v>
      </c>
      <c r="G4951">
        <v>2042.8140000000001</v>
      </c>
      <c r="H4951" s="1">
        <v>2.3645833333333335E-2</v>
      </c>
    </row>
    <row r="4952" spans="1:8" x14ac:dyDescent="0.2">
      <c r="A4952">
        <v>0.15924273507977246</v>
      </c>
      <c r="B4952">
        <v>-1.0273584476357116E-7</v>
      </c>
      <c r="C4952">
        <v>7.1771427384958884</v>
      </c>
      <c r="D4952">
        <v>11.972248933753178</v>
      </c>
      <c r="E4952">
        <v>1980.4</v>
      </c>
      <c r="F4952">
        <v>62.814</v>
      </c>
      <c r="G4952">
        <v>2043.2140000000002</v>
      </c>
      <c r="H4952" s="1">
        <v>2.3645833333333335E-2</v>
      </c>
    </row>
    <row r="4953" spans="1:8" x14ac:dyDescent="0.2">
      <c r="A4953">
        <v>0.22721113413423707</v>
      </c>
      <c r="B4953">
        <v>-1.027491718551613E-7</v>
      </c>
      <c r="C4953">
        <v>-21.216190696562705</v>
      </c>
      <c r="D4953">
        <v>4.6659897784797408</v>
      </c>
      <c r="E4953">
        <v>1980.8000000000002</v>
      </c>
      <c r="F4953">
        <v>62.814</v>
      </c>
      <c r="G4953">
        <v>2043.6140000000003</v>
      </c>
      <c r="H4953" s="1">
        <v>2.3657407407407408E-2</v>
      </c>
    </row>
    <row r="4954" spans="1:8" x14ac:dyDescent="0.2">
      <c r="A4954">
        <v>-2.4873093753377467E-2</v>
      </c>
      <c r="B4954">
        <v>-1.0277281653430143E-7</v>
      </c>
      <c r="C4954">
        <v>122.63381540695292</v>
      </c>
      <c r="D4954">
        <v>-59.539408781090572</v>
      </c>
      <c r="E4954">
        <v>1981.2</v>
      </c>
      <c r="F4954">
        <v>62.814</v>
      </c>
      <c r="G4954">
        <v>2044.0140000000001</v>
      </c>
      <c r="H4954" s="1">
        <v>2.3657407407407408E-2</v>
      </c>
    </row>
    <row r="4955" spans="1:8" x14ac:dyDescent="0.2">
      <c r="A4955">
        <v>-0.14093434003373731</v>
      </c>
      <c r="B4955">
        <v>-1.0279618854371686E-7</v>
      </c>
      <c r="C4955">
        <v>149.51151621261698</v>
      </c>
      <c r="D4955">
        <v>-33.586482145348384</v>
      </c>
      <c r="E4955">
        <v>1981.6000000000001</v>
      </c>
      <c r="F4955">
        <v>62.814</v>
      </c>
      <c r="G4955">
        <v>2044.4140000000002</v>
      </c>
      <c r="H4955" s="1">
        <v>2.3657407407407408E-2</v>
      </c>
    </row>
    <row r="4956" spans="1:8" x14ac:dyDescent="0.2">
      <c r="A4956">
        <v>-0.12289770007084715</v>
      </c>
      <c r="B4956">
        <v>-1.0281041394290314E-7</v>
      </c>
      <c r="C4956">
        <v>79.449870704804482</v>
      </c>
      <c r="D4956">
        <v>4.8015030841438033</v>
      </c>
      <c r="E4956">
        <v>1982</v>
      </c>
      <c r="F4956">
        <v>62.814</v>
      </c>
      <c r="G4956">
        <v>2044.8140000000001</v>
      </c>
      <c r="H4956" s="1">
        <v>2.3668981481481485E-2</v>
      </c>
    </row>
    <row r="4957" spans="1:8" x14ac:dyDescent="0.2">
      <c r="A4957">
        <v>-0.19774209389686573</v>
      </c>
      <c r="B4957">
        <v>-1.0281821463354671E-7</v>
      </c>
      <c r="C4957">
        <v>57.624202369843545</v>
      </c>
      <c r="D4957">
        <v>27.173069856604741</v>
      </c>
      <c r="E4957">
        <v>1982.4</v>
      </c>
      <c r="F4957">
        <v>62.814</v>
      </c>
      <c r="G4957">
        <v>2045.2140000000002</v>
      </c>
      <c r="H4957" s="1">
        <v>2.3668981481481485E-2</v>
      </c>
    </row>
    <row r="4958" spans="1:8" x14ac:dyDescent="0.2">
      <c r="A4958">
        <v>-3.6964313010599374E-3</v>
      </c>
      <c r="B4958">
        <v>-1.0282685082397669E-7</v>
      </c>
      <c r="C4958">
        <v>13.318004249726357</v>
      </c>
      <c r="D4958">
        <v>-24.548884489098384</v>
      </c>
      <c r="E4958">
        <v>1982.8000000000002</v>
      </c>
      <c r="F4958">
        <v>62.814</v>
      </c>
      <c r="G4958">
        <v>2045.6140000000003</v>
      </c>
      <c r="H4958" s="1">
        <v>2.3680555555555555E-2</v>
      </c>
    </row>
    <row r="4959" spans="1:8" x14ac:dyDescent="0.2">
      <c r="A4959">
        <v>2.0476756759870669E-2</v>
      </c>
      <c r="B4959">
        <v>-1.02839299560024E-7</v>
      </c>
      <c r="C4959">
        <v>85.85726511398417</v>
      </c>
      <c r="D4959">
        <v>65.053257844885991</v>
      </c>
      <c r="E4959">
        <v>1983.2</v>
      </c>
      <c r="F4959">
        <v>62.814</v>
      </c>
      <c r="G4959">
        <v>2046.0140000000001</v>
      </c>
      <c r="H4959" s="1">
        <v>2.3680555555555555E-2</v>
      </c>
    </row>
    <row r="4960" spans="1:8" x14ac:dyDescent="0.2">
      <c r="A4960">
        <v>4.3349882883301175E-2</v>
      </c>
      <c r="B4960">
        <v>-1.0285420011974848E-7</v>
      </c>
      <c r="C4960">
        <v>-72.380756736601768</v>
      </c>
      <c r="D4960">
        <v>-31.823832609215572</v>
      </c>
      <c r="E4960">
        <v>1983.6000000000001</v>
      </c>
      <c r="F4960">
        <v>62.814</v>
      </c>
      <c r="G4960">
        <v>2046.4140000000002</v>
      </c>
      <c r="H4960" s="1">
        <v>2.3680555555555555E-2</v>
      </c>
    </row>
    <row r="4961" spans="1:8" x14ac:dyDescent="0.2">
      <c r="A4961">
        <v>2.0649491883779243E-3</v>
      </c>
      <c r="B4961">
        <v>-1.0286908906280889E-7</v>
      </c>
      <c r="C4961">
        <v>190.88489878097636</v>
      </c>
      <c r="D4961">
        <v>-36.655894376793697</v>
      </c>
      <c r="E4961">
        <v>1984</v>
      </c>
      <c r="F4961">
        <v>62.814</v>
      </c>
      <c r="G4961">
        <v>2046.8140000000001</v>
      </c>
      <c r="H4961" s="1">
        <v>2.3692129629629629E-2</v>
      </c>
    </row>
    <row r="4962" spans="1:8" x14ac:dyDescent="0.2">
      <c r="A4962">
        <v>0.19723719239362356</v>
      </c>
      <c r="B4962">
        <v>-1.0288315159855289E-7</v>
      </c>
      <c r="C4962">
        <v>-32.320865989531455</v>
      </c>
      <c r="D4962">
        <v>-14.958521940270259</v>
      </c>
      <c r="E4962">
        <v>1984.4</v>
      </c>
      <c r="F4962">
        <v>62.814</v>
      </c>
      <c r="G4962">
        <v>2047.2140000000002</v>
      </c>
      <c r="H4962" s="1">
        <v>2.3692129629629629E-2</v>
      </c>
    </row>
    <row r="4963" spans="1:8" x14ac:dyDescent="0.2">
      <c r="A4963">
        <v>1.3093622520669663E-2</v>
      </c>
      <c r="B4963">
        <v>-1.0289987607125342E-7</v>
      </c>
      <c r="C4963">
        <v>119.29726755539042</v>
      </c>
      <c r="D4963">
        <v>20.622425935706303</v>
      </c>
      <c r="E4963">
        <v>1984.8000000000002</v>
      </c>
      <c r="F4963">
        <v>62.814</v>
      </c>
      <c r="G4963">
        <v>2047.6140000000003</v>
      </c>
      <c r="H4963" s="1">
        <v>2.3703703703703703E-2</v>
      </c>
    </row>
    <row r="4964" spans="1:8" x14ac:dyDescent="0.2">
      <c r="A4964">
        <v>0.13757341413111443</v>
      </c>
      <c r="B4964">
        <v>-1.0292261739374065E-7</v>
      </c>
      <c r="C4964">
        <v>252.23344004074198</v>
      </c>
      <c r="D4964">
        <v>32.152333162268803</v>
      </c>
      <c r="E4964">
        <v>1985.2</v>
      </c>
      <c r="F4964">
        <v>62.814</v>
      </c>
      <c r="G4964">
        <v>2048.0140000000001</v>
      </c>
      <c r="H4964" s="1">
        <v>2.3703703703703703E-2</v>
      </c>
    </row>
    <row r="4965" spans="1:8" x14ac:dyDescent="0.2">
      <c r="A4965">
        <v>0.13253582232261382</v>
      </c>
      <c r="B4965">
        <v>-1.0294335771140014E-7</v>
      </c>
      <c r="C4965">
        <v>94.702632545624795</v>
      </c>
      <c r="D4965">
        <v>107.77153482242505</v>
      </c>
      <c r="E4965">
        <v>1985.6000000000001</v>
      </c>
      <c r="F4965">
        <v>62.814</v>
      </c>
      <c r="G4965">
        <v>2048.4140000000002</v>
      </c>
      <c r="H4965" s="1">
        <v>2.3703703703703703E-2</v>
      </c>
    </row>
    <row r="4966" spans="1:8" x14ac:dyDescent="0.2">
      <c r="A4966">
        <v>-1.3603611300764078E-2</v>
      </c>
      <c r="B4966">
        <v>-1.0294653385119731E-7</v>
      </c>
      <c r="C4966">
        <v>248.25643503585917</v>
      </c>
      <c r="D4966">
        <v>54.553898714026616</v>
      </c>
      <c r="E4966">
        <v>1986</v>
      </c>
      <c r="F4966">
        <v>62.814</v>
      </c>
      <c r="G4966">
        <v>2048.8139999999999</v>
      </c>
      <c r="H4966" s="1">
        <v>2.3715277777777776E-2</v>
      </c>
    </row>
    <row r="4967" spans="1:8" x14ac:dyDescent="0.2">
      <c r="A4967">
        <v>-0.32394300658013503</v>
      </c>
      <c r="B4967">
        <v>-1.0293272181089555E-7</v>
      </c>
      <c r="C4967">
        <v>52.894572853241982</v>
      </c>
      <c r="D4967">
        <v>58.353810213050053</v>
      </c>
      <c r="E4967">
        <v>1986.4</v>
      </c>
      <c r="F4967">
        <v>62.814</v>
      </c>
      <c r="G4967">
        <v>2049.2139999999999</v>
      </c>
      <c r="H4967" s="1">
        <v>2.3715277777777776E-2</v>
      </c>
    </row>
    <row r="4968" spans="1:8" x14ac:dyDescent="0.2">
      <c r="A4968">
        <v>-1.5022015067045862E-3</v>
      </c>
      <c r="B4968">
        <v>-1.0292459766174036E-7</v>
      </c>
      <c r="C4968">
        <v>-80.017223716582237</v>
      </c>
      <c r="D4968">
        <v>-57.158854581871822</v>
      </c>
      <c r="E4968">
        <v>1986.8000000000002</v>
      </c>
      <c r="F4968">
        <v>62.814</v>
      </c>
      <c r="G4968">
        <v>2049.614</v>
      </c>
      <c r="H4968" s="1">
        <v>2.372685185185185E-2</v>
      </c>
    </row>
    <row r="4969" spans="1:8" x14ac:dyDescent="0.2">
      <c r="A4969">
        <v>-1.5161601658300532E-2</v>
      </c>
      <c r="B4969">
        <v>-1.0293645753823177E-7</v>
      </c>
      <c r="C4969">
        <v>42.039371132050576</v>
      </c>
      <c r="D4969">
        <v>-4.5942030926140092</v>
      </c>
      <c r="E4969">
        <v>1987.2</v>
      </c>
      <c r="F4969">
        <v>62.814</v>
      </c>
      <c r="G4969">
        <v>2050.0140000000001</v>
      </c>
      <c r="H4969" s="1">
        <v>2.372685185185185E-2</v>
      </c>
    </row>
    <row r="4970" spans="1:8" x14ac:dyDescent="0.2">
      <c r="A4970">
        <v>2.4055559997182181E-3</v>
      </c>
      <c r="B4970">
        <v>-1.0295434258060049E-7</v>
      </c>
      <c r="C4970">
        <v>-73.828075767363487</v>
      </c>
      <c r="D4970">
        <v>-31.312052824059322</v>
      </c>
      <c r="E4970">
        <v>1987.6000000000001</v>
      </c>
      <c r="F4970">
        <v>62.814</v>
      </c>
      <c r="G4970">
        <v>2050.4140000000002</v>
      </c>
      <c r="H4970" s="1">
        <v>2.372685185185185E-2</v>
      </c>
    </row>
    <row r="4971" spans="1:8" x14ac:dyDescent="0.2">
      <c r="A4971">
        <v>0.26450851075244358</v>
      </c>
      <c r="B4971">
        <v>-1.0295935556451361E-7</v>
      </c>
      <c r="C4971">
        <v>206.18435251632792</v>
      </c>
      <c r="D4971">
        <v>53.517567537268803</v>
      </c>
      <c r="E4971">
        <v>1988</v>
      </c>
      <c r="F4971">
        <v>62.814</v>
      </c>
      <c r="G4971">
        <v>2050.8139999999999</v>
      </c>
      <c r="H4971" s="1">
        <v>2.3738425925925923E-2</v>
      </c>
    </row>
    <row r="4972" spans="1:8" x14ac:dyDescent="0.2">
      <c r="A4972">
        <v>-0.16607885612523046</v>
      </c>
      <c r="B4972">
        <v>-1.0295389623179078E-7</v>
      </c>
      <c r="C4972">
        <v>29.059871315156045</v>
      </c>
      <c r="D4972">
        <v>14.245060823401616</v>
      </c>
      <c r="E4972">
        <v>1988.4</v>
      </c>
      <c r="F4972">
        <v>62.814</v>
      </c>
      <c r="G4972">
        <v>2051.2139999999999</v>
      </c>
      <c r="H4972" s="1">
        <v>2.3738425925925923E-2</v>
      </c>
    </row>
    <row r="4973" spans="1:8" x14ac:dyDescent="0.2">
      <c r="A4973">
        <v>-8.6709991361765534E-2</v>
      </c>
      <c r="B4973">
        <v>-1.0295039892051802E-7</v>
      </c>
      <c r="C4973">
        <v>-34.243450523222862</v>
      </c>
      <c r="D4973">
        <v>-2.5407668133171342</v>
      </c>
      <c r="E4973">
        <v>1988.8000000000002</v>
      </c>
      <c r="F4973">
        <v>62.814</v>
      </c>
      <c r="G4973">
        <v>2051.614</v>
      </c>
      <c r="H4973" s="1">
        <v>2.3750000000000004E-2</v>
      </c>
    </row>
    <row r="4974" spans="1:8" x14ac:dyDescent="0.2">
      <c r="A4974">
        <v>0.17379080889679474</v>
      </c>
      <c r="B4974">
        <v>-1.0295116287967512E-7</v>
      </c>
      <c r="C4974">
        <v>-84.968029380644737</v>
      </c>
      <c r="D4974">
        <v>18.948368928870366</v>
      </c>
      <c r="E4974">
        <v>1989.2</v>
      </c>
      <c r="F4974">
        <v>62.814</v>
      </c>
      <c r="G4974">
        <v>2052.0140000000001</v>
      </c>
      <c r="H4974" s="1">
        <v>2.3750000000000004E-2</v>
      </c>
    </row>
    <row r="4975" spans="1:8" x14ac:dyDescent="0.2">
      <c r="A4975">
        <v>-1.362631564889542E-2</v>
      </c>
      <c r="B4975">
        <v>-1.0295314829491766E-7</v>
      </c>
      <c r="C4975">
        <v>-88.063747764433799</v>
      </c>
      <c r="D4975">
        <v>90.019154451331303</v>
      </c>
      <c r="E4975">
        <v>1989.6000000000001</v>
      </c>
      <c r="F4975">
        <v>62.814</v>
      </c>
      <c r="G4975">
        <v>2052.4140000000002</v>
      </c>
      <c r="H4975" s="1">
        <v>2.3750000000000004E-2</v>
      </c>
    </row>
    <row r="4976" spans="1:8" x14ac:dyDescent="0.2">
      <c r="A4976">
        <v>-9.8285814223212628E-2</v>
      </c>
      <c r="B4976">
        <v>-1.0295923246793349E-7</v>
      </c>
      <c r="C4976">
        <v>-91.913746238554893</v>
      </c>
      <c r="D4976">
        <v>-67.268740751305415</v>
      </c>
      <c r="E4976">
        <v>1990</v>
      </c>
      <c r="F4976">
        <v>62.814</v>
      </c>
      <c r="G4976">
        <v>2052.8139999999999</v>
      </c>
      <c r="H4976" s="1">
        <v>2.3761574074074074E-2</v>
      </c>
    </row>
    <row r="4977" spans="1:8" x14ac:dyDescent="0.2">
      <c r="A4977">
        <v>-0.78288858132843631</v>
      </c>
      <c r="B4977">
        <v>-1.0297217492009563E-7</v>
      </c>
      <c r="C4977">
        <v>107.73366892257792</v>
      </c>
      <c r="D4977">
        <v>63.877400300940678</v>
      </c>
      <c r="E4977">
        <v>1990.4</v>
      </c>
      <c r="F4977">
        <v>62.814</v>
      </c>
      <c r="G4977">
        <v>2053.2139999999999</v>
      </c>
      <c r="H4977" s="1">
        <v>2.3761574074074074E-2</v>
      </c>
    </row>
    <row r="4978" spans="1:8" x14ac:dyDescent="0.2">
      <c r="A4978">
        <v>-0.2988295467480096</v>
      </c>
      <c r="B4978">
        <v>-1.0298714596078469E-7</v>
      </c>
      <c r="C4978">
        <v>-6.9857372053517679</v>
      </c>
      <c r="D4978">
        <v>8.6190079669563033</v>
      </c>
      <c r="E4978">
        <v>1990.8000000000002</v>
      </c>
      <c r="F4978">
        <v>62.814</v>
      </c>
      <c r="G4978">
        <v>2053.614</v>
      </c>
      <c r="H4978" s="1">
        <v>2.3773148148148151E-2</v>
      </c>
    </row>
    <row r="4979" spans="1:8" x14ac:dyDescent="0.2">
      <c r="A4979">
        <v>9.1351703111069729E-2</v>
      </c>
      <c r="B4979">
        <v>-1.0299901940551795E-7</v>
      </c>
      <c r="C4979">
        <v>50.600230812226357</v>
      </c>
      <c r="D4979">
        <v>-52.391368009606197</v>
      </c>
      <c r="E4979">
        <v>1991.2</v>
      </c>
      <c r="F4979">
        <v>62.814</v>
      </c>
      <c r="G4979">
        <v>2054.0140000000001</v>
      </c>
      <c r="H4979" s="1">
        <v>2.3773148148148151E-2</v>
      </c>
    </row>
    <row r="4980" spans="1:8" x14ac:dyDescent="0.2">
      <c r="A4980">
        <v>-0.22804696096387247</v>
      </c>
      <c r="B4980">
        <v>-1.0301010964014467E-7</v>
      </c>
      <c r="C4980">
        <v>20.746623634491982</v>
      </c>
      <c r="D4980">
        <v>-93.055895902672603</v>
      </c>
      <c r="E4980">
        <v>1991.6000000000001</v>
      </c>
      <c r="F4980">
        <v>62.814</v>
      </c>
      <c r="G4980">
        <v>2054.4140000000002</v>
      </c>
      <c r="H4980" s="1">
        <v>2.3773148148148151E-2</v>
      </c>
    </row>
    <row r="4981" spans="1:8" x14ac:dyDescent="0.2">
      <c r="A4981">
        <v>-0.16462428321804759</v>
      </c>
      <c r="B4981">
        <v>-1.0302505197563383E-7</v>
      </c>
      <c r="C4981">
        <v>103.88447153488261</v>
      </c>
      <c r="D4981">
        <v>-21.358653165856197</v>
      </c>
      <c r="E4981">
        <v>1992</v>
      </c>
      <c r="F4981">
        <v>62.814</v>
      </c>
      <c r="G4981">
        <v>2054.8139999999999</v>
      </c>
      <c r="H4981" s="1">
        <v>2.3784722222222221E-2</v>
      </c>
    </row>
    <row r="4982" spans="1:8" x14ac:dyDescent="0.2">
      <c r="A4982">
        <v>4.8431114056790188E-3</v>
      </c>
      <c r="B4982">
        <v>-1.0304325103632299E-7</v>
      </c>
      <c r="C4982">
        <v>260.15529978195292</v>
      </c>
      <c r="D4982">
        <v>-91.734843351403072</v>
      </c>
      <c r="E4982">
        <v>1992.4</v>
      </c>
      <c r="F4982">
        <v>62.814</v>
      </c>
      <c r="G4982">
        <v>2055.2139999999999</v>
      </c>
      <c r="H4982" s="1">
        <v>2.3784722222222221E-2</v>
      </c>
    </row>
    <row r="4983" spans="1:8" x14ac:dyDescent="0.2">
      <c r="A4983">
        <v>-0.44365265961879491</v>
      </c>
      <c r="B4983">
        <v>-1.0306117977250311E-7</v>
      </c>
      <c r="C4983">
        <v>4.9587055436716696</v>
      </c>
      <c r="D4983">
        <v>-66.536921598473384</v>
      </c>
      <c r="E4983">
        <v>1992.8000000000002</v>
      </c>
      <c r="F4983">
        <v>62.814</v>
      </c>
      <c r="G4983">
        <v>2055.614</v>
      </c>
      <c r="H4983" s="1">
        <v>2.3796296296296298E-2</v>
      </c>
    </row>
    <row r="4984" spans="1:8" x14ac:dyDescent="0.2">
      <c r="A4984">
        <v>-0.27795199093905737</v>
      </c>
      <c r="B4984">
        <v>-1.0307846436793256E-7</v>
      </c>
      <c r="C4984">
        <v>41.14669382492167</v>
      </c>
      <c r="D4984">
        <v>13.783848665198491</v>
      </c>
      <c r="E4984">
        <v>1993.2</v>
      </c>
      <c r="F4984">
        <v>62.814</v>
      </c>
      <c r="G4984">
        <v>2056.0140000000001</v>
      </c>
      <c r="H4984" s="1">
        <v>2.3796296296296298E-2</v>
      </c>
    </row>
    <row r="4985" spans="1:8" x14ac:dyDescent="0.2">
      <c r="A4985">
        <v>0.12760701534623339</v>
      </c>
      <c r="B4985">
        <v>-1.0309692255244542E-7</v>
      </c>
      <c r="C4985">
        <v>-78.210071922148643</v>
      </c>
      <c r="D4985">
        <v>-33.913401701012447</v>
      </c>
      <c r="E4985">
        <v>1993.6000000000001</v>
      </c>
      <c r="F4985">
        <v>62.814</v>
      </c>
      <c r="G4985">
        <v>2056.4140000000002</v>
      </c>
      <c r="H4985" s="1">
        <v>2.3796296296296298E-2</v>
      </c>
    </row>
    <row r="4986" spans="1:8" x14ac:dyDescent="0.2">
      <c r="A4986">
        <v>-8.799431989466959E-2</v>
      </c>
      <c r="B4986">
        <v>-1.0311501453024885E-7</v>
      </c>
      <c r="C4986">
        <v>-50.251774192656455</v>
      </c>
      <c r="D4986">
        <v>-71.365214445153072</v>
      </c>
      <c r="E4986">
        <v>1994</v>
      </c>
      <c r="F4986">
        <v>62.814</v>
      </c>
      <c r="G4986">
        <v>2056.8139999999999</v>
      </c>
      <c r="H4986" s="1">
        <v>2.3807870370370368E-2</v>
      </c>
    </row>
    <row r="4987" spans="1:8" x14ac:dyDescent="0.2">
      <c r="A4987">
        <v>0.19219923959049409</v>
      </c>
      <c r="B4987">
        <v>-1.0312734202068954E-7</v>
      </c>
      <c r="C4987">
        <v>18.069369911347451</v>
      </c>
      <c r="D4987">
        <v>-70.859004118004634</v>
      </c>
      <c r="E4987">
        <v>1994.4</v>
      </c>
      <c r="F4987">
        <v>62.814</v>
      </c>
      <c r="G4987">
        <v>2057.2139999999999</v>
      </c>
      <c r="H4987" s="1">
        <v>2.3807870370370368E-2</v>
      </c>
    </row>
    <row r="4988" spans="1:8" x14ac:dyDescent="0.2">
      <c r="A4988">
        <v>-0.14764130299320358</v>
      </c>
      <c r="B4988">
        <v>-1.0313065791688603E-7</v>
      </c>
      <c r="C4988">
        <v>-22.154323936308799</v>
      </c>
      <c r="D4988">
        <v>-96.535716154137447</v>
      </c>
      <c r="E4988">
        <v>1994.8000000000002</v>
      </c>
      <c r="F4988">
        <v>62.814</v>
      </c>
      <c r="G4988">
        <v>2057.614</v>
      </c>
      <c r="H4988" s="1">
        <v>2.3819444444444445E-2</v>
      </c>
    </row>
    <row r="4989" spans="1:8" x14ac:dyDescent="0.2">
      <c r="A4989">
        <v>-0.13745813104822927</v>
      </c>
      <c r="B4989">
        <v>-1.0312759372140327E-7</v>
      </c>
      <c r="C4989">
        <v>3.0272327653513571</v>
      </c>
      <c r="D4989">
        <v>-33.672389127770259</v>
      </c>
      <c r="E4989">
        <v>1995.2</v>
      </c>
      <c r="F4989">
        <v>62.814</v>
      </c>
      <c r="G4989">
        <v>2058.0140000000001</v>
      </c>
      <c r="H4989" s="1">
        <v>2.3819444444444445E-2</v>
      </c>
    </row>
    <row r="4990" spans="1:8" x14ac:dyDescent="0.2">
      <c r="A4990">
        <v>-0.17149910384574921</v>
      </c>
      <c r="B4990">
        <v>-1.0312460874535824E-7</v>
      </c>
      <c r="C4990">
        <v>61.690562843476357</v>
      </c>
      <c r="D4990">
        <v>-3.6828261394890092</v>
      </c>
      <c r="E4990">
        <v>1995.6000000000001</v>
      </c>
      <c r="F4990">
        <v>62.814</v>
      </c>
      <c r="G4990">
        <v>2058.4140000000002</v>
      </c>
      <c r="H4990" s="1">
        <v>2.3819444444444445E-2</v>
      </c>
    </row>
    <row r="4991" spans="1:8" x14ac:dyDescent="0.2">
      <c r="A4991">
        <v>-7.2533253586067256E-2</v>
      </c>
      <c r="B4991">
        <v>-1.0312673650462103E-7</v>
      </c>
      <c r="C4991">
        <v>43.436702369843545</v>
      </c>
      <c r="D4991">
        <v>107.4396866778938</v>
      </c>
      <c r="E4991">
        <v>1996</v>
      </c>
      <c r="F4991">
        <v>62.814</v>
      </c>
      <c r="G4991">
        <v>2058.8139999999999</v>
      </c>
      <c r="H4991" s="1">
        <v>2.3831018518518519E-2</v>
      </c>
    </row>
    <row r="4992" spans="1:8" x14ac:dyDescent="0.2">
      <c r="A4992">
        <v>-0.19267180053052926</v>
      </c>
      <c r="B4992">
        <v>-1.0313445572438947E-7</v>
      </c>
      <c r="C4992">
        <v>60.136653541718545</v>
      </c>
      <c r="D4992">
        <v>77.521473787268803</v>
      </c>
      <c r="E4992">
        <v>1996.4</v>
      </c>
      <c r="F4992">
        <v>62.814</v>
      </c>
      <c r="G4992">
        <v>2059.2139999999999</v>
      </c>
      <c r="H4992" s="1">
        <v>2.3831018518518519E-2</v>
      </c>
    </row>
    <row r="4993" spans="1:8" x14ac:dyDescent="0.2">
      <c r="A4993">
        <v>0.27910977932545794</v>
      </c>
      <c r="B4993">
        <v>-1.0314465552841062E-7</v>
      </c>
      <c r="C4993">
        <v>7.9906879655466696</v>
      </c>
      <c r="D4993">
        <v>-30.187525846520259</v>
      </c>
      <c r="E4993">
        <v>1996.8000000000002</v>
      </c>
      <c r="F4993">
        <v>62.814</v>
      </c>
      <c r="G4993">
        <v>2059.614</v>
      </c>
      <c r="H4993" s="1">
        <v>2.3842592592592596E-2</v>
      </c>
    </row>
    <row r="4994" spans="1:8" x14ac:dyDescent="0.2">
      <c r="A4994">
        <v>1.2499497154994949E-2</v>
      </c>
      <c r="B4994">
        <v>-1.0315529628359525E-7</v>
      </c>
      <c r="C4994">
        <v>22.53719675460917</v>
      </c>
      <c r="D4994">
        <v>-30.952372648278072</v>
      </c>
      <c r="E4994">
        <v>1997.2</v>
      </c>
      <c r="F4994">
        <v>62.814</v>
      </c>
      <c r="G4994">
        <v>2060.0140000000001</v>
      </c>
      <c r="H4994" s="1">
        <v>2.3842592592592596E-2</v>
      </c>
    </row>
    <row r="4995" spans="1:8" x14ac:dyDescent="0.2">
      <c r="A4995">
        <v>-0.27516743042265684</v>
      </c>
      <c r="B4995">
        <v>-1.0316857082834159E-7</v>
      </c>
      <c r="C4995">
        <v>-71.943996787871299</v>
      </c>
      <c r="D4995">
        <v>-21.898997404137447</v>
      </c>
      <c r="E4995">
        <v>1997.6000000000001</v>
      </c>
      <c r="F4995">
        <v>62.814</v>
      </c>
      <c r="G4995">
        <v>2060.4140000000002</v>
      </c>
      <c r="H4995" s="1">
        <v>2.3842592592592596E-2</v>
      </c>
    </row>
    <row r="4996" spans="1:8" x14ac:dyDescent="0.2">
      <c r="A4996">
        <v>-0.15584667406910183</v>
      </c>
      <c r="B4996">
        <v>-1.0318731661563101E-7</v>
      </c>
      <c r="C4996">
        <v>88.87490427414042</v>
      </c>
      <c r="D4996">
        <v>104.16252603336255</v>
      </c>
      <c r="E4996">
        <v>1998</v>
      </c>
      <c r="F4996">
        <v>62.814</v>
      </c>
      <c r="G4996">
        <v>2060.8139999999999</v>
      </c>
      <c r="H4996" s="1">
        <v>2.3854166666666666E-2</v>
      </c>
    </row>
    <row r="4997" spans="1:8" x14ac:dyDescent="0.2">
      <c r="A4997">
        <v>0.18477288476784134</v>
      </c>
      <c r="B4997">
        <v>-1.0320690225204483E-7</v>
      </c>
      <c r="C4997">
        <v>-105.51777303298849</v>
      </c>
      <c r="D4997">
        <v>-21.965586759606197</v>
      </c>
      <c r="E4997">
        <v>1998.4</v>
      </c>
      <c r="F4997">
        <v>62.814</v>
      </c>
      <c r="G4997">
        <v>2061.2139999999999</v>
      </c>
      <c r="H4997" s="1">
        <v>2.3854166666666666E-2</v>
      </c>
    </row>
    <row r="4998" spans="1:8" x14ac:dyDescent="0.2">
      <c r="A4998">
        <v>0.37664899808908942</v>
      </c>
      <c r="B4998">
        <v>-1.0321095701275295E-7</v>
      </c>
      <c r="C4998">
        <v>241.35955393234354</v>
      </c>
      <c r="D4998">
        <v>-37.411601163903072</v>
      </c>
      <c r="E4998">
        <v>1998.8000000000002</v>
      </c>
      <c r="F4998">
        <v>62.814</v>
      </c>
      <c r="G4998">
        <v>2061.614</v>
      </c>
      <c r="H4998" s="1">
        <v>2.3865740740740743E-2</v>
      </c>
    </row>
    <row r="4999" spans="1:8" x14ac:dyDescent="0.2">
      <c r="A4999">
        <v>0.19785697965881563</v>
      </c>
      <c r="B4999">
        <v>-1.0317599053616697E-7</v>
      </c>
      <c r="C4999">
        <v>-36.759106040800987</v>
      </c>
      <c r="D4999">
        <v>-5.2538863201530717</v>
      </c>
      <c r="E4999">
        <v>1999.2</v>
      </c>
      <c r="F4999">
        <v>62.814</v>
      </c>
      <c r="G4999">
        <v>2062.0140000000001</v>
      </c>
      <c r="H4999" s="1">
        <v>2.3865740740740743E-2</v>
      </c>
    </row>
    <row r="5000" spans="1:8" x14ac:dyDescent="0.2">
      <c r="A5000">
        <v>-0.34857502882369623</v>
      </c>
      <c r="B5000">
        <v>-1.0308357171062878E-7</v>
      </c>
      <c r="C5000">
        <v>-9.8968700178517679</v>
      </c>
      <c r="D5000">
        <v>62.286534212073491</v>
      </c>
      <c r="E5000">
        <v>1999.6000000000001</v>
      </c>
      <c r="F5000">
        <v>62.814</v>
      </c>
      <c r="G5000">
        <v>2062.4140000000002</v>
      </c>
      <c r="H5000" s="1">
        <v>2.3865740740740743E-2</v>
      </c>
    </row>
    <row r="5001" spans="1:8" x14ac:dyDescent="0.2">
      <c r="A5001">
        <v>-0.22715315208917766</v>
      </c>
      <c r="B5001">
        <v>-1.0293227353745683E-7</v>
      </c>
      <c r="C5001">
        <v>-6.3938182600392679</v>
      </c>
      <c r="D5001">
        <v>53.001027009925053</v>
      </c>
      <c r="E5001">
        <v>2000</v>
      </c>
      <c r="F5001">
        <v>62.814</v>
      </c>
      <c r="G5001">
        <v>2062.8139999999999</v>
      </c>
      <c r="H5001" s="1">
        <v>2.3877314814814813E-2</v>
      </c>
    </row>
    <row r="5002" spans="1:8" x14ac:dyDescent="0.2">
      <c r="A5002">
        <v>-0.2526667498704121</v>
      </c>
      <c r="B5002">
        <v>-1.027404753428113E-7</v>
      </c>
      <c r="C5002">
        <v>285.54439890304667</v>
      </c>
      <c r="D5002">
        <v>21.150730989417241</v>
      </c>
      <c r="E5002">
        <v>2000.4</v>
      </c>
      <c r="F5002">
        <v>62.814</v>
      </c>
      <c r="G5002">
        <v>2063.2139999999999</v>
      </c>
      <c r="H5002" s="1">
        <v>2.3877314814814813E-2</v>
      </c>
    </row>
    <row r="5003" spans="1:8" x14ac:dyDescent="0.2">
      <c r="A5003">
        <v>-0.14609776204663441</v>
      </c>
      <c r="B5003">
        <v>-1.0253667543856767E-7</v>
      </c>
      <c r="C5003">
        <v>183.97849184707553</v>
      </c>
      <c r="D5003">
        <v>-20.741862394371822</v>
      </c>
      <c r="E5003">
        <v>2000.8000000000002</v>
      </c>
      <c r="F5003">
        <v>62.814</v>
      </c>
      <c r="G5003">
        <v>2063.614</v>
      </c>
      <c r="H5003" s="1">
        <v>2.388888888888889E-2</v>
      </c>
    </row>
    <row r="5004" spans="1:8" x14ac:dyDescent="0.2">
      <c r="A5004">
        <v>7.3848646537494081E-2</v>
      </c>
      <c r="B5004">
        <v>-1.0234380001046466E-7</v>
      </c>
      <c r="C5004">
        <v>58.85067331710917</v>
      </c>
      <c r="D5004">
        <v>-30.104456998864009</v>
      </c>
      <c r="E5004">
        <v>2001.2</v>
      </c>
      <c r="F5004">
        <v>62.814</v>
      </c>
      <c r="G5004">
        <v>2064.0140000000001</v>
      </c>
      <c r="H5004" s="1">
        <v>2.388888888888889E-2</v>
      </c>
    </row>
    <row r="5005" spans="1:8" x14ac:dyDescent="0.2">
      <c r="A5005">
        <v>0.36797771039261779</v>
      </c>
      <c r="B5005">
        <v>-1.0216863986612907E-7</v>
      </c>
      <c r="C5005">
        <v>165.58300363937479</v>
      </c>
      <c r="D5005">
        <v>92.558003328284428</v>
      </c>
      <c r="E5005">
        <v>2001.6000000000001</v>
      </c>
      <c r="F5005">
        <v>62.814</v>
      </c>
      <c r="G5005">
        <v>2064.4140000000002</v>
      </c>
      <c r="H5005" s="1">
        <v>2.388888888888889E-2</v>
      </c>
    </row>
    <row r="5006" spans="1:8" x14ac:dyDescent="0.2">
      <c r="A5006">
        <v>0.21741844302200738</v>
      </c>
      <c r="B5006">
        <v>-1.0200499192353152E-7</v>
      </c>
      <c r="C5006">
        <v>91.729045509491982</v>
      </c>
      <c r="D5006">
        <v>95.822712800940678</v>
      </c>
      <c r="E5006">
        <v>2002</v>
      </c>
      <c r="F5006">
        <v>62.814</v>
      </c>
      <c r="G5006">
        <v>2064.8139999999999</v>
      </c>
      <c r="H5006" s="1">
        <v>2.390046296296296E-2</v>
      </c>
    </row>
    <row r="5007" spans="1:8" x14ac:dyDescent="0.2">
      <c r="A5007">
        <v>2.2405271222099635E-4</v>
      </c>
      <c r="B5007">
        <v>-1.018462522584076E-7</v>
      </c>
      <c r="C5007">
        <v>109.05100595871073</v>
      </c>
      <c r="D5007">
        <v>-72.293238737145259</v>
      </c>
      <c r="E5007">
        <v>2002.4</v>
      </c>
      <c r="F5007">
        <v>62.814</v>
      </c>
      <c r="G5007">
        <v>2065.2139999999999</v>
      </c>
      <c r="H5007" s="1">
        <v>2.390046296296296E-2</v>
      </c>
    </row>
    <row r="5008" spans="1:8" x14ac:dyDescent="0.2">
      <c r="A5008">
        <v>0.33561087798426698</v>
      </c>
      <c r="B5008">
        <v>-1.0169493765694202E-7</v>
      </c>
      <c r="C5008">
        <v>6.3034626237497946</v>
      </c>
      <c r="D5008">
        <v>-69.707522489586665</v>
      </c>
      <c r="E5008">
        <v>2002.8000000000002</v>
      </c>
      <c r="F5008">
        <v>62.814</v>
      </c>
      <c r="G5008">
        <v>2065.614</v>
      </c>
      <c r="H5008" s="1">
        <v>2.3912037037037034E-2</v>
      </c>
    </row>
    <row r="5009" spans="1:8" x14ac:dyDescent="0.2">
      <c r="A5009">
        <v>0.5991698708047033</v>
      </c>
      <c r="B5009">
        <v>-1.0156091367282489E-7</v>
      </c>
      <c r="C5009">
        <v>-73.995960594023643</v>
      </c>
      <c r="D5009">
        <v>2.3783463458625533</v>
      </c>
      <c r="E5009">
        <v>2003.2</v>
      </c>
      <c r="F5009">
        <v>62.814</v>
      </c>
      <c r="G5009">
        <v>2066.0140000000001</v>
      </c>
      <c r="H5009" s="1">
        <v>2.3912037037037034E-2</v>
      </c>
    </row>
    <row r="5010" spans="1:8" x14ac:dyDescent="0.2">
      <c r="A5010">
        <v>0.33032791872570438</v>
      </c>
      <c r="B5010">
        <v>-1.0145496106369546E-7</v>
      </c>
      <c r="C5010">
        <v>91.267558693085732</v>
      </c>
      <c r="D5010">
        <v>-11.530299284020259</v>
      </c>
      <c r="E5010">
        <v>2003.6000000000001</v>
      </c>
      <c r="F5010">
        <v>62.814</v>
      </c>
      <c r="G5010">
        <v>2066.4140000000002</v>
      </c>
      <c r="H5010" s="1">
        <v>2.3912037037037034E-2</v>
      </c>
    </row>
    <row r="5011" spans="1:8" x14ac:dyDescent="0.2">
      <c r="A5011">
        <v>0.4741732677673815</v>
      </c>
      <c r="B5011">
        <v>-1.0138460301241466E-7</v>
      </c>
      <c r="C5011">
        <v>19.379924415741982</v>
      </c>
      <c r="D5011">
        <v>-8.5579024334343217</v>
      </c>
      <c r="E5011">
        <v>2004</v>
      </c>
      <c r="F5011">
        <v>62.814</v>
      </c>
      <c r="G5011">
        <v>2066.8139999999999</v>
      </c>
      <c r="H5011" s="1">
        <v>2.3923611111111114E-2</v>
      </c>
    </row>
    <row r="5012" spans="1:8" x14ac:dyDescent="0.2">
      <c r="A5012">
        <v>0.2058929726828764</v>
      </c>
      <c r="B5012">
        <v>-1.0134823496301486E-7</v>
      </c>
      <c r="C5012">
        <v>117.99230539718729</v>
      </c>
      <c r="D5012">
        <v>-19.923335172692134</v>
      </c>
      <c r="E5012">
        <v>2004.4</v>
      </c>
      <c r="F5012">
        <v>62.814</v>
      </c>
      <c r="G5012">
        <v>2067.2139999999999</v>
      </c>
      <c r="H5012" s="1">
        <v>2.3923611111111114E-2</v>
      </c>
    </row>
    <row r="5013" spans="1:8" x14ac:dyDescent="0.2">
      <c r="A5013">
        <v>0.20021052253048885</v>
      </c>
      <c r="B5013">
        <v>-1.0132968343335511E-7</v>
      </c>
      <c r="C5013">
        <v>1.0927845231638571</v>
      </c>
      <c r="D5013">
        <v>-18.430506803551509</v>
      </c>
      <c r="E5013">
        <v>2004.8000000000002</v>
      </c>
      <c r="F5013">
        <v>62.814</v>
      </c>
      <c r="G5013">
        <v>2067.614</v>
      </c>
      <c r="H5013" s="1">
        <v>2.3935185185185184E-2</v>
      </c>
    </row>
    <row r="5014" spans="1:8" x14ac:dyDescent="0.2">
      <c r="A5014">
        <v>0.17025227656357653</v>
      </c>
      <c r="B5014">
        <v>-1.0130724836740718E-7</v>
      </c>
      <c r="C5014">
        <v>-116.63100087722677</v>
      </c>
      <c r="D5014">
        <v>24.748036287268803</v>
      </c>
      <c r="E5014">
        <v>2005.2</v>
      </c>
      <c r="F5014">
        <v>62.814</v>
      </c>
      <c r="G5014">
        <v>2068.0140000000001</v>
      </c>
      <c r="H5014" s="1">
        <v>2.3935185185185184E-2</v>
      </c>
    </row>
    <row r="5015" spans="1:8" x14ac:dyDescent="0.2">
      <c r="A5015">
        <v>0.34713061304922949</v>
      </c>
      <c r="B5015">
        <v>-1.0127502376754717E-7</v>
      </c>
      <c r="C5015">
        <v>56.765758155976357</v>
      </c>
      <c r="D5015">
        <v>-37.473948576012447</v>
      </c>
      <c r="E5015">
        <v>2005.6000000000001</v>
      </c>
      <c r="F5015">
        <v>62.814</v>
      </c>
      <c r="G5015">
        <v>2068.4140000000002</v>
      </c>
      <c r="H5015" s="1">
        <v>2.3935185185185184E-2</v>
      </c>
    </row>
    <row r="5016" spans="1:8" x14ac:dyDescent="0.2">
      <c r="A5016">
        <v>0.26016892161921618</v>
      </c>
      <c r="B5016">
        <v>-1.0124633773034575E-7</v>
      </c>
      <c r="C5016">
        <v>124.74750864425761</v>
      </c>
      <c r="D5016">
        <v>-42.757868864098384</v>
      </c>
      <c r="E5016">
        <v>2006</v>
      </c>
      <c r="F5016">
        <v>62.814</v>
      </c>
      <c r="G5016">
        <v>2068.8139999999999</v>
      </c>
      <c r="H5016" s="1">
        <v>2.3946759259259261E-2</v>
      </c>
    </row>
    <row r="5017" spans="1:8" x14ac:dyDescent="0.2">
      <c r="A5017">
        <v>0.46180163619886144</v>
      </c>
      <c r="B5017">
        <v>-1.0122711176137128E-7</v>
      </c>
      <c r="C5017">
        <v>79.026424049531045</v>
      </c>
      <c r="D5017">
        <v>-40.476954557457759</v>
      </c>
      <c r="E5017">
        <v>2006.4</v>
      </c>
      <c r="F5017">
        <v>62.814</v>
      </c>
      <c r="G5017">
        <v>2069.2139999999999</v>
      </c>
      <c r="H5017" s="1">
        <v>2.3946759259259261E-2</v>
      </c>
    </row>
    <row r="5018" spans="1:8" x14ac:dyDescent="0.2">
      <c r="A5018">
        <v>-1.3828993271782813E-2</v>
      </c>
      <c r="B5018">
        <v>-1.0119244932969051E-7</v>
      </c>
      <c r="C5018">
        <v>152.02425730148417</v>
      </c>
      <c r="D5018">
        <v>-51.361811735192134</v>
      </c>
      <c r="E5018">
        <v>2006.8000000000002</v>
      </c>
      <c r="F5018">
        <v>62.814</v>
      </c>
      <c r="G5018">
        <v>2069.614</v>
      </c>
      <c r="H5018" s="1">
        <v>2.3958333333333331E-2</v>
      </c>
    </row>
    <row r="5019" spans="1:8" x14ac:dyDescent="0.2">
      <c r="A5019">
        <v>0.13182074473580171</v>
      </c>
      <c r="B5019">
        <v>-1.0110608771855752E-7</v>
      </c>
      <c r="C5019">
        <v>65.154216407929482</v>
      </c>
      <c r="D5019">
        <v>-49.926035978356197</v>
      </c>
      <c r="E5019">
        <v>2007.2</v>
      </c>
      <c r="F5019">
        <v>62.814</v>
      </c>
      <c r="G5019">
        <v>2070.0140000000001</v>
      </c>
      <c r="H5019" s="1">
        <v>2.3958333333333331E-2</v>
      </c>
    </row>
    <row r="5020" spans="1:8" x14ac:dyDescent="0.2">
      <c r="A5020">
        <v>0.28757114499807418</v>
      </c>
      <c r="B5020">
        <v>-1.0096378076231055E-7</v>
      </c>
      <c r="C5020">
        <v>320.09597361007792</v>
      </c>
      <c r="D5020">
        <v>-7.3456526775749467</v>
      </c>
      <c r="E5020">
        <v>2007.6000000000001</v>
      </c>
      <c r="F5020">
        <v>62.814</v>
      </c>
      <c r="G5020">
        <v>2070.4140000000002</v>
      </c>
      <c r="H5020" s="1">
        <v>2.3958333333333331E-2</v>
      </c>
    </row>
    <row r="5021" spans="1:8" x14ac:dyDescent="0.2">
      <c r="A5021">
        <v>0.14485225746112504</v>
      </c>
      <c r="B5021">
        <v>-1.0080741622030867E-7</v>
      </c>
      <c r="C5021">
        <v>394.06182444015604</v>
      </c>
      <c r="D5021">
        <v>-44.098963834801509</v>
      </c>
      <c r="E5021">
        <v>2008</v>
      </c>
      <c r="F5021">
        <v>62.814</v>
      </c>
      <c r="G5021">
        <v>2070.8139999999999</v>
      </c>
      <c r="H5021" s="1">
        <v>2.3969907407407409E-2</v>
      </c>
    </row>
    <row r="5022" spans="1:8" x14ac:dyDescent="0.2">
      <c r="A5022">
        <v>1.0412675704289016E-2</v>
      </c>
      <c r="B5022">
        <v>-1.0069464401907401E-7</v>
      </c>
      <c r="C5022">
        <v>35.62917673507792</v>
      </c>
      <c r="D5022">
        <v>49.661946199378178</v>
      </c>
      <c r="E5022">
        <v>2008.4</v>
      </c>
      <c r="F5022">
        <v>62.814</v>
      </c>
      <c r="G5022">
        <v>2071.2139999999999</v>
      </c>
      <c r="H5022" s="1">
        <v>2.3969907407407409E-2</v>
      </c>
    </row>
    <row r="5023" spans="1:8" x14ac:dyDescent="0.2">
      <c r="A5023">
        <v>0.3353009033994136</v>
      </c>
      <c r="B5023">
        <v>-1.0065816537738583E-7</v>
      </c>
      <c r="C5023">
        <v>-22.465443015898643</v>
      </c>
      <c r="D5023">
        <v>41.574345491370366</v>
      </c>
      <c r="E5023">
        <v>2008.8000000000002</v>
      </c>
      <c r="F5023">
        <v>62.814</v>
      </c>
      <c r="G5023">
        <v>2071.614</v>
      </c>
      <c r="H5023" s="1">
        <v>2.3981481481481479E-2</v>
      </c>
    </row>
    <row r="5024" spans="1:8" x14ac:dyDescent="0.2">
      <c r="A5024">
        <v>-0.33666994535269229</v>
      </c>
      <c r="B5024">
        <v>-1.0068598796323558E-7</v>
      </c>
      <c r="C5024">
        <v>-12.178226829375205</v>
      </c>
      <c r="D5024">
        <v>99.850483797034428</v>
      </c>
      <c r="E5024">
        <v>2009.2</v>
      </c>
      <c r="F5024">
        <v>62.814</v>
      </c>
      <c r="G5024">
        <v>2072.0140000000001</v>
      </c>
      <c r="H5024" s="1">
        <v>2.3981481481481479E-2</v>
      </c>
    </row>
    <row r="5025" spans="1:8" x14ac:dyDescent="0.2">
      <c r="A5025">
        <v>-6.5561649281515907E-2</v>
      </c>
      <c r="B5025">
        <v>-1.0073087340399363E-7</v>
      </c>
      <c r="C5025">
        <v>115.92536508957011</v>
      </c>
      <c r="D5025">
        <v>1.7521866778938033</v>
      </c>
      <c r="E5025">
        <v>2009.6000000000001</v>
      </c>
      <c r="F5025">
        <v>62.814</v>
      </c>
      <c r="G5025">
        <v>2072.4140000000002</v>
      </c>
      <c r="H5025" s="1">
        <v>2.3981481481481479E-2</v>
      </c>
    </row>
    <row r="5026" spans="1:8" x14ac:dyDescent="0.2">
      <c r="A5026">
        <v>8.1616108555853953E-2</v>
      </c>
      <c r="B5026">
        <v>-1.0074646018622924E-7</v>
      </c>
      <c r="C5026">
        <v>-135.32653462966817</v>
      </c>
      <c r="D5026">
        <v>2.3100937823859908</v>
      </c>
      <c r="E5026">
        <v>2010</v>
      </c>
      <c r="F5026">
        <v>62.814</v>
      </c>
      <c r="G5026">
        <v>2072.8139999999999</v>
      </c>
      <c r="H5026" s="1">
        <v>2.3993055555555556E-2</v>
      </c>
    </row>
    <row r="5027" spans="1:8" x14ac:dyDescent="0.2">
      <c r="A5027">
        <v>-6.4713728953088842E-2</v>
      </c>
      <c r="B5027">
        <v>-1.0072726255154026E-7</v>
      </c>
      <c r="C5027">
        <v>-5.0081218489064554</v>
      </c>
      <c r="D5027">
        <v>-2.9979353924186967</v>
      </c>
      <c r="E5027">
        <v>2010.4</v>
      </c>
      <c r="F5027">
        <v>62.814</v>
      </c>
      <c r="G5027">
        <v>2073.2139999999999</v>
      </c>
      <c r="H5027" s="1">
        <v>2.3993055555555556E-2</v>
      </c>
    </row>
    <row r="5028" spans="1:8" x14ac:dyDescent="0.2">
      <c r="A5028">
        <v>0.19359485218555192</v>
      </c>
      <c r="B5028">
        <v>-1.0070652534956179E-7</v>
      </c>
      <c r="C5028">
        <v>58.849528907929482</v>
      </c>
      <c r="D5028">
        <v>-61.378825284996822</v>
      </c>
      <c r="E5028">
        <v>2010.8000000000002</v>
      </c>
      <c r="F5028">
        <v>62.814</v>
      </c>
      <c r="G5028">
        <v>2073.614</v>
      </c>
      <c r="H5028" s="1">
        <v>2.4004629629629629E-2</v>
      </c>
    </row>
    <row r="5029" spans="1:8" x14ac:dyDescent="0.2">
      <c r="A5029">
        <v>0.17708035169432843</v>
      </c>
      <c r="B5029">
        <v>-1.0070871769639752E-7</v>
      </c>
      <c r="C5029">
        <v>-86.85892140945333</v>
      </c>
      <c r="D5029">
        <v>-80.995104887047603</v>
      </c>
      <c r="E5029">
        <v>2011.2</v>
      </c>
      <c r="F5029">
        <v>62.814</v>
      </c>
      <c r="G5029">
        <v>2074.0140000000001</v>
      </c>
      <c r="H5029" s="1">
        <v>2.4004629629629629E-2</v>
      </c>
    </row>
    <row r="5030" spans="1:8" x14ac:dyDescent="0.2">
      <c r="A5030">
        <v>1.5049505276819326E-2</v>
      </c>
      <c r="B5030">
        <v>-1.007204023136933E-7</v>
      </c>
      <c r="C5030">
        <v>65.633540748749795</v>
      </c>
      <c r="D5030">
        <v>-54.495219327965572</v>
      </c>
      <c r="E5030">
        <v>2011.6000000000001</v>
      </c>
      <c r="F5030">
        <v>62.814</v>
      </c>
      <c r="G5030">
        <v>2074.4140000000002</v>
      </c>
      <c r="H5030" s="1">
        <v>2.4004629629629629E-2</v>
      </c>
    </row>
    <row r="5031" spans="1:8" x14ac:dyDescent="0.2">
      <c r="A5031">
        <v>0.37308703168189389</v>
      </c>
      <c r="B5031">
        <v>-1.0071958961131799E-7</v>
      </c>
      <c r="C5031">
        <v>175.42425119796854</v>
      </c>
      <c r="D5031">
        <v>-11.605326749840572</v>
      </c>
      <c r="E5031">
        <v>2012</v>
      </c>
      <c r="F5031">
        <v>62.814</v>
      </c>
      <c r="G5031">
        <v>2074.8139999999999</v>
      </c>
      <c r="H5031" s="1">
        <v>2.4016203703703706E-2</v>
      </c>
    </row>
    <row r="5032" spans="1:8" x14ac:dyDescent="0.2">
      <c r="A5032">
        <v>0.27204005968178308</v>
      </c>
      <c r="B5032">
        <v>-1.0071405155025206E-7</v>
      </c>
      <c r="C5032">
        <v>6.0851246110544821</v>
      </c>
      <c r="D5032">
        <v>3.7110489825813033</v>
      </c>
      <c r="E5032">
        <v>2012.4</v>
      </c>
      <c r="F5032">
        <v>62.814</v>
      </c>
      <c r="G5032">
        <v>2075.2139999999999</v>
      </c>
      <c r="H5032" s="1">
        <v>2.4016203703703706E-2</v>
      </c>
    </row>
    <row r="5033" spans="1:8" x14ac:dyDescent="0.2">
      <c r="A5033">
        <v>5.9867941832103151E-3</v>
      </c>
      <c r="B5033">
        <v>-1.0072770773419348E-7</v>
      </c>
      <c r="C5033">
        <v>158.93587839523417</v>
      </c>
      <c r="D5033">
        <v>-83.131899930992915</v>
      </c>
      <c r="E5033">
        <v>2012.8000000000002</v>
      </c>
      <c r="F5033">
        <v>62.814</v>
      </c>
      <c r="G5033">
        <v>2075.614</v>
      </c>
      <c r="H5033" s="1">
        <v>2.4027777777777776E-2</v>
      </c>
    </row>
    <row r="5034" spans="1:8" x14ac:dyDescent="0.2">
      <c r="A5034">
        <v>-0.20052398018186282</v>
      </c>
      <c r="B5034">
        <v>-1.0075942971577434E-7</v>
      </c>
      <c r="C5034">
        <v>155.16663706222636</v>
      </c>
      <c r="D5034">
        <v>-0.85761556819994667</v>
      </c>
      <c r="E5034">
        <v>2013.2</v>
      </c>
      <c r="F5034">
        <v>62.814</v>
      </c>
      <c r="G5034">
        <v>2076.0140000000001</v>
      </c>
      <c r="H5034" s="1">
        <v>2.4027777777777776E-2</v>
      </c>
    </row>
    <row r="5035" spans="1:8" x14ac:dyDescent="0.2">
      <c r="A5035">
        <v>0.1446004040844717</v>
      </c>
      <c r="B5035">
        <v>-1.0078010092796739E-7</v>
      </c>
      <c r="C5035">
        <v>-88.389301658476768</v>
      </c>
      <c r="D5035">
        <v>10.846211336096928</v>
      </c>
      <c r="E5035">
        <v>2013.6000000000001</v>
      </c>
      <c r="F5035">
        <v>62.814</v>
      </c>
      <c r="G5035">
        <v>2076.4140000000002</v>
      </c>
      <c r="H5035" s="1">
        <v>2.4027777777777776E-2</v>
      </c>
    </row>
    <row r="5036" spans="1:8" x14ac:dyDescent="0.2">
      <c r="A5036">
        <v>6.0141435246750821E-2</v>
      </c>
      <c r="B5036">
        <v>-1.0077417839690594E-7</v>
      </c>
      <c r="C5036">
        <v>-87.575748802031455</v>
      </c>
      <c r="D5036">
        <v>-20.170893766442134</v>
      </c>
      <c r="E5036">
        <v>2014</v>
      </c>
      <c r="F5036">
        <v>62.814</v>
      </c>
      <c r="G5036">
        <v>2076.8139999999999</v>
      </c>
      <c r="H5036" s="1">
        <v>2.4039351851851853E-2</v>
      </c>
    </row>
    <row r="5037" spans="1:8" x14ac:dyDescent="0.2">
      <c r="A5037">
        <v>0.35905359134242282</v>
      </c>
      <c r="B5037">
        <v>-1.0076194557030784E-7</v>
      </c>
      <c r="C5037">
        <v>78.079722999726357</v>
      </c>
      <c r="D5037">
        <v>-72.752619840660884</v>
      </c>
      <c r="E5037">
        <v>2014.4</v>
      </c>
      <c r="F5037">
        <v>62.814</v>
      </c>
      <c r="G5037">
        <v>2077.2139999999999</v>
      </c>
      <c r="H5037" s="1">
        <v>2.4039351851851853E-2</v>
      </c>
    </row>
    <row r="5038" spans="1:8" x14ac:dyDescent="0.2">
      <c r="A5038">
        <v>-9.2819618745659076E-3</v>
      </c>
      <c r="B5038">
        <v>-1.0076955922737063E-7</v>
      </c>
      <c r="C5038">
        <v>-33.343571067656455</v>
      </c>
      <c r="D5038">
        <v>7.7080582599250533</v>
      </c>
      <c r="E5038">
        <v>2014.8000000000002</v>
      </c>
      <c r="F5038">
        <v>62.814</v>
      </c>
      <c r="G5038">
        <v>2077.614</v>
      </c>
      <c r="H5038" s="1">
        <v>2.4050925925925924E-2</v>
      </c>
    </row>
    <row r="5039" spans="1:8" x14ac:dyDescent="0.2">
      <c r="A5039">
        <v>0.12046335828900685</v>
      </c>
      <c r="B5039">
        <v>-1.007946222164823E-7</v>
      </c>
      <c r="C5039">
        <v>-2.9746593244923929</v>
      </c>
      <c r="D5039">
        <v>58.718998811682866</v>
      </c>
      <c r="E5039">
        <v>2015.2</v>
      </c>
      <c r="F5039">
        <v>62.814</v>
      </c>
      <c r="G5039">
        <v>2078.0140000000001</v>
      </c>
      <c r="H5039" s="1">
        <v>2.4050925925925924E-2</v>
      </c>
    </row>
    <row r="5040" spans="1:8" x14ac:dyDescent="0.2">
      <c r="A5040">
        <v>0.2048990094201035</v>
      </c>
      <c r="B5040">
        <v>-1.0081528745002689E-7</v>
      </c>
      <c r="C5040">
        <v>20.12264597335917</v>
      </c>
      <c r="D5040">
        <v>-69.048640348473384</v>
      </c>
      <c r="E5040">
        <v>2015.6000000000001</v>
      </c>
      <c r="F5040">
        <v>62.814</v>
      </c>
      <c r="G5040">
        <v>2078.4140000000002</v>
      </c>
      <c r="H5040" s="1">
        <v>2.4050925925925924E-2</v>
      </c>
    </row>
    <row r="5041" spans="1:8" x14ac:dyDescent="0.2">
      <c r="A5041">
        <v>0.32340404291910335</v>
      </c>
      <c r="B5041">
        <v>-1.008211270147554E-7</v>
      </c>
      <c r="C5041">
        <v>120.48946726242167</v>
      </c>
      <c r="D5041">
        <v>-90.040202238121822</v>
      </c>
      <c r="E5041">
        <v>2016</v>
      </c>
      <c r="F5041">
        <v>62.814</v>
      </c>
      <c r="G5041">
        <v>2078.8139999999999</v>
      </c>
      <c r="H5041" s="1">
        <v>2.4062500000000001E-2</v>
      </c>
    </row>
    <row r="5042" spans="1:8" x14ac:dyDescent="0.2">
      <c r="A5042">
        <v>-0.27889963962333969</v>
      </c>
      <c r="B5042">
        <v>-1.0081920007773108E-7</v>
      </c>
      <c r="C5042">
        <v>-67.179668784941612</v>
      </c>
      <c r="D5042">
        <v>-82.750186063805415</v>
      </c>
      <c r="E5042">
        <v>2016.4</v>
      </c>
      <c r="F5042">
        <v>62.814</v>
      </c>
      <c r="G5042">
        <v>2079.2139999999999</v>
      </c>
      <c r="H5042" s="1">
        <v>2.4062500000000001E-2</v>
      </c>
    </row>
    <row r="5043" spans="1:8" x14ac:dyDescent="0.2">
      <c r="A5043">
        <v>-0.27266218037148576</v>
      </c>
      <c r="B5043">
        <v>-1.0081871450271079E-7</v>
      </c>
      <c r="C5043">
        <v>-131.76948964675802</v>
      </c>
      <c r="D5043">
        <v>1.9226273517219283</v>
      </c>
      <c r="E5043">
        <v>2016.8000000000002</v>
      </c>
      <c r="F5043">
        <v>62.814</v>
      </c>
      <c r="G5043">
        <v>2079.614</v>
      </c>
      <c r="H5043" s="1">
        <v>2.4074074074074071E-2</v>
      </c>
    </row>
    <row r="5044" spans="1:8" x14ac:dyDescent="0.2">
      <c r="A5044">
        <v>0.15196214967145535</v>
      </c>
      <c r="B5044">
        <v>-1.0082204716643847E-7</v>
      </c>
      <c r="C5044">
        <v>-125.71543538650411</v>
      </c>
      <c r="D5044">
        <v>-36.063136198082759</v>
      </c>
      <c r="E5044">
        <v>2017.2</v>
      </c>
      <c r="F5044">
        <v>62.814</v>
      </c>
      <c r="G5044">
        <v>2080.0140000000001</v>
      </c>
      <c r="H5044" s="1">
        <v>2.4074074074074071E-2</v>
      </c>
    </row>
    <row r="5045" spans="1:8" x14ac:dyDescent="0.2">
      <c r="A5045">
        <v>5.6365189925610307E-2</v>
      </c>
      <c r="B5045">
        <v>-1.008259881561172E-7</v>
      </c>
      <c r="C5045">
        <v>-36.868168235625205</v>
      </c>
      <c r="D5045">
        <v>-45.002940275231197</v>
      </c>
      <c r="E5045">
        <v>2017.6000000000001</v>
      </c>
      <c r="F5045">
        <v>62.814</v>
      </c>
      <c r="G5045">
        <v>2080.4140000000002</v>
      </c>
      <c r="H5045" s="1">
        <v>2.4074074074074071E-2</v>
      </c>
    </row>
    <row r="5046" spans="1:8" x14ac:dyDescent="0.2">
      <c r="A5046">
        <v>0.38682861397555918</v>
      </c>
      <c r="B5046">
        <v>-1.0082175572069585E-7</v>
      </c>
      <c r="C5046">
        <v>-55.999027610625205</v>
      </c>
      <c r="D5046">
        <v>-93.708575346031978</v>
      </c>
      <c r="E5046">
        <v>2018</v>
      </c>
      <c r="F5046">
        <v>62.814</v>
      </c>
      <c r="G5046">
        <v>2080.8139999999999</v>
      </c>
      <c r="H5046" s="1">
        <v>2.4085648148148148E-2</v>
      </c>
    </row>
    <row r="5047" spans="1:8" x14ac:dyDescent="0.2">
      <c r="A5047">
        <v>0.70793195966324296</v>
      </c>
      <c r="B5047">
        <v>-1.0079876400163298E-7</v>
      </c>
      <c r="C5047">
        <v>130.92660105148417</v>
      </c>
      <c r="D5047">
        <v>-46.332881071129634</v>
      </c>
      <c r="E5047">
        <v>2018.4</v>
      </c>
      <c r="F5047">
        <v>62.814</v>
      </c>
      <c r="G5047">
        <v>2081.2139999999999</v>
      </c>
      <c r="H5047" s="1">
        <v>2.4085648148148148E-2</v>
      </c>
    </row>
    <row r="5048" spans="1:8" x14ac:dyDescent="0.2">
      <c r="A5048">
        <v>0.38197361474105079</v>
      </c>
      <c r="B5048">
        <v>-1.0075619452133535E-7</v>
      </c>
      <c r="C5048">
        <v>-5.2523845442189554</v>
      </c>
      <c r="D5048">
        <v>18.907811067542241</v>
      </c>
      <c r="E5048">
        <v>2018.8000000000002</v>
      </c>
      <c r="F5048">
        <v>62.814</v>
      </c>
      <c r="G5048">
        <v>2081.614</v>
      </c>
      <c r="H5048" s="1">
        <v>2.4097222222222225E-2</v>
      </c>
    </row>
    <row r="5049" spans="1:8" x14ac:dyDescent="0.2">
      <c r="A5049">
        <v>-5.4060642494930408E-2</v>
      </c>
      <c r="B5049">
        <v>-1.0070726937600097E-7</v>
      </c>
      <c r="C5049">
        <v>26.990779518281045</v>
      </c>
      <c r="D5049">
        <v>-24.391963102379634</v>
      </c>
      <c r="E5049">
        <v>2019.2</v>
      </c>
      <c r="F5049">
        <v>62.814</v>
      </c>
      <c r="G5049">
        <v>2082.0140000000001</v>
      </c>
      <c r="H5049" s="1">
        <v>2.4097222222222225E-2</v>
      </c>
    </row>
    <row r="5050" spans="1:8" x14ac:dyDescent="0.2">
      <c r="A5050">
        <v>3.9030098313141484E-2</v>
      </c>
      <c r="B5050">
        <v>-1.0066761330318696E-7</v>
      </c>
      <c r="C5050">
        <v>-132.6588405378713</v>
      </c>
      <c r="D5050">
        <v>30.184834382971928</v>
      </c>
      <c r="E5050">
        <v>2019.6000000000001</v>
      </c>
      <c r="F5050">
        <v>62.814</v>
      </c>
      <c r="G5050">
        <v>2082.4140000000002</v>
      </c>
      <c r="H5050" s="1">
        <v>2.4097222222222225E-2</v>
      </c>
    </row>
    <row r="5051" spans="1:8" x14ac:dyDescent="0.2">
      <c r="A5051">
        <v>8.8455510689010322E-2</v>
      </c>
      <c r="B5051">
        <v>-1.0064215505172773E-7</v>
      </c>
      <c r="C5051">
        <v>26.89461862960917</v>
      </c>
      <c r="D5051">
        <v>-76.069010831871822</v>
      </c>
      <c r="E5051">
        <v>2020</v>
      </c>
      <c r="F5051">
        <v>62.814</v>
      </c>
      <c r="G5051">
        <v>2082.8139999999999</v>
      </c>
      <c r="H5051" s="1">
        <v>2.4108796296296298E-2</v>
      </c>
    </row>
    <row r="5052" spans="1:8" x14ac:dyDescent="0.2">
      <c r="A5052">
        <v>0.37289201460333249</v>
      </c>
      <c r="B5052">
        <v>-1.006263837609383E-7</v>
      </c>
      <c r="C5052">
        <v>114.61385691085917</v>
      </c>
      <c r="D5052">
        <v>55.900257966956303</v>
      </c>
      <c r="E5052">
        <v>2020.4</v>
      </c>
      <c r="F5052">
        <v>62.814</v>
      </c>
      <c r="G5052">
        <v>2083.2139999999999</v>
      </c>
      <c r="H5052" s="1">
        <v>2.4108796296296298E-2</v>
      </c>
    </row>
    <row r="5053" spans="1:8" x14ac:dyDescent="0.2">
      <c r="A5053">
        <v>-0.72804553480316203</v>
      </c>
      <c r="B5053">
        <v>-1.0061544579321155E-7</v>
      </c>
      <c r="C5053">
        <v>-33.08072316726583</v>
      </c>
      <c r="D5053">
        <v>-34.779414274254634</v>
      </c>
      <c r="E5053">
        <v>2020.8000000000002</v>
      </c>
      <c r="F5053">
        <v>62.814</v>
      </c>
      <c r="G5053">
        <v>2083.614</v>
      </c>
      <c r="H5053" s="1">
        <v>2.4120370370370372E-2</v>
      </c>
    </row>
    <row r="5054" spans="1:8" x14ac:dyDescent="0.2">
      <c r="A5054">
        <v>-0.26376263942283412</v>
      </c>
      <c r="B5054">
        <v>-1.0060749597023756E-7</v>
      </c>
      <c r="C5054">
        <v>83.438472389374795</v>
      </c>
      <c r="D5054">
        <v>7.4308518390266158</v>
      </c>
      <c r="E5054">
        <v>2021.2</v>
      </c>
      <c r="F5054">
        <v>62.814</v>
      </c>
      <c r="G5054">
        <v>2084.0140000000001</v>
      </c>
      <c r="H5054" s="1">
        <v>2.4120370370370372E-2</v>
      </c>
    </row>
    <row r="5055" spans="1:8" x14ac:dyDescent="0.2">
      <c r="A5055">
        <v>-0.27754032920213284</v>
      </c>
      <c r="B5055">
        <v>-1.0060192265160873E-7</v>
      </c>
      <c r="C5055">
        <v>22.389201759491982</v>
      </c>
      <c r="D5055">
        <v>48.127613923987553</v>
      </c>
      <c r="E5055">
        <v>2021.6000000000001</v>
      </c>
      <c r="F5055">
        <v>62.814</v>
      </c>
      <c r="G5055">
        <v>2084.4140000000002</v>
      </c>
      <c r="H5055" s="1">
        <v>2.4120370370370372E-2</v>
      </c>
    </row>
    <row r="5056" spans="1:8" x14ac:dyDescent="0.2">
      <c r="A5056">
        <v>-0.38254756149697539</v>
      </c>
      <c r="B5056">
        <v>-1.0059912606962147E-7</v>
      </c>
      <c r="C5056">
        <v>-12.69131887039083</v>
      </c>
      <c r="D5056">
        <v>64.321141145667241</v>
      </c>
      <c r="E5056">
        <v>2022</v>
      </c>
      <c r="F5056">
        <v>62.814</v>
      </c>
      <c r="G5056">
        <v>2084.8139999999999</v>
      </c>
      <c r="H5056" s="1">
        <v>2.4131944444444445E-2</v>
      </c>
    </row>
    <row r="5057" spans="1:8" x14ac:dyDescent="0.2">
      <c r="A5057">
        <v>0.25195408522658841</v>
      </c>
      <c r="B5057">
        <v>-1.0060094825381975E-7</v>
      </c>
      <c r="C5057">
        <v>-44.803333640898643</v>
      </c>
      <c r="D5057">
        <v>3.9825486163703658</v>
      </c>
      <c r="E5057">
        <v>2022.4</v>
      </c>
      <c r="F5057">
        <v>62.814</v>
      </c>
      <c r="G5057">
        <v>2085.2139999999999</v>
      </c>
      <c r="H5057" s="1">
        <v>2.4131944444444445E-2</v>
      </c>
    </row>
    <row r="5058" spans="1:8" x14ac:dyDescent="0.2">
      <c r="A5058">
        <v>0.33542805688038818</v>
      </c>
      <c r="B5058">
        <v>-1.0060827216534335E-7</v>
      </c>
      <c r="C5058">
        <v>183.53753244796854</v>
      </c>
      <c r="D5058">
        <v>-23.705439664879634</v>
      </c>
      <c r="E5058">
        <v>2022.8000000000002</v>
      </c>
      <c r="F5058">
        <v>62.814</v>
      </c>
      <c r="G5058">
        <v>2085.614</v>
      </c>
      <c r="H5058" s="1">
        <v>2.4143518518518519E-2</v>
      </c>
    </row>
    <row r="5059" spans="1:8" x14ac:dyDescent="0.2">
      <c r="A5059">
        <v>-0.14849990678708783</v>
      </c>
      <c r="B5059">
        <v>-1.0061860821442344E-7</v>
      </c>
      <c r="C5059">
        <v>70.397868751679482</v>
      </c>
      <c r="D5059">
        <v>-38.482340909996822</v>
      </c>
      <c r="E5059">
        <v>2023.2</v>
      </c>
      <c r="F5059">
        <v>62.814</v>
      </c>
      <c r="G5059">
        <v>2086.0140000000001</v>
      </c>
      <c r="H5059" s="1">
        <v>2.4143518518518519E-2</v>
      </c>
    </row>
    <row r="5060" spans="1:8" x14ac:dyDescent="0.2">
      <c r="A5060">
        <v>0.2404065693212005</v>
      </c>
      <c r="B5060">
        <v>-1.0062752799177019E-7</v>
      </c>
      <c r="C5060">
        <v>-65.792248130644737</v>
      </c>
      <c r="D5060">
        <v>84.735340974768803</v>
      </c>
      <c r="E5060">
        <v>2023.6000000000001</v>
      </c>
      <c r="F5060">
        <v>62.814</v>
      </c>
      <c r="G5060">
        <v>2086.4140000000002</v>
      </c>
      <c r="H5060" s="1">
        <v>2.4143518518518519E-2</v>
      </c>
    </row>
    <row r="5061" spans="1:8" x14ac:dyDescent="0.2">
      <c r="A5061">
        <v>-0.12615466180860804</v>
      </c>
      <c r="B5061">
        <v>-1.0063211036113239E-7</v>
      </c>
      <c r="C5061">
        <v>-51.755428672636924</v>
      </c>
      <c r="D5061">
        <v>7.1900071124641158</v>
      </c>
      <c r="E5061">
        <v>2024</v>
      </c>
      <c r="F5061">
        <v>62.814</v>
      </c>
      <c r="G5061">
        <v>2086.8139999999999</v>
      </c>
      <c r="H5061" s="1">
        <v>2.4155092592592589E-2</v>
      </c>
    </row>
    <row r="5062" spans="1:8" x14ac:dyDescent="0.2">
      <c r="A5062">
        <v>-0.19643556545382126</v>
      </c>
      <c r="B5062">
        <v>-1.0063264557740982E-7</v>
      </c>
      <c r="C5062">
        <v>54.10830271164042</v>
      </c>
      <c r="D5062">
        <v>154.72774209781568</v>
      </c>
      <c r="E5062">
        <v>2024.4</v>
      </c>
      <c r="F5062">
        <v>62.814</v>
      </c>
      <c r="G5062">
        <v>2087.2139999999999</v>
      </c>
      <c r="H5062" s="1">
        <v>2.4155092592592589E-2</v>
      </c>
    </row>
    <row r="5063" spans="1:8" x14ac:dyDescent="0.2">
      <c r="A5063">
        <v>-0.28411544995498744</v>
      </c>
      <c r="B5063">
        <v>-1.0063167306043359E-7</v>
      </c>
      <c r="C5063">
        <v>-34.629322410429893</v>
      </c>
      <c r="D5063">
        <v>-0.9120992093674829</v>
      </c>
      <c r="E5063">
        <v>2024.8000000000002</v>
      </c>
      <c r="F5063">
        <v>62.814</v>
      </c>
      <c r="G5063">
        <v>2087.614</v>
      </c>
      <c r="H5063" s="1">
        <v>2.4166666666666666E-2</v>
      </c>
    </row>
    <row r="5064" spans="1:8" x14ac:dyDescent="0.2">
      <c r="A5064">
        <v>-0.58646839604150136</v>
      </c>
      <c r="B5064">
        <v>-1.0063186009017409E-7</v>
      </c>
      <c r="C5064">
        <v>105.56252634445292</v>
      </c>
      <c r="D5064">
        <v>177.50554361148755</v>
      </c>
      <c r="E5064">
        <v>2025.2</v>
      </c>
      <c r="F5064">
        <v>62.814</v>
      </c>
      <c r="G5064">
        <v>2088.0140000000001</v>
      </c>
      <c r="H5064" s="1">
        <v>2.4166666666666666E-2</v>
      </c>
    </row>
    <row r="5065" spans="1:8" x14ac:dyDescent="0.2">
      <c r="A5065">
        <v>-0.20425093244717865</v>
      </c>
      <c r="B5065">
        <v>-1.0063507880742203E-7</v>
      </c>
      <c r="C5065">
        <v>-54.470821739043174</v>
      </c>
      <c r="D5065">
        <v>34.418583772620366</v>
      </c>
      <c r="E5065">
        <v>2025.6000000000001</v>
      </c>
      <c r="F5065">
        <v>62.814</v>
      </c>
      <c r="G5065">
        <v>2088.4140000000002</v>
      </c>
      <c r="H5065" s="1">
        <v>2.4166666666666666E-2</v>
      </c>
    </row>
    <row r="5066" spans="1:8" x14ac:dyDescent="0.2">
      <c r="A5066">
        <v>-0.34165065077805107</v>
      </c>
      <c r="B5066">
        <v>-1.0064196198387723E-7</v>
      </c>
      <c r="C5066">
        <v>-24.938495994414268</v>
      </c>
      <c r="D5066">
        <v>-64.666369535485103</v>
      </c>
      <c r="E5066">
        <v>2026</v>
      </c>
      <c r="F5066">
        <v>62.814</v>
      </c>
      <c r="G5066">
        <v>2088.8139999999999</v>
      </c>
      <c r="H5066" s="1">
        <v>2.417824074074074E-2</v>
      </c>
    </row>
    <row r="5067" spans="1:8" x14ac:dyDescent="0.2">
      <c r="A5067">
        <v>1.5033047333798472E-2</v>
      </c>
      <c r="B5067">
        <v>-1.0065094305343047E-7</v>
      </c>
      <c r="C5067">
        <v>99.297130226288857</v>
      </c>
      <c r="D5067">
        <v>-30.916285612145259</v>
      </c>
      <c r="E5067">
        <v>2026.4</v>
      </c>
      <c r="F5067">
        <v>62.814</v>
      </c>
      <c r="G5067">
        <v>2089.2139999999999</v>
      </c>
      <c r="H5067" s="1">
        <v>2.417824074074074E-2</v>
      </c>
    </row>
    <row r="5068" spans="1:8" x14ac:dyDescent="0.2">
      <c r="A5068">
        <v>-0.24905023569828313</v>
      </c>
      <c r="B5068">
        <v>-1.0065921935344571E-7</v>
      </c>
      <c r="C5068">
        <v>-94.499348045195518</v>
      </c>
      <c r="D5068">
        <v>-2.5814925213249467</v>
      </c>
      <c r="E5068">
        <v>2026.8000000000002</v>
      </c>
      <c r="F5068">
        <v>62.814</v>
      </c>
      <c r="G5068">
        <v>2089.614</v>
      </c>
      <c r="H5068" s="1">
        <v>2.4189814814814817E-2</v>
      </c>
    </row>
    <row r="5069" spans="1:8" x14ac:dyDescent="0.2">
      <c r="A5069">
        <v>0.64093924680536984</v>
      </c>
      <c r="B5069">
        <v>-1.0066568574938226E-7</v>
      </c>
      <c r="C5069">
        <v>46.156322120820107</v>
      </c>
      <c r="D5069">
        <v>-5.8565321941765092</v>
      </c>
      <c r="E5069">
        <v>2027.2</v>
      </c>
      <c r="F5069">
        <v>62.814</v>
      </c>
      <c r="G5069">
        <v>2090.0140000000001</v>
      </c>
      <c r="H5069" s="1">
        <v>2.4189814814814817E-2</v>
      </c>
    </row>
    <row r="5070" spans="1:8" x14ac:dyDescent="0.2">
      <c r="A5070">
        <v>-4.0489414590708026E-2</v>
      </c>
      <c r="B5070">
        <v>-1.006724264401855E-7</v>
      </c>
      <c r="C5070">
        <v>205.76191294113261</v>
      </c>
      <c r="D5070">
        <v>-12.920649625817134</v>
      </c>
      <c r="E5070">
        <v>2027.6000000000001</v>
      </c>
      <c r="F5070">
        <v>62.814</v>
      </c>
      <c r="G5070">
        <v>2090.4140000000002</v>
      </c>
      <c r="H5070" s="1">
        <v>2.4189814814814817E-2</v>
      </c>
    </row>
    <row r="5071" spans="1:8" x14ac:dyDescent="0.2">
      <c r="A5071">
        <v>-0.14506986830542482</v>
      </c>
      <c r="B5071">
        <v>-1.0068272522528687E-7</v>
      </c>
      <c r="C5071">
        <v>-45.959423423613487</v>
      </c>
      <c r="D5071">
        <v>66.574330232581303</v>
      </c>
      <c r="E5071">
        <v>2028</v>
      </c>
      <c r="F5071">
        <v>62.814</v>
      </c>
      <c r="G5071">
        <v>2090.8139999999999</v>
      </c>
      <c r="H5071" s="1">
        <v>2.4201388888888887E-2</v>
      </c>
    </row>
    <row r="5072" spans="1:8" x14ac:dyDescent="0.2">
      <c r="A5072">
        <v>-0.2150415681213205</v>
      </c>
      <c r="B5072">
        <v>-1.006991792503307E-7</v>
      </c>
      <c r="C5072">
        <v>-11.297428489531455</v>
      </c>
      <c r="D5072">
        <v>75.219502351721928</v>
      </c>
      <c r="E5072">
        <v>2028.4</v>
      </c>
      <c r="F5072">
        <v>62.814</v>
      </c>
      <c r="G5072">
        <v>2091.2139999999999</v>
      </c>
      <c r="H5072" s="1">
        <v>2.4201388888888887E-2</v>
      </c>
    </row>
    <row r="5073" spans="1:8" x14ac:dyDescent="0.2">
      <c r="A5073">
        <v>0.2935280755810194</v>
      </c>
      <c r="B5073">
        <v>-1.0072053174730809E-7</v>
      </c>
      <c r="C5073">
        <v>218.10107004562479</v>
      </c>
      <c r="D5073">
        <v>68.265370271643803</v>
      </c>
      <c r="E5073">
        <v>2028.8000000000002</v>
      </c>
      <c r="F5073">
        <v>62.814</v>
      </c>
      <c r="G5073">
        <v>2091.614</v>
      </c>
      <c r="H5073" s="1">
        <v>2.4212962962962964E-2</v>
      </c>
    </row>
    <row r="5074" spans="1:8" x14ac:dyDescent="0.2">
      <c r="A5074">
        <v>0.20805878996033697</v>
      </c>
      <c r="B5074">
        <v>-1.0073693424802071E-7</v>
      </c>
      <c r="C5074">
        <v>97.54384958664042</v>
      </c>
      <c r="D5074">
        <v>-36.170527555504634</v>
      </c>
      <c r="E5074">
        <v>2029.2</v>
      </c>
      <c r="F5074">
        <v>62.814</v>
      </c>
      <c r="G5074">
        <v>2092.0140000000001</v>
      </c>
      <c r="H5074" s="1">
        <v>2.4212962962962964E-2</v>
      </c>
    </row>
    <row r="5075" spans="1:8" x14ac:dyDescent="0.2">
      <c r="A5075">
        <v>8.8772514868906652E-2</v>
      </c>
      <c r="B5075">
        <v>-1.0073465250114875E-7</v>
      </c>
      <c r="C5075">
        <v>-61.93002736648458</v>
      </c>
      <c r="D5075">
        <v>-101.25014791683276</v>
      </c>
      <c r="E5075">
        <v>2029.6000000000001</v>
      </c>
      <c r="F5075">
        <v>62.814</v>
      </c>
      <c r="G5075">
        <v>2092.4140000000002</v>
      </c>
      <c r="H5075" s="1">
        <v>2.4212962962962964E-2</v>
      </c>
    </row>
    <row r="5076" spans="1:8" x14ac:dyDescent="0.2">
      <c r="A5076">
        <v>-0.7286215475661808</v>
      </c>
      <c r="B5076">
        <v>-1.0071448072547875E-7</v>
      </c>
      <c r="C5076">
        <v>-89.472370506133018</v>
      </c>
      <c r="D5076">
        <v>-8.7249556560905717</v>
      </c>
      <c r="E5076">
        <v>2030</v>
      </c>
      <c r="F5076">
        <v>62.814</v>
      </c>
      <c r="G5076">
        <v>2092.8139999999999</v>
      </c>
      <c r="H5076" s="1">
        <v>2.4224537037037034E-2</v>
      </c>
    </row>
    <row r="5077" spans="1:8" x14ac:dyDescent="0.2">
      <c r="A5077">
        <v>1.5650173933019446E-2</v>
      </c>
      <c r="B5077">
        <v>-1.0070055749062576E-7</v>
      </c>
      <c r="C5077">
        <v>-33.131733299101768</v>
      </c>
      <c r="D5077">
        <v>8.9508561114875533</v>
      </c>
      <c r="E5077">
        <v>2030.4</v>
      </c>
      <c r="F5077">
        <v>62.814</v>
      </c>
      <c r="G5077">
        <v>2093.2139999999999</v>
      </c>
      <c r="H5077" s="1">
        <v>2.4224537037037034E-2</v>
      </c>
    </row>
    <row r="5078" spans="1:8" x14ac:dyDescent="0.2">
      <c r="A5078">
        <v>0.44483957511890843</v>
      </c>
      <c r="B5078">
        <v>-1.007169391574697E-7</v>
      </c>
      <c r="C5078">
        <v>162.16353952804667</v>
      </c>
      <c r="D5078">
        <v>118.43312539859693</v>
      </c>
      <c r="E5078">
        <v>2030.8000000000002</v>
      </c>
      <c r="F5078">
        <v>62.814</v>
      </c>
      <c r="G5078">
        <v>2093.614</v>
      </c>
      <c r="H5078" s="1">
        <v>2.4236111111111111E-2</v>
      </c>
    </row>
    <row r="5079" spans="1:8" x14ac:dyDescent="0.2">
      <c r="A5079">
        <v>-0.26879023338493507</v>
      </c>
      <c r="B5079">
        <v>-1.0075862891208347E-7</v>
      </c>
      <c r="C5079">
        <v>-50.763904929961143</v>
      </c>
      <c r="D5079">
        <v>17.668171785315678</v>
      </c>
      <c r="E5079">
        <v>2031.2</v>
      </c>
      <c r="F5079">
        <v>62.814</v>
      </c>
      <c r="G5079">
        <v>2094.0140000000001</v>
      </c>
      <c r="H5079" s="1">
        <v>2.4236111111111111E-2</v>
      </c>
    </row>
    <row r="5080" spans="1:8" x14ac:dyDescent="0.2">
      <c r="A5080">
        <v>0.634803590831027</v>
      </c>
      <c r="B5080">
        <v>-1.0079734241873493E-7</v>
      </c>
      <c r="C5080">
        <v>-129.67024648269552</v>
      </c>
      <c r="D5080">
        <v>58.371937654456303</v>
      </c>
      <c r="E5080">
        <v>2031.6000000000001</v>
      </c>
      <c r="F5080">
        <v>62.814</v>
      </c>
      <c r="G5080">
        <v>2094.4140000000002</v>
      </c>
      <c r="H5080" s="1">
        <v>2.4236111111111111E-2</v>
      </c>
    </row>
    <row r="5081" spans="1:8" x14ac:dyDescent="0.2">
      <c r="A5081">
        <v>-0.18770104838681026</v>
      </c>
      <c r="B5081">
        <v>-1.0081446993517186E-7</v>
      </c>
      <c r="C5081">
        <v>-6.0335429914845804</v>
      </c>
      <c r="D5081">
        <v>167.76704873844068</v>
      </c>
      <c r="E5081">
        <v>2032</v>
      </c>
      <c r="F5081">
        <v>62.814</v>
      </c>
      <c r="G5081">
        <v>2094.8139999999999</v>
      </c>
      <c r="H5081" s="1">
        <v>2.4247685185185181E-2</v>
      </c>
    </row>
    <row r="5082" spans="1:8" x14ac:dyDescent="0.2">
      <c r="A5082">
        <v>-4.6497324431495943E-2</v>
      </c>
      <c r="B5082">
        <v>-1.0081719764052898E-7</v>
      </c>
      <c r="C5082">
        <v>-108.90401876052755</v>
      </c>
      <c r="D5082">
        <v>121.84480752750318</v>
      </c>
      <c r="E5082">
        <v>2032.4</v>
      </c>
      <c r="F5082">
        <v>62.814</v>
      </c>
      <c r="G5082">
        <v>2095.2139999999999</v>
      </c>
      <c r="H5082" s="1">
        <v>2.4247685185185181E-2</v>
      </c>
    </row>
    <row r="5083" spans="1:8" x14ac:dyDescent="0.2">
      <c r="A5083">
        <v>-2.9394905756121175E-2</v>
      </c>
      <c r="B5083">
        <v>-1.0082325410880254E-7</v>
      </c>
      <c r="C5083">
        <v>26.49679148117167</v>
      </c>
      <c r="D5083">
        <v>47.100453279456303</v>
      </c>
      <c r="E5083">
        <v>2032.8000000000002</v>
      </c>
      <c r="F5083">
        <v>62.814</v>
      </c>
      <c r="G5083">
        <v>2095.614</v>
      </c>
      <c r="H5083" s="1">
        <v>2.4259259259259258E-2</v>
      </c>
    </row>
    <row r="5084" spans="1:8" x14ac:dyDescent="0.2">
      <c r="A5084">
        <v>9.1702281814242295E-2</v>
      </c>
      <c r="B5084">
        <v>-1.0083904011467903E-7</v>
      </c>
      <c r="C5084">
        <v>7.0486866227732321</v>
      </c>
      <c r="D5084">
        <v>-13.758814909020259</v>
      </c>
      <c r="E5084">
        <v>2033.2</v>
      </c>
      <c r="F5084">
        <v>62.814</v>
      </c>
      <c r="G5084">
        <v>2096.0140000000001</v>
      </c>
      <c r="H5084" s="1">
        <v>2.4259259259259258E-2</v>
      </c>
    </row>
    <row r="5085" spans="1:8" x14ac:dyDescent="0.2">
      <c r="A5085">
        <v>-3.1894820106872099E-2</v>
      </c>
      <c r="B5085">
        <v>-1.0085556509914475E-7</v>
      </c>
      <c r="C5085">
        <v>-100.65012776931661</v>
      </c>
      <c r="D5085">
        <v>6.8110703448859908</v>
      </c>
      <c r="E5085">
        <v>2033.6000000000001</v>
      </c>
      <c r="F5085">
        <v>62.814</v>
      </c>
      <c r="G5085">
        <v>2096.4140000000002</v>
      </c>
      <c r="H5085" s="1">
        <v>2.4259259259259258E-2</v>
      </c>
    </row>
    <row r="5086" spans="1:8" x14ac:dyDescent="0.2">
      <c r="A5086">
        <v>0.28200420378110319</v>
      </c>
      <c r="B5086">
        <v>-1.008631688961968E-7</v>
      </c>
      <c r="C5086">
        <v>153.14879953781229</v>
      </c>
      <c r="D5086">
        <v>37.302357576331303</v>
      </c>
      <c r="E5086">
        <v>2034</v>
      </c>
      <c r="F5086">
        <v>62.814</v>
      </c>
      <c r="G5086">
        <v>2096.8139999999999</v>
      </c>
      <c r="H5086" s="1">
        <v>2.4270833333333335E-2</v>
      </c>
    </row>
    <row r="5087" spans="1:8" x14ac:dyDescent="0.2">
      <c r="A5087">
        <v>0.4307844210032043</v>
      </c>
      <c r="B5087">
        <v>-1.0086594901122199E-7</v>
      </c>
      <c r="C5087">
        <v>158.69832956710917</v>
      </c>
      <c r="D5087">
        <v>1.9667099933234908</v>
      </c>
      <c r="E5087">
        <v>2034.4</v>
      </c>
      <c r="F5087">
        <v>62.814</v>
      </c>
      <c r="G5087">
        <v>2097.2139999999999</v>
      </c>
      <c r="H5087" s="1">
        <v>2.4270833333333335E-2</v>
      </c>
    </row>
    <row r="5088" spans="1:8" x14ac:dyDescent="0.2">
      <c r="A5088">
        <v>-9.7751809073172199E-2</v>
      </c>
      <c r="B5088">
        <v>-1.0087703953476572E-7</v>
      </c>
      <c r="C5088">
        <v>81.236812233124795</v>
      </c>
      <c r="D5088">
        <v>-16.218241788903072</v>
      </c>
      <c r="E5088">
        <v>2034.8000000000002</v>
      </c>
      <c r="F5088">
        <v>62.814</v>
      </c>
      <c r="G5088">
        <v>2097.614</v>
      </c>
      <c r="H5088" s="1">
        <v>2.4282407407407409E-2</v>
      </c>
    </row>
    <row r="5089" spans="1:8" x14ac:dyDescent="0.2">
      <c r="A5089">
        <v>5.8482468649354094E-2</v>
      </c>
      <c r="B5089">
        <v>-1.0090066752927244E-7</v>
      </c>
      <c r="C5089">
        <v>-79.237148643340049</v>
      </c>
      <c r="D5089">
        <v>-71.553172208824947</v>
      </c>
      <c r="E5089">
        <v>2035.2</v>
      </c>
      <c r="F5089">
        <v>62.814</v>
      </c>
      <c r="G5089">
        <v>2098.0140000000001</v>
      </c>
      <c r="H5089" s="1">
        <v>2.4282407407407409E-2</v>
      </c>
    </row>
    <row r="5090" spans="1:8" x14ac:dyDescent="0.2">
      <c r="A5090">
        <v>0.44957112366338453</v>
      </c>
      <c r="B5090">
        <v>-1.0092653061652225E-7</v>
      </c>
      <c r="C5090">
        <v>65.948466896210732</v>
      </c>
      <c r="D5090">
        <v>44.582569978675053</v>
      </c>
      <c r="E5090">
        <v>2035.6000000000001</v>
      </c>
      <c r="F5090">
        <v>62.814</v>
      </c>
      <c r="G5090">
        <v>2098.4140000000002</v>
      </c>
      <c r="H5090" s="1">
        <v>2.4282407407407409E-2</v>
      </c>
    </row>
    <row r="5091" spans="1:8" x14ac:dyDescent="0.2">
      <c r="A5091">
        <v>-0.19115868032378772</v>
      </c>
      <c r="B5091">
        <v>-1.0094454095954805E-7</v>
      </c>
      <c r="C5091">
        <v>-141.12582814773458</v>
      </c>
      <c r="D5091">
        <v>113.00185098453443</v>
      </c>
      <c r="E5091">
        <v>2036</v>
      </c>
      <c r="F5091">
        <v>62.814</v>
      </c>
      <c r="G5091">
        <v>2098.8139999999999</v>
      </c>
      <c r="H5091" s="1">
        <v>2.4293981481481482E-2</v>
      </c>
    </row>
    <row r="5092" spans="1:8" x14ac:dyDescent="0.2">
      <c r="A5092">
        <v>-0.14147148606054707</v>
      </c>
      <c r="B5092">
        <v>-1.0095638478597295E-7</v>
      </c>
      <c r="C5092">
        <v>48.594356178437295</v>
      </c>
      <c r="D5092">
        <v>-17.010966398278072</v>
      </c>
      <c r="E5092">
        <v>2036.4</v>
      </c>
      <c r="F5092">
        <v>62.814</v>
      </c>
      <c r="G5092">
        <v>2099.2139999999999</v>
      </c>
      <c r="H5092" s="1">
        <v>2.4293981481481482E-2</v>
      </c>
    </row>
    <row r="5093" spans="1:8" x14ac:dyDescent="0.2">
      <c r="A5093">
        <v>0.32911143290861172</v>
      </c>
      <c r="B5093">
        <v>-1.0096834004333582E-7</v>
      </c>
      <c r="C5093">
        <v>82.215022682343545</v>
      </c>
      <c r="D5093">
        <v>10.545124910315678</v>
      </c>
      <c r="E5093">
        <v>2036.8000000000002</v>
      </c>
      <c r="F5093">
        <v>62.814</v>
      </c>
      <c r="G5093">
        <v>2099.614</v>
      </c>
      <c r="H5093" s="1">
        <v>2.4305555555555556E-2</v>
      </c>
    </row>
    <row r="5094" spans="1:8" x14ac:dyDescent="0.2">
      <c r="A5094">
        <v>0.2565742374137962</v>
      </c>
      <c r="B5094">
        <v>-1.0098099780339491E-7</v>
      </c>
      <c r="C5094">
        <v>48.024333595429482</v>
      </c>
      <c r="D5094">
        <v>74.319691560706303</v>
      </c>
      <c r="E5094">
        <v>2037.2</v>
      </c>
      <c r="F5094">
        <v>62.814</v>
      </c>
      <c r="G5094">
        <v>2100.0140000000001</v>
      </c>
      <c r="H5094" s="1">
        <v>2.4305555555555556E-2</v>
      </c>
    </row>
    <row r="5095" spans="1:8" x14ac:dyDescent="0.2">
      <c r="A5095">
        <v>-7.1902526416533649E-2</v>
      </c>
      <c r="B5095">
        <v>-1.0099264179745138E-7</v>
      </c>
      <c r="C5095">
        <v>-92.703937888945518</v>
      </c>
      <c r="D5095">
        <v>95.147114656409428</v>
      </c>
      <c r="E5095">
        <v>2037.6000000000001</v>
      </c>
      <c r="F5095">
        <v>62.814</v>
      </c>
      <c r="G5095">
        <v>2100.4140000000002</v>
      </c>
      <c r="H5095" s="1">
        <v>2.4305555555555556E-2</v>
      </c>
    </row>
    <row r="5096" spans="1:8" x14ac:dyDescent="0.2">
      <c r="A5096">
        <v>5.7642863470912478E-2</v>
      </c>
      <c r="B5096">
        <v>-1.0100618012984139E-7</v>
      </c>
      <c r="C5096">
        <v>94.87032663742167</v>
      </c>
      <c r="D5096">
        <v>38.853657625159428</v>
      </c>
      <c r="E5096">
        <v>2038</v>
      </c>
      <c r="F5096">
        <v>62.814</v>
      </c>
      <c r="G5096">
        <v>2100.8139999999999</v>
      </c>
      <c r="H5096" s="1">
        <v>2.431712962962963E-2</v>
      </c>
    </row>
    <row r="5097" spans="1:8" x14ac:dyDescent="0.2">
      <c r="A5097">
        <v>-0.25275752311451211</v>
      </c>
      <c r="B5097">
        <v>-1.0102516074637586E-7</v>
      </c>
      <c r="C5097">
        <v>243.28469431320292</v>
      </c>
      <c r="D5097">
        <v>133.41594400211255</v>
      </c>
      <c r="E5097">
        <v>2038.4</v>
      </c>
      <c r="F5097">
        <v>62.814</v>
      </c>
      <c r="G5097">
        <v>2101.2139999999999</v>
      </c>
      <c r="H5097" s="1">
        <v>2.431712962962963E-2</v>
      </c>
    </row>
    <row r="5098" spans="1:8" x14ac:dyDescent="0.2">
      <c r="A5098">
        <v>9.1972201321123007E-2</v>
      </c>
      <c r="B5098">
        <v>-1.0104657168050913E-7</v>
      </c>
      <c r="C5098">
        <v>108.66691172042948</v>
      </c>
      <c r="D5098">
        <v>44.940052888831303</v>
      </c>
      <c r="E5098">
        <v>2038.8000000000002</v>
      </c>
      <c r="F5098">
        <v>62.814</v>
      </c>
      <c r="G5098">
        <v>2101.614</v>
      </c>
      <c r="H5098" s="1">
        <v>2.4328703703703703E-2</v>
      </c>
    </row>
    <row r="5099" spans="1:8" x14ac:dyDescent="0.2">
      <c r="A5099">
        <v>0.25213538340830993</v>
      </c>
      <c r="B5099">
        <v>-1.0106455417017607E-7</v>
      </c>
      <c r="C5099">
        <v>316.68670236984354</v>
      </c>
      <c r="D5099">
        <v>-11.869410612145259</v>
      </c>
      <c r="E5099">
        <v>2039.2</v>
      </c>
      <c r="F5099">
        <v>62.814</v>
      </c>
      <c r="G5099">
        <v>2102.0140000000001</v>
      </c>
      <c r="H5099" s="1">
        <v>2.4328703703703703E-2</v>
      </c>
    </row>
    <row r="5100" spans="1:8" x14ac:dyDescent="0.2">
      <c r="A5100">
        <v>0.18559587355480509</v>
      </c>
      <c r="B5100">
        <v>-1.0107926344148718E-7</v>
      </c>
      <c r="C5100">
        <v>113.26115000167948</v>
      </c>
      <c r="D5100">
        <v>-1.1511794109733842</v>
      </c>
      <c r="E5100">
        <v>2039.6000000000001</v>
      </c>
      <c r="F5100">
        <v>62.814</v>
      </c>
      <c r="G5100">
        <v>2102.4140000000002</v>
      </c>
      <c r="H5100" s="1">
        <v>2.4328703703703703E-2</v>
      </c>
    </row>
    <row r="5101" spans="1:8" x14ac:dyDescent="0.2">
      <c r="A5101">
        <v>-0.17667182118006911</v>
      </c>
      <c r="B5101">
        <v>-1.0109431640643833E-7</v>
      </c>
      <c r="C5101">
        <v>-2.0391429670705179</v>
      </c>
      <c r="D5101">
        <v>-78.065562345543697</v>
      </c>
      <c r="E5101">
        <v>2040</v>
      </c>
      <c r="F5101">
        <v>62.814</v>
      </c>
      <c r="G5101">
        <v>2102.8139999999999</v>
      </c>
      <c r="H5101" s="1">
        <v>2.4340277777777777E-2</v>
      </c>
    </row>
    <row r="5102" spans="1:8" x14ac:dyDescent="0.2">
      <c r="A5102">
        <v>-2.3540408795736972E-2</v>
      </c>
      <c r="B5102">
        <v>-1.0110625881586882E-7</v>
      </c>
      <c r="C5102">
        <v>206.60853159347636</v>
      </c>
      <c r="D5102">
        <v>-28.508036710778072</v>
      </c>
      <c r="E5102">
        <v>2040.4</v>
      </c>
      <c r="F5102">
        <v>62.814</v>
      </c>
      <c r="G5102">
        <v>2103.2139999999999</v>
      </c>
      <c r="H5102" s="1">
        <v>2.4340277777777777E-2</v>
      </c>
    </row>
    <row r="5103" spans="1:8" x14ac:dyDescent="0.2">
      <c r="A5103">
        <v>-0.14477377816444606</v>
      </c>
      <c r="B5103">
        <v>-1.011049697416758E-7</v>
      </c>
      <c r="C5103">
        <v>27.92483103195292</v>
      </c>
      <c r="D5103">
        <v>-87.975405790367915</v>
      </c>
      <c r="E5103">
        <v>2040.8000000000002</v>
      </c>
      <c r="F5103">
        <v>62.814</v>
      </c>
      <c r="G5103">
        <v>2103.614</v>
      </c>
      <c r="H5103" s="1">
        <v>2.4351851851851857E-2</v>
      </c>
    </row>
    <row r="5104" spans="1:8" x14ac:dyDescent="0.2">
      <c r="A5104">
        <v>-3.1356151153646247E-2</v>
      </c>
      <c r="B5104">
        <v>-1.0108658537357715E-7</v>
      </c>
      <c r="C5104">
        <v>-43.782474876250205</v>
      </c>
      <c r="D5104">
        <v>-50.233149625817134</v>
      </c>
      <c r="E5104">
        <v>2041.2</v>
      </c>
      <c r="F5104">
        <v>62.814</v>
      </c>
      <c r="G5104">
        <v>2104.0140000000001</v>
      </c>
      <c r="H5104" s="1">
        <v>2.4351851851851857E-2</v>
      </c>
    </row>
    <row r="5105" spans="1:8" x14ac:dyDescent="0.2">
      <c r="A5105">
        <v>3.3734860204351638E-2</v>
      </c>
      <c r="B5105">
        <v>-1.0105941188631774E-7</v>
      </c>
      <c r="C5105">
        <v>-70.470775962675987</v>
      </c>
      <c r="D5105">
        <v>100.08473672672193</v>
      </c>
      <c r="E5105">
        <v>2041.6000000000001</v>
      </c>
      <c r="F5105">
        <v>62.814</v>
      </c>
      <c r="G5105">
        <v>2104.4140000000002</v>
      </c>
      <c r="H5105" s="1">
        <v>2.4351851851851857E-2</v>
      </c>
    </row>
    <row r="5106" spans="1:8" x14ac:dyDescent="0.2">
      <c r="A5106">
        <v>3.4755990594541555E-2</v>
      </c>
      <c r="B5106">
        <v>-1.0103419532788703E-7</v>
      </c>
      <c r="C5106">
        <v>190.65142404953104</v>
      </c>
      <c r="D5106">
        <v>-8.2226210613640092</v>
      </c>
      <c r="E5106">
        <v>2042</v>
      </c>
      <c r="F5106">
        <v>62.814</v>
      </c>
      <c r="G5106">
        <v>2104.8139999999999</v>
      </c>
      <c r="H5106" s="1">
        <v>2.4363425925925927E-2</v>
      </c>
    </row>
    <row r="5107" spans="1:8" x14ac:dyDescent="0.2">
      <c r="A5107">
        <v>0.13211139824005033</v>
      </c>
      <c r="B5107">
        <v>-1.0101466556512096E-7</v>
      </c>
      <c r="C5107">
        <v>158.30077707687479</v>
      </c>
      <c r="D5107">
        <v>-0.98258505062182167</v>
      </c>
      <c r="E5107">
        <v>2042.4</v>
      </c>
      <c r="F5107">
        <v>62.814</v>
      </c>
      <c r="G5107">
        <v>2105.2139999999999</v>
      </c>
      <c r="H5107" s="1">
        <v>2.4363425925925927E-2</v>
      </c>
    </row>
    <row r="5108" spans="1:8" x14ac:dyDescent="0.2">
      <c r="A5108">
        <v>-0.33821391847450194</v>
      </c>
      <c r="B5108">
        <v>-1.0100139326823869E-7</v>
      </c>
      <c r="C5108">
        <v>-10.94693410476583</v>
      </c>
      <c r="D5108">
        <v>0.41843118472974083</v>
      </c>
      <c r="E5108">
        <v>2042.8000000000002</v>
      </c>
      <c r="F5108">
        <v>62.814</v>
      </c>
      <c r="G5108">
        <v>2105.614</v>
      </c>
      <c r="H5108" s="1">
        <v>2.4375000000000004E-2</v>
      </c>
    </row>
    <row r="5109" spans="1:8" x14ac:dyDescent="0.2">
      <c r="A5109">
        <v>0.17470606791596796</v>
      </c>
      <c r="B5109">
        <v>-1.0099648401493004E-7</v>
      </c>
      <c r="C5109">
        <v>125.30334055343729</v>
      </c>
      <c r="D5109">
        <v>-57.931696989098384</v>
      </c>
      <c r="E5109">
        <v>2043.2</v>
      </c>
      <c r="F5109">
        <v>62.814</v>
      </c>
      <c r="G5109">
        <v>2106.0140000000001</v>
      </c>
      <c r="H5109" s="1">
        <v>2.4375000000000004E-2</v>
      </c>
    </row>
    <row r="5110" spans="1:8" x14ac:dyDescent="0.2">
      <c r="A5110">
        <v>0.19333270387449583</v>
      </c>
      <c r="B5110">
        <v>-1.0099356660863452E-7</v>
      </c>
      <c r="C5110">
        <v>-84.126209617461143</v>
      </c>
      <c r="D5110">
        <v>91.057026765784428</v>
      </c>
      <c r="E5110">
        <v>2043.6000000000001</v>
      </c>
      <c r="F5110">
        <v>62.814</v>
      </c>
      <c r="G5110">
        <v>2106.4140000000002</v>
      </c>
      <c r="H5110" s="1">
        <v>2.4375000000000004E-2</v>
      </c>
    </row>
    <row r="5111" spans="1:8" x14ac:dyDescent="0.2">
      <c r="A5111">
        <v>5.7578695178524389E-2</v>
      </c>
      <c r="B5111">
        <v>-1.0096304649814197E-7</v>
      </c>
      <c r="C5111">
        <v>96.159724830781045</v>
      </c>
      <c r="D5111">
        <v>-80.844470121422603</v>
      </c>
      <c r="E5111">
        <v>2044</v>
      </c>
      <c r="F5111">
        <v>62.814</v>
      </c>
      <c r="G5111">
        <v>2106.8139999999999</v>
      </c>
      <c r="H5111" s="1">
        <v>2.4386574074074074E-2</v>
      </c>
    </row>
    <row r="5112" spans="1:8" x14ac:dyDescent="0.2">
      <c r="A5112">
        <v>-0.11348236593067677</v>
      </c>
      <c r="B5112">
        <v>-1.0085267901209919E-7</v>
      </c>
      <c r="C5112">
        <v>100.27840769210917</v>
      </c>
      <c r="D5112">
        <v>-12.215373136559322</v>
      </c>
      <c r="E5112">
        <v>2044.4</v>
      </c>
      <c r="F5112">
        <v>62.814</v>
      </c>
      <c r="G5112">
        <v>2107.2139999999999</v>
      </c>
      <c r="H5112" s="1">
        <v>2.4386574074074074E-2</v>
      </c>
    </row>
    <row r="5113" spans="1:8" x14ac:dyDescent="0.2">
      <c r="A5113">
        <v>-1.2239894634792619E-2</v>
      </c>
      <c r="B5113">
        <v>-1.0060649184267076E-7</v>
      </c>
      <c r="C5113">
        <v>187.41962778488261</v>
      </c>
      <c r="D5113">
        <v>127.13405313297193</v>
      </c>
      <c r="E5113">
        <v>2044.8000000000002</v>
      </c>
      <c r="F5113">
        <v>62.814</v>
      </c>
      <c r="G5113">
        <v>2107.614</v>
      </c>
      <c r="H5113" s="1">
        <v>2.4398148148148145E-2</v>
      </c>
    </row>
    <row r="5114" spans="1:8" x14ac:dyDescent="0.2">
      <c r="A5114">
        <v>-0.30341921229111662</v>
      </c>
      <c r="B5114">
        <v>-1.001898822868307E-7</v>
      </c>
      <c r="C5114">
        <v>-14.772404075468955</v>
      </c>
      <c r="D5114">
        <v>-10.021113493004634</v>
      </c>
      <c r="E5114">
        <v>2045.2</v>
      </c>
      <c r="F5114">
        <v>62.814</v>
      </c>
      <c r="G5114">
        <v>2108.0140000000001</v>
      </c>
      <c r="H5114" s="1">
        <v>2.4398148148148145E-2</v>
      </c>
    </row>
    <row r="5115" spans="1:8" x14ac:dyDescent="0.2">
      <c r="A5115">
        <v>-0.25566830169117655</v>
      </c>
      <c r="B5115">
        <v>-9.9611715621574327E-8</v>
      </c>
      <c r="C5115">
        <v>36.23049509445292</v>
      </c>
      <c r="D5115">
        <v>-83.304011442223384</v>
      </c>
      <c r="E5115">
        <v>2045.6000000000001</v>
      </c>
      <c r="F5115">
        <v>62.814</v>
      </c>
      <c r="G5115">
        <v>2108.4140000000002</v>
      </c>
      <c r="H5115" s="1">
        <v>2.4398148148148145E-2</v>
      </c>
    </row>
    <row r="5116" spans="1:8" x14ac:dyDescent="0.2">
      <c r="A5116">
        <v>-1.8024488999787407E-2</v>
      </c>
      <c r="B5116">
        <v>-9.8931508159245599E-8</v>
      </c>
      <c r="C5116">
        <v>204.67832529464823</v>
      </c>
      <c r="D5116">
        <v>55.317067048987553</v>
      </c>
      <c r="E5116">
        <v>2046</v>
      </c>
      <c r="F5116">
        <v>62.814</v>
      </c>
      <c r="G5116">
        <v>2108.8139999999999</v>
      </c>
      <c r="H5116" s="1">
        <v>2.4409722222222222E-2</v>
      </c>
    </row>
    <row r="5117" spans="1:8" x14ac:dyDescent="0.2">
      <c r="A5117">
        <v>-5.2100524314126193E-2</v>
      </c>
      <c r="B5117">
        <v>-9.8238031624830678E-8</v>
      </c>
      <c r="C5117">
        <v>23.769902000027002</v>
      </c>
      <c r="D5117">
        <v>34.794865510901616</v>
      </c>
      <c r="E5117">
        <v>2046.4</v>
      </c>
      <c r="F5117">
        <v>62.814</v>
      </c>
      <c r="G5117">
        <v>2109.2139999999999</v>
      </c>
      <c r="H5117" s="1">
        <v>2.4409722222222222E-2</v>
      </c>
    </row>
    <row r="5118" spans="1:8" x14ac:dyDescent="0.2">
      <c r="A5118">
        <v>-0.27711145445644952</v>
      </c>
      <c r="B5118">
        <v>-9.7610820764429151E-8</v>
      </c>
      <c r="C5118">
        <v>-35.232548118437705</v>
      </c>
      <c r="D5118">
        <v>52.913411043128178</v>
      </c>
      <c r="E5118">
        <v>2046.8000000000002</v>
      </c>
      <c r="F5118">
        <v>62.814</v>
      </c>
      <c r="G5118">
        <v>2109.614</v>
      </c>
      <c r="H5118" s="1">
        <v>2.4421296296296292E-2</v>
      </c>
    </row>
    <row r="5119" spans="1:8" x14ac:dyDescent="0.2">
      <c r="A5119">
        <v>-0.23061979906052213</v>
      </c>
      <c r="B5119">
        <v>-9.7096521543650861E-8</v>
      </c>
      <c r="C5119">
        <v>131.64814340988261</v>
      </c>
      <c r="D5119">
        <v>3.7276352862922408</v>
      </c>
      <c r="E5119">
        <v>2047.2</v>
      </c>
      <c r="F5119">
        <v>62.814</v>
      </c>
      <c r="G5119">
        <v>2110.0140000000001</v>
      </c>
      <c r="H5119" s="1">
        <v>2.4421296296296292E-2</v>
      </c>
    </row>
    <row r="5120" spans="1:8" x14ac:dyDescent="0.2">
      <c r="A5120">
        <v>-0.11793392684070052</v>
      </c>
      <c r="B5120">
        <v>-9.6706852800745839E-8</v>
      </c>
      <c r="C5120">
        <v>-3.6743739851369241</v>
      </c>
      <c r="D5120">
        <v>-66.003718473473384</v>
      </c>
      <c r="E5120">
        <v>2047.6000000000001</v>
      </c>
      <c r="F5120">
        <v>62.814</v>
      </c>
      <c r="G5120">
        <v>2110.4140000000002</v>
      </c>
      <c r="H5120" s="1">
        <v>2.4421296296296292E-2</v>
      </c>
    </row>
    <row r="5121" spans="1:8" x14ac:dyDescent="0.2">
      <c r="A5121">
        <v>-0.22057075162405362</v>
      </c>
      <c r="B5121">
        <v>-9.6418927549091819E-8</v>
      </c>
      <c r="C5121">
        <v>107.88709604660136</v>
      </c>
      <c r="D5121">
        <v>-70.959818937340572</v>
      </c>
      <c r="E5121">
        <v>2048</v>
      </c>
      <c r="F5121">
        <v>62.814</v>
      </c>
      <c r="G5121">
        <v>2110.8139999999999</v>
      </c>
      <c r="H5121" s="1">
        <v>2.4432870370370369E-2</v>
      </c>
    </row>
    <row r="5122" spans="1:8" x14ac:dyDescent="0.2">
      <c r="A5122">
        <v>-0.62354399691103479</v>
      </c>
      <c r="B5122">
        <v>-9.6182170405624916E-8</v>
      </c>
      <c r="C5122">
        <v>158.89327585617167</v>
      </c>
      <c r="D5122">
        <v>9.4761399249641158</v>
      </c>
      <c r="E5122">
        <v>2048.4</v>
      </c>
      <c r="F5122">
        <v>62.814</v>
      </c>
      <c r="G5122">
        <v>2111.2139999999999</v>
      </c>
      <c r="H5122" s="1">
        <v>2.4432870370370369E-2</v>
      </c>
    </row>
    <row r="5123" spans="1:8" x14ac:dyDescent="0.2">
      <c r="A5123">
        <v>-7.7354337605163567E-2</v>
      </c>
      <c r="B5123">
        <v>-9.5947456727969819E-8</v>
      </c>
      <c r="C5123">
        <v>-16.063862205351768</v>
      </c>
      <c r="D5123">
        <v>14.382466218909428</v>
      </c>
      <c r="E5123">
        <v>2048.8000000000002</v>
      </c>
      <c r="F5123">
        <v>62.814</v>
      </c>
      <c r="G5123">
        <v>2111.614</v>
      </c>
      <c r="H5123" s="1">
        <v>2.4444444444444446E-2</v>
      </c>
    </row>
    <row r="5124" spans="1:8" x14ac:dyDescent="0.2">
      <c r="A5124">
        <v>-0.6625408012470273</v>
      </c>
      <c r="B5124">
        <v>-9.5698886225544385E-8</v>
      </c>
      <c r="C5124">
        <v>-120.40593373855489</v>
      </c>
      <c r="D5124">
        <v>-18.357829191246822</v>
      </c>
      <c r="E5124">
        <v>2049.2000000000003</v>
      </c>
      <c r="F5124">
        <v>62.814</v>
      </c>
      <c r="G5124">
        <v>2112.0140000000001</v>
      </c>
      <c r="H5124" s="1">
        <v>2.4444444444444446E-2</v>
      </c>
    </row>
    <row r="5125" spans="1:8" x14ac:dyDescent="0.2">
      <c r="A5125">
        <v>-0.46371913123189451</v>
      </c>
      <c r="B5125">
        <v>-9.5453124938256478E-8</v>
      </c>
      <c r="C5125">
        <v>-115.26702535232442</v>
      </c>
      <c r="D5125">
        <v>7.7840622882453658</v>
      </c>
      <c r="E5125">
        <v>2049.6</v>
      </c>
      <c r="F5125">
        <v>62.814</v>
      </c>
      <c r="G5125">
        <v>2112.4139999999998</v>
      </c>
      <c r="H5125" s="1">
        <v>2.4444444444444446E-2</v>
      </c>
    </row>
    <row r="5126" spans="1:8" x14ac:dyDescent="0.2">
      <c r="A5126">
        <v>7.6744505149513434E-2</v>
      </c>
      <c r="B5126">
        <v>-9.523323808240313E-8</v>
      </c>
      <c r="C5126">
        <v>-151.92869222244161</v>
      </c>
      <c r="D5126">
        <v>-68.200343229332759</v>
      </c>
      <c r="E5126">
        <v>2050</v>
      </c>
      <c r="F5126">
        <v>62.814</v>
      </c>
      <c r="G5126">
        <v>2112.8139999999999</v>
      </c>
      <c r="H5126" s="1">
        <v>2.4456018518518519E-2</v>
      </c>
    </row>
    <row r="5127" spans="1:8" x14ac:dyDescent="0.2">
      <c r="A5127">
        <v>0.15161765664561197</v>
      </c>
      <c r="B5127">
        <v>-9.5054054510285585E-8</v>
      </c>
      <c r="C5127">
        <v>25.244006752167763</v>
      </c>
      <c r="D5127">
        <v>-6.8133040447624467</v>
      </c>
      <c r="E5127">
        <v>2050.4</v>
      </c>
      <c r="F5127">
        <v>62.814</v>
      </c>
      <c r="G5127">
        <v>2113.2139999999999</v>
      </c>
      <c r="H5127" s="1">
        <v>2.4456018518518519E-2</v>
      </c>
    </row>
    <row r="5128" spans="1:8" x14ac:dyDescent="0.2">
      <c r="A5128">
        <v>2.7832361392202871E-2</v>
      </c>
      <c r="B5128">
        <v>-9.4925862879679015E-8</v>
      </c>
      <c r="C5128">
        <v>-13.139347434843955</v>
      </c>
      <c r="D5128">
        <v>-72.375163175621822</v>
      </c>
      <c r="E5128">
        <v>2050.8000000000002</v>
      </c>
      <c r="F5128">
        <v>62.814</v>
      </c>
      <c r="G5128">
        <v>2113.614</v>
      </c>
      <c r="H5128" s="1">
        <v>2.4467592592592593E-2</v>
      </c>
    </row>
    <row r="5129" spans="1:8" x14ac:dyDescent="0.2">
      <c r="A5129">
        <v>-7.3953912567704047E-2</v>
      </c>
      <c r="B5129">
        <v>-9.4857139067730132E-8</v>
      </c>
      <c r="C5129">
        <v>117.70176279464823</v>
      </c>
      <c r="D5129">
        <v>-48.694438077965572</v>
      </c>
      <c r="E5129">
        <v>2051.2000000000003</v>
      </c>
      <c r="F5129">
        <v>62.814</v>
      </c>
      <c r="G5129">
        <v>2114.0140000000001</v>
      </c>
      <c r="H5129" s="1">
        <v>2.4467592592592593E-2</v>
      </c>
    </row>
    <row r="5130" spans="1:8" x14ac:dyDescent="0.2">
      <c r="A5130">
        <v>-5.7972378061563343E-2</v>
      </c>
      <c r="B5130">
        <v>-9.4846933327844947E-8</v>
      </c>
      <c r="C5130">
        <v>33.607112526093545</v>
      </c>
      <c r="D5130">
        <v>-3.1052657146843217</v>
      </c>
      <c r="E5130">
        <v>2051.6</v>
      </c>
      <c r="F5130">
        <v>62.814</v>
      </c>
      <c r="G5130">
        <v>2114.4139999999998</v>
      </c>
      <c r="H5130" s="1">
        <v>2.4467592592592593E-2</v>
      </c>
    </row>
    <row r="5131" spans="1:8" x14ac:dyDescent="0.2">
      <c r="A5131">
        <v>-0.15163075034303788</v>
      </c>
      <c r="B5131">
        <v>-9.4878530982195081E-8</v>
      </c>
      <c r="C5131">
        <v>104.44100534835917</v>
      </c>
      <c r="D5131">
        <v>-5.7438765545280717</v>
      </c>
      <c r="E5131">
        <v>2052</v>
      </c>
      <c r="F5131">
        <v>62.814</v>
      </c>
      <c r="G5131">
        <v>2114.8139999999999</v>
      </c>
      <c r="H5131" s="1">
        <v>2.4479166666666666E-2</v>
      </c>
    </row>
    <row r="5132" spans="1:8" x14ac:dyDescent="0.2">
      <c r="A5132">
        <v>0.23090590911962436</v>
      </c>
      <c r="B5132">
        <v>-9.4926544982909076E-8</v>
      </c>
      <c r="C5132">
        <v>58.125423072968545</v>
      </c>
      <c r="D5132">
        <v>-45.303446867028072</v>
      </c>
      <c r="E5132">
        <v>2052.4</v>
      </c>
      <c r="F5132">
        <v>62.814</v>
      </c>
      <c r="G5132">
        <v>2115.2139999999999</v>
      </c>
      <c r="H5132" s="1">
        <v>2.4479166666666666E-2</v>
      </c>
    </row>
    <row r="5133" spans="1:8" x14ac:dyDescent="0.2">
      <c r="A5133">
        <v>3.7475152017329497E-2</v>
      </c>
      <c r="B5133">
        <v>-9.4975771385826796E-8</v>
      </c>
      <c r="C5133">
        <v>61.849727272187295</v>
      </c>
      <c r="D5133">
        <v>-68.789065458336665</v>
      </c>
      <c r="E5133">
        <v>2052.8000000000002</v>
      </c>
      <c r="F5133">
        <v>62.814</v>
      </c>
      <c r="G5133">
        <v>2115.614</v>
      </c>
      <c r="H5133" s="1">
        <v>2.449074074074074E-2</v>
      </c>
    </row>
    <row r="5134" spans="1:8" x14ac:dyDescent="0.2">
      <c r="A5134">
        <v>0.15721964406993424</v>
      </c>
      <c r="B5134">
        <v>-9.5032694872871505E-8</v>
      </c>
      <c r="C5134">
        <v>-6.7411235578908304</v>
      </c>
      <c r="D5134">
        <v>-94.883608915367915</v>
      </c>
      <c r="E5134">
        <v>2053.2000000000003</v>
      </c>
      <c r="F5134">
        <v>62.814</v>
      </c>
      <c r="G5134">
        <v>2116.0140000000001</v>
      </c>
      <c r="H5134" s="1">
        <v>2.449074074074074E-2</v>
      </c>
    </row>
    <row r="5135" spans="1:8" x14ac:dyDescent="0.2">
      <c r="A5135">
        <v>-1.7284746142077572E-2</v>
      </c>
      <c r="B5135">
        <v>-9.51113656740183E-8</v>
      </c>
      <c r="C5135">
        <v>-175.18220555862325</v>
      </c>
      <c r="D5135">
        <v>-23.951426603356197</v>
      </c>
      <c r="E5135">
        <v>2053.6</v>
      </c>
      <c r="F5135">
        <v>62.814</v>
      </c>
      <c r="G5135">
        <v>2116.4139999999998</v>
      </c>
      <c r="H5135" s="1">
        <v>2.449074074074074E-2</v>
      </c>
    </row>
    <row r="5136" spans="1:8" x14ac:dyDescent="0.2">
      <c r="A5136">
        <v>0.12354307938897464</v>
      </c>
      <c r="B5136">
        <v>-9.520843100345247E-8</v>
      </c>
      <c r="C5136">
        <v>4.8881870500193259</v>
      </c>
      <c r="D5136">
        <v>-19.153788663903072</v>
      </c>
      <c r="E5136">
        <v>2054</v>
      </c>
      <c r="F5136">
        <v>62.814</v>
      </c>
      <c r="G5136">
        <v>2116.8139999999999</v>
      </c>
      <c r="H5136" s="1">
        <v>2.4502314814814814E-2</v>
      </c>
    </row>
    <row r="5137" spans="1:8" x14ac:dyDescent="0.2">
      <c r="A5137">
        <v>-9.3704897270761076E-2</v>
      </c>
      <c r="B5137">
        <v>-9.5301002418336743E-8</v>
      </c>
      <c r="C5137">
        <v>171.28199350753886</v>
      </c>
      <c r="D5137">
        <v>-65.408946134606197</v>
      </c>
      <c r="E5137">
        <v>2054.4</v>
      </c>
      <c r="F5137">
        <v>62.814</v>
      </c>
      <c r="G5137">
        <v>2117.2139999999999</v>
      </c>
      <c r="H5137" s="1">
        <v>2.4502314814814814E-2</v>
      </c>
    </row>
    <row r="5138" spans="1:8" x14ac:dyDescent="0.2">
      <c r="A5138">
        <v>-0.26622385564680645</v>
      </c>
      <c r="B5138">
        <v>-9.5370173054107888E-8</v>
      </c>
      <c r="C5138">
        <v>91.21035349289042</v>
      </c>
      <c r="D5138">
        <v>-13.562708951989009</v>
      </c>
      <c r="E5138">
        <v>2054.8000000000002</v>
      </c>
      <c r="F5138">
        <v>62.814</v>
      </c>
      <c r="G5138">
        <v>2117.614</v>
      </c>
      <c r="H5138" s="1">
        <v>2.4513888888888887E-2</v>
      </c>
    </row>
    <row r="5139" spans="1:8" x14ac:dyDescent="0.2">
      <c r="A5139">
        <v>0.15387571963553845</v>
      </c>
      <c r="B5139">
        <v>-9.5418674664668525E-8</v>
      </c>
      <c r="C5139">
        <v>5.3412586442576071</v>
      </c>
      <c r="D5139">
        <v>-80.197749235192134</v>
      </c>
      <c r="E5139">
        <v>2055.2000000000003</v>
      </c>
      <c r="F5139">
        <v>62.814</v>
      </c>
      <c r="G5139">
        <v>2118.0140000000001</v>
      </c>
      <c r="H5139" s="1">
        <v>2.4513888888888887E-2</v>
      </c>
    </row>
    <row r="5140" spans="1:8" x14ac:dyDescent="0.2">
      <c r="A5140">
        <v>0.13118969488659046</v>
      </c>
      <c r="B5140">
        <v>-9.5461672337052104E-8</v>
      </c>
      <c r="C5140">
        <v>49.176021217499795</v>
      </c>
      <c r="D5140">
        <v>57.082020662268803</v>
      </c>
      <c r="E5140">
        <v>2055.6</v>
      </c>
      <c r="F5140">
        <v>62.814</v>
      </c>
      <c r="G5140">
        <v>2118.4139999999998</v>
      </c>
      <c r="H5140" s="1">
        <v>2.4513888888888887E-2</v>
      </c>
    </row>
    <row r="5141" spans="1:8" x14ac:dyDescent="0.2">
      <c r="A5141">
        <v>4.2585076267073821E-2</v>
      </c>
      <c r="B5141">
        <v>-9.5507427704335249E-8</v>
      </c>
      <c r="C5141">
        <v>-14.860241294707237</v>
      </c>
      <c r="D5141">
        <v>36.290348909339116</v>
      </c>
      <c r="E5141">
        <v>2056</v>
      </c>
      <c r="F5141">
        <v>62.814</v>
      </c>
      <c r="G5141">
        <v>2118.8139999999999</v>
      </c>
      <c r="H5141" s="1">
        <v>2.4525462962962968E-2</v>
      </c>
    </row>
    <row r="5142" spans="1:8" x14ac:dyDescent="0.2">
      <c r="A5142">
        <v>0.13677513671096217</v>
      </c>
      <c r="B5142">
        <v>-9.5549048001770239E-8</v>
      </c>
      <c r="C5142">
        <v>-51.61111867507833</v>
      </c>
      <c r="D5142">
        <v>-82.787089445153072</v>
      </c>
      <c r="E5142">
        <v>2056.4</v>
      </c>
      <c r="F5142">
        <v>62.814</v>
      </c>
      <c r="G5142">
        <v>2119.2139999999999</v>
      </c>
      <c r="H5142" s="1">
        <v>2.4525462962962968E-2</v>
      </c>
    </row>
    <row r="5143" spans="1:8" x14ac:dyDescent="0.2">
      <c r="A5143">
        <v>-0.1047578664006799</v>
      </c>
      <c r="B5143">
        <v>-9.5573112413948615E-8</v>
      </c>
      <c r="C5143">
        <v>215.22677194992167</v>
      </c>
      <c r="D5143">
        <v>-13.397822477379634</v>
      </c>
      <c r="E5143">
        <v>2056.8000000000002</v>
      </c>
      <c r="F5143">
        <v>62.814</v>
      </c>
      <c r="G5143">
        <v>2119.614</v>
      </c>
      <c r="H5143" s="1">
        <v>2.4537037037037038E-2</v>
      </c>
    </row>
    <row r="5144" spans="1:8" x14ac:dyDescent="0.2">
      <c r="A5144">
        <v>0.11621455231310703</v>
      </c>
      <c r="B5144">
        <v>-9.5575702068569659E-8</v>
      </c>
      <c r="C5144">
        <v>-51.999233604277549</v>
      </c>
      <c r="D5144">
        <v>-34.504405118981197</v>
      </c>
      <c r="E5144">
        <v>2057.2000000000003</v>
      </c>
      <c r="F5144">
        <v>62.814</v>
      </c>
      <c r="G5144">
        <v>2120.0140000000001</v>
      </c>
      <c r="H5144" s="1">
        <v>2.4537037037037038E-2</v>
      </c>
    </row>
    <row r="5145" spans="1:8" x14ac:dyDescent="0.2">
      <c r="A5145">
        <v>0.17166487366286051</v>
      </c>
      <c r="B5145">
        <v>-9.5567865388091609E-8</v>
      </c>
      <c r="C5145">
        <v>22.702159523163857</v>
      </c>
      <c r="D5145">
        <v>-51.989161588707759</v>
      </c>
      <c r="E5145">
        <v>2057.6</v>
      </c>
      <c r="F5145">
        <v>62.814</v>
      </c>
      <c r="G5145">
        <v>2120.4139999999998</v>
      </c>
      <c r="H5145" s="1">
        <v>2.4537037037037038E-2</v>
      </c>
    </row>
    <row r="5146" spans="1:8" x14ac:dyDescent="0.2">
      <c r="A5146">
        <v>0.34303480413660509</v>
      </c>
      <c r="B5146">
        <v>-9.5560666165860523E-8</v>
      </c>
      <c r="C5146">
        <v>-106.63808095535177</v>
      </c>
      <c r="D5146">
        <v>-30.776667692223384</v>
      </c>
      <c r="E5146">
        <v>2058</v>
      </c>
      <c r="F5146">
        <v>62.814</v>
      </c>
      <c r="G5146">
        <v>2120.8139999999999</v>
      </c>
      <c r="H5146" s="1">
        <v>2.4548611111111115E-2</v>
      </c>
    </row>
    <row r="5147" spans="1:8" x14ac:dyDescent="0.2">
      <c r="A5147">
        <v>0.40681407183849888</v>
      </c>
      <c r="B5147">
        <v>-9.5560169508887317E-8</v>
      </c>
      <c r="C5147">
        <v>-48.89560353835958</v>
      </c>
      <c r="D5147">
        <v>11.652729890784428</v>
      </c>
      <c r="E5147">
        <v>2058.4</v>
      </c>
      <c r="F5147">
        <v>62.814</v>
      </c>
      <c r="G5147">
        <v>2121.2139999999999</v>
      </c>
      <c r="H5147" s="1">
        <v>2.4548611111111115E-2</v>
      </c>
    </row>
    <row r="5148" spans="1:8" x14ac:dyDescent="0.2">
      <c r="A5148">
        <v>-9.9777356924291058E-2</v>
      </c>
      <c r="B5148">
        <v>-9.5580217317669681E-8</v>
      </c>
      <c r="C5148">
        <v>-123.06319844802755</v>
      </c>
      <c r="D5148">
        <v>7.8102158526984908</v>
      </c>
      <c r="E5148">
        <v>2058.8000000000002</v>
      </c>
      <c r="F5148">
        <v>62.814</v>
      </c>
      <c r="G5148">
        <v>2121.614</v>
      </c>
      <c r="H5148" s="1">
        <v>2.4560185185185185E-2</v>
      </c>
    </row>
    <row r="5149" spans="1:8" x14ac:dyDescent="0.2">
      <c r="A5149">
        <v>0.24333537882617626</v>
      </c>
      <c r="B5149">
        <v>-9.5608712512943149E-8</v>
      </c>
      <c r="C5149">
        <v>100.61152231613261</v>
      </c>
      <c r="D5149">
        <v>44.372273347815678</v>
      </c>
      <c r="E5149">
        <v>2059.2000000000003</v>
      </c>
      <c r="F5149">
        <v>62.814</v>
      </c>
      <c r="G5149">
        <v>2122.0140000000001</v>
      </c>
      <c r="H5149" s="1">
        <v>2.4560185185185185E-2</v>
      </c>
    </row>
    <row r="5150" spans="1:8" x14ac:dyDescent="0.2">
      <c r="A5150">
        <v>-4.1128752153131873E-2</v>
      </c>
      <c r="B5150">
        <v>-9.5574755266118103E-8</v>
      </c>
      <c r="C5150">
        <v>238.07076609054667</v>
      </c>
      <c r="D5150">
        <v>10.609486482581303</v>
      </c>
      <c r="E5150">
        <v>2059.6</v>
      </c>
      <c r="F5150">
        <v>62.814</v>
      </c>
      <c r="G5150">
        <v>2122.4139999999998</v>
      </c>
      <c r="H5150" s="1">
        <v>2.4560185185185185E-2</v>
      </c>
    </row>
    <row r="5151" spans="1:8" x14ac:dyDescent="0.2">
      <c r="A5151">
        <v>2.1894276663073826E-2</v>
      </c>
      <c r="B5151">
        <v>-9.5460336876730594E-8</v>
      </c>
      <c r="C5151">
        <v>23.071757911835732</v>
      </c>
      <c r="D5151">
        <v>-87.348795988121822</v>
      </c>
      <c r="E5151">
        <v>2060</v>
      </c>
      <c r="F5151">
        <v>62.814</v>
      </c>
      <c r="G5151">
        <v>2122.8139999999999</v>
      </c>
      <c r="H5151" s="1">
        <v>2.4571759259259262E-2</v>
      </c>
    </row>
    <row r="5152" spans="1:8" x14ac:dyDescent="0.2">
      <c r="A5152">
        <v>1.6326173494145176E-3</v>
      </c>
      <c r="B5152">
        <v>-9.5388141600329124E-8</v>
      </c>
      <c r="C5152">
        <v>237.58913767257792</v>
      </c>
      <c r="D5152">
        <v>-47.893412687340572</v>
      </c>
      <c r="E5152">
        <v>2060.4</v>
      </c>
      <c r="F5152">
        <v>62.814</v>
      </c>
      <c r="G5152">
        <v>2123.2139999999999</v>
      </c>
      <c r="H5152" s="1">
        <v>2.4571759259259262E-2</v>
      </c>
    </row>
    <row r="5153" spans="1:8" x14ac:dyDescent="0.2">
      <c r="A5153">
        <v>0.17853397592363549</v>
      </c>
      <c r="B5153">
        <v>-9.5381170662615617E-8</v>
      </c>
      <c r="C5153">
        <v>75.946452736054482</v>
      </c>
      <c r="D5153">
        <v>20.327549837073491</v>
      </c>
      <c r="E5153">
        <v>2060.8000000000002</v>
      </c>
      <c r="F5153">
        <v>62.814</v>
      </c>
      <c r="G5153">
        <v>2123.614</v>
      </c>
      <c r="H5153" s="1">
        <v>2.4583333333333332E-2</v>
      </c>
    </row>
    <row r="5154" spans="1:8" x14ac:dyDescent="0.2">
      <c r="A5154">
        <v>-0.20827763974402161</v>
      </c>
      <c r="B5154">
        <v>-9.5120941659721874E-8</v>
      </c>
      <c r="C5154">
        <v>-163.60295140823263</v>
      </c>
      <c r="D5154">
        <v>13.825947664221928</v>
      </c>
      <c r="E5154">
        <v>2061.2000000000003</v>
      </c>
      <c r="F5154">
        <v>62.814</v>
      </c>
      <c r="G5154">
        <v>2124.0140000000001</v>
      </c>
      <c r="H5154" s="1">
        <v>2.4583333333333332E-2</v>
      </c>
    </row>
    <row r="5155" spans="1:8" x14ac:dyDescent="0.2">
      <c r="A5155">
        <v>-0.21360439975469483</v>
      </c>
      <c r="B5155">
        <v>-9.4349899053370155E-8</v>
      </c>
      <c r="C5155">
        <v>-31.042255760039268</v>
      </c>
      <c r="D5155">
        <v>-8.7445632000358842</v>
      </c>
      <c r="E5155">
        <v>2061.6</v>
      </c>
      <c r="F5155">
        <v>62.814</v>
      </c>
      <c r="G5155">
        <v>2124.4139999999998</v>
      </c>
      <c r="H5155" s="1">
        <v>2.4583333333333332E-2</v>
      </c>
    </row>
    <row r="5156" spans="1:8" x14ac:dyDescent="0.2">
      <c r="A5156">
        <v>0.29536417874337356</v>
      </c>
      <c r="B5156">
        <v>-9.34972080893373E-8</v>
      </c>
      <c r="C5156">
        <v>-136.33001363357442</v>
      </c>
      <c r="D5156">
        <v>-13.756388761559322</v>
      </c>
      <c r="E5156">
        <v>2062</v>
      </c>
      <c r="F5156">
        <v>62.814</v>
      </c>
      <c r="G5156">
        <v>2124.8139999999999</v>
      </c>
      <c r="H5156" s="1">
        <v>2.4594907407407409E-2</v>
      </c>
    </row>
    <row r="5157" spans="1:8" x14ac:dyDescent="0.2">
      <c r="A5157">
        <v>-0.11909522769786167</v>
      </c>
      <c r="B5157">
        <v>-9.3375641028387909E-8</v>
      </c>
      <c r="C5157">
        <v>-43.972111106718955</v>
      </c>
      <c r="D5157">
        <v>34.566761873206303</v>
      </c>
      <c r="E5157">
        <v>2062.4</v>
      </c>
      <c r="F5157">
        <v>62.814</v>
      </c>
      <c r="G5157">
        <v>2125.2139999999999</v>
      </c>
      <c r="H5157" s="1">
        <v>2.4594907407407409E-2</v>
      </c>
    </row>
    <row r="5158" spans="1:8" x14ac:dyDescent="0.2">
      <c r="A5158">
        <v>-0.12410757869866855</v>
      </c>
      <c r="B5158">
        <v>-9.4123971519546164E-8</v>
      </c>
      <c r="C5158">
        <v>-62.410717368925987</v>
      </c>
      <c r="D5158">
        <v>81.869526765784428</v>
      </c>
      <c r="E5158">
        <v>2062.8000000000002</v>
      </c>
      <c r="F5158">
        <v>62.814</v>
      </c>
      <c r="G5158">
        <v>2125.614</v>
      </c>
      <c r="H5158" s="1">
        <v>2.4606481481481479E-2</v>
      </c>
    </row>
    <row r="5159" spans="1:8" x14ac:dyDescent="0.2">
      <c r="A5159">
        <v>0.16195991500594384</v>
      </c>
      <c r="B5159">
        <v>-9.5011261244921876E-8</v>
      </c>
      <c r="C5159">
        <v>265.19167673507792</v>
      </c>
      <c r="D5159">
        <v>65.586735628089116</v>
      </c>
      <c r="E5159">
        <v>2063.2000000000003</v>
      </c>
      <c r="F5159">
        <v>62.814</v>
      </c>
      <c r="G5159">
        <v>2126.0140000000001</v>
      </c>
      <c r="H5159" s="1">
        <v>2.4606481481481479E-2</v>
      </c>
    </row>
    <row r="5160" spans="1:8" x14ac:dyDescent="0.2">
      <c r="A5160">
        <v>3.5325290349736041E-2</v>
      </c>
      <c r="B5160">
        <v>-9.5405004528243244E-8</v>
      </c>
      <c r="C5160">
        <v>76.84768259445292</v>
      </c>
      <c r="D5160">
        <v>13.983937166175053</v>
      </c>
      <c r="E5160">
        <v>2063.6</v>
      </c>
      <c r="F5160">
        <v>62.814</v>
      </c>
      <c r="G5160">
        <v>2126.4139999999998</v>
      </c>
      <c r="H5160" s="1">
        <v>2.4606481481481479E-2</v>
      </c>
    </row>
    <row r="5161" spans="1:8" x14ac:dyDescent="0.2">
      <c r="A5161">
        <v>-0.47688452990537439</v>
      </c>
      <c r="B5161">
        <v>-9.5377914345659364E-8</v>
      </c>
      <c r="C5161">
        <v>49.611735939179482</v>
      </c>
      <c r="D5161">
        <v>46.522114656409428</v>
      </c>
      <c r="E5161">
        <v>2064</v>
      </c>
      <c r="F5161">
        <v>62.814</v>
      </c>
      <c r="G5161">
        <v>2126.8139999999999</v>
      </c>
      <c r="H5161" s="1">
        <v>2.461805555555556E-2</v>
      </c>
    </row>
    <row r="5162" spans="1:8" x14ac:dyDescent="0.2">
      <c r="A5162">
        <v>7.3736896450998526E-2</v>
      </c>
      <c r="B5162">
        <v>-9.5297494758455167E-8</v>
      </c>
      <c r="C5162">
        <v>176.24319040695292</v>
      </c>
      <c r="D5162">
        <v>80.440693757971928</v>
      </c>
      <c r="E5162">
        <v>2064.4</v>
      </c>
      <c r="F5162">
        <v>62.814</v>
      </c>
      <c r="G5162">
        <v>2127.2139999999999</v>
      </c>
      <c r="H5162" s="1">
        <v>2.461805555555556E-2</v>
      </c>
    </row>
    <row r="5163" spans="1:8" x14ac:dyDescent="0.2">
      <c r="A5163">
        <v>0.11093824255546055</v>
      </c>
      <c r="B5163">
        <v>-9.528568352922723E-8</v>
      </c>
      <c r="C5163">
        <v>171.62894785324198</v>
      </c>
      <c r="D5163">
        <v>36.409642122229741</v>
      </c>
      <c r="E5163">
        <v>2064.8000000000002</v>
      </c>
      <c r="F5163">
        <v>62.814</v>
      </c>
      <c r="G5163">
        <v>2127.614</v>
      </c>
      <c r="H5163" s="1">
        <v>2.462962962962963E-2</v>
      </c>
    </row>
    <row r="5164" spans="1:8" x14ac:dyDescent="0.2">
      <c r="A5164">
        <v>-0.15836759467327657</v>
      </c>
      <c r="B5164">
        <v>-9.5239833564292556E-8</v>
      </c>
      <c r="C5164">
        <v>-13.13418996414083</v>
      </c>
      <c r="D5164">
        <v>-12.577616788903072</v>
      </c>
      <c r="E5164">
        <v>2065.2000000000003</v>
      </c>
      <c r="F5164">
        <v>62.814</v>
      </c>
      <c r="G5164">
        <v>2128.0140000000001</v>
      </c>
      <c r="H5164" s="1">
        <v>2.462962962962963E-2</v>
      </c>
    </row>
    <row r="5165" spans="1:8" x14ac:dyDescent="0.2">
      <c r="A5165">
        <v>4.5882300351216057E-2</v>
      </c>
      <c r="B5165">
        <v>-9.5090132026957262E-8</v>
      </c>
      <c r="C5165">
        <v>162.19001352707011</v>
      </c>
      <c r="D5165">
        <v>-39.234599210778072</v>
      </c>
      <c r="E5165">
        <v>2065.6</v>
      </c>
      <c r="F5165">
        <v>62.814</v>
      </c>
      <c r="G5165">
        <v>2128.4139999999998</v>
      </c>
      <c r="H5165" s="1">
        <v>2.462962962962963E-2</v>
      </c>
    </row>
    <row r="5166" spans="1:8" x14ac:dyDescent="0.2">
      <c r="A5166">
        <v>2.8585975647187085E-2</v>
      </c>
      <c r="B5166">
        <v>-9.4852892112320831E-8</v>
      </c>
      <c r="C5166">
        <v>102.51440012374979</v>
      </c>
      <c r="D5166">
        <v>4.7445572833625533</v>
      </c>
      <c r="E5166">
        <v>2066</v>
      </c>
      <c r="F5166">
        <v>62.814</v>
      </c>
      <c r="G5166">
        <v>2128.8139999999999</v>
      </c>
      <c r="H5166" s="1">
        <v>2.4641203703703703E-2</v>
      </c>
    </row>
    <row r="5167" spans="1:8" x14ac:dyDescent="0.2">
      <c r="A5167">
        <v>2.6408343124995477E-2</v>
      </c>
      <c r="B5167">
        <v>-9.4548201889418154E-8</v>
      </c>
      <c r="C5167">
        <v>175.7894223372482</v>
      </c>
      <c r="D5167">
        <v>-44.382914640465572</v>
      </c>
      <c r="E5167">
        <v>2066.4</v>
      </c>
      <c r="F5167">
        <v>62.814</v>
      </c>
      <c r="G5167">
        <v>2129.2139999999999</v>
      </c>
      <c r="H5167" s="1">
        <v>2.4641203703703703E-2</v>
      </c>
    </row>
    <row r="5168" spans="1:8" x14ac:dyDescent="0.2">
      <c r="A5168">
        <v>-1.8079846192442111E-2</v>
      </c>
      <c r="B5168">
        <v>-9.4175388730772976E-8</v>
      </c>
      <c r="C5168">
        <v>224.78362619796854</v>
      </c>
      <c r="D5168">
        <v>-43.120982267418697</v>
      </c>
      <c r="E5168">
        <v>2066.8000000000002</v>
      </c>
      <c r="F5168">
        <v>62.814</v>
      </c>
      <c r="G5168">
        <v>2129.614</v>
      </c>
      <c r="H5168" s="1">
        <v>2.4652777777777777E-2</v>
      </c>
    </row>
    <row r="5169" spans="1:8" x14ac:dyDescent="0.2">
      <c r="A5169">
        <v>8.7880295997652749E-2</v>
      </c>
      <c r="B5169">
        <v>-9.3749274129458599E-8</v>
      </c>
      <c r="C5169">
        <v>122.19726145187479</v>
      </c>
      <c r="D5169">
        <v>-45.514018156090572</v>
      </c>
      <c r="E5169">
        <v>2067.2000000000003</v>
      </c>
      <c r="F5169">
        <v>62.814</v>
      </c>
      <c r="G5169">
        <v>2130.0140000000001</v>
      </c>
      <c r="H5169" s="1">
        <v>2.4652777777777777E-2</v>
      </c>
    </row>
    <row r="5170" spans="1:8" x14ac:dyDescent="0.2">
      <c r="A5170">
        <v>-1.2356775326348973E-2</v>
      </c>
      <c r="B5170">
        <v>-9.3329489646714342E-8</v>
      </c>
      <c r="C5170">
        <v>163.61446726242167</v>
      </c>
      <c r="D5170">
        <v>-88.832835294762447</v>
      </c>
      <c r="E5170">
        <v>2067.6</v>
      </c>
      <c r="F5170">
        <v>62.814</v>
      </c>
      <c r="G5170">
        <v>2130.4139999999998</v>
      </c>
      <c r="H5170" s="1">
        <v>2.4652777777777777E-2</v>
      </c>
    </row>
    <row r="5171" spans="1:8" x14ac:dyDescent="0.2">
      <c r="A5171">
        <v>0.18778201402202163</v>
      </c>
      <c r="B5171">
        <v>-9.2993656192520492E-8</v>
      </c>
      <c r="C5171">
        <v>209.75925356582553</v>
      </c>
      <c r="D5171">
        <v>-89.36093435482104</v>
      </c>
      <c r="E5171">
        <v>2068</v>
      </c>
      <c r="F5171">
        <v>62.814</v>
      </c>
      <c r="G5171">
        <v>2130.8139999999999</v>
      </c>
      <c r="H5171" s="1">
        <v>2.4664351851851851E-2</v>
      </c>
    </row>
    <row r="5172" spans="1:8" x14ac:dyDescent="0.2">
      <c r="A5172">
        <v>0.26432656387123504</v>
      </c>
      <c r="B5172">
        <v>-9.2768292712832833E-8</v>
      </c>
      <c r="C5172">
        <v>-134.22046315750021</v>
      </c>
      <c r="D5172">
        <v>-7.5099288006218217</v>
      </c>
      <c r="E5172">
        <v>2068.4</v>
      </c>
      <c r="F5172">
        <v>62.814</v>
      </c>
      <c r="G5172">
        <v>2131.2139999999999</v>
      </c>
      <c r="H5172" s="1">
        <v>2.4664351851851851E-2</v>
      </c>
    </row>
    <row r="5173" spans="1:8" x14ac:dyDescent="0.2">
      <c r="A5173">
        <v>5.3014471531613386E-2</v>
      </c>
      <c r="B5173">
        <v>-9.2611011851756726E-8</v>
      </c>
      <c r="C5173">
        <v>86.62148630539042</v>
      </c>
      <c r="D5173">
        <v>11.069233797034428</v>
      </c>
      <c r="E5173">
        <v>2068.8000000000002</v>
      </c>
      <c r="F5173">
        <v>62.814</v>
      </c>
      <c r="G5173">
        <v>2131.614</v>
      </c>
      <c r="H5173" s="1">
        <v>2.4675925925925924E-2</v>
      </c>
    </row>
    <row r="5174" spans="1:8" x14ac:dyDescent="0.2">
      <c r="A5174">
        <v>0.10285872799548508</v>
      </c>
      <c r="B5174">
        <v>-9.2474523655821138E-8</v>
      </c>
      <c r="C5174">
        <v>179.25016367355448</v>
      </c>
      <c r="D5174">
        <v>31.801319978675053</v>
      </c>
      <c r="E5174">
        <v>2069.2000000000003</v>
      </c>
      <c r="F5174">
        <v>62.814</v>
      </c>
      <c r="G5174">
        <v>2132.0140000000001</v>
      </c>
      <c r="H5174" s="1">
        <v>2.4675925925925924E-2</v>
      </c>
    </row>
    <row r="5175" spans="1:8" x14ac:dyDescent="0.2">
      <c r="A5175">
        <v>0.2173364971445548</v>
      </c>
      <c r="B5175">
        <v>-9.236125527977493E-8</v>
      </c>
      <c r="C5175">
        <v>61.97445261398417</v>
      </c>
      <c r="D5175">
        <v>-45.968501188317134</v>
      </c>
      <c r="E5175">
        <v>2069.6</v>
      </c>
      <c r="F5175">
        <v>62.814</v>
      </c>
      <c r="G5175">
        <v>2132.4139999999998</v>
      </c>
      <c r="H5175" s="1">
        <v>2.4675925925925924E-2</v>
      </c>
    </row>
    <row r="5176" spans="1:8" x14ac:dyDescent="0.2">
      <c r="A5176">
        <v>0.23974579914590374</v>
      </c>
      <c r="B5176">
        <v>-9.2299089257275276E-8</v>
      </c>
      <c r="C5176">
        <v>20.042293190156045</v>
      </c>
      <c r="D5176">
        <v>-24.646983243981197</v>
      </c>
      <c r="E5176">
        <v>2070</v>
      </c>
      <c r="F5176">
        <v>62.814</v>
      </c>
      <c r="G5176">
        <v>2132.8139999999999</v>
      </c>
      <c r="H5176" s="1">
        <v>2.4687499999999998E-2</v>
      </c>
    </row>
    <row r="5177" spans="1:8" x14ac:dyDescent="0.2">
      <c r="A5177">
        <v>-0.15366200602316174</v>
      </c>
      <c r="B5177">
        <v>-9.2289885161070311E-8</v>
      </c>
      <c r="C5177">
        <v>102.25275766769511</v>
      </c>
      <c r="D5177">
        <v>22.233982942542241</v>
      </c>
      <c r="E5177">
        <v>2070.4</v>
      </c>
      <c r="F5177">
        <v>62.814</v>
      </c>
      <c r="G5177">
        <v>2133.2139999999999</v>
      </c>
      <c r="H5177" s="1">
        <v>2.4687499999999998E-2</v>
      </c>
    </row>
    <row r="5178" spans="1:8" x14ac:dyDescent="0.2">
      <c r="A5178">
        <v>7.2718857002267052E-3</v>
      </c>
      <c r="B5178">
        <v>-9.2304049818641114E-8</v>
      </c>
      <c r="C5178">
        <v>-33.14633596023458</v>
      </c>
      <c r="D5178">
        <v>-73.849978544274165</v>
      </c>
      <c r="E5178">
        <v>2070.8000000000002</v>
      </c>
      <c r="F5178">
        <v>62.814</v>
      </c>
      <c r="G5178">
        <v>2133.614</v>
      </c>
      <c r="H5178" s="1">
        <v>2.4699074074074078E-2</v>
      </c>
    </row>
    <row r="5179" spans="1:8" x14ac:dyDescent="0.2">
      <c r="A5179">
        <v>0.32248724140742308</v>
      </c>
      <c r="B5179">
        <v>-9.2315879726143507E-8</v>
      </c>
      <c r="C5179">
        <v>143.52436411300761</v>
      </c>
      <c r="D5179">
        <v>-19.264445402184322</v>
      </c>
      <c r="E5179">
        <v>2071.2000000000003</v>
      </c>
      <c r="F5179">
        <v>62.814</v>
      </c>
      <c r="G5179">
        <v>2134.0140000000001</v>
      </c>
      <c r="H5179" s="1">
        <v>2.4699074074074078E-2</v>
      </c>
    </row>
    <row r="5180" spans="1:8" x14ac:dyDescent="0.2">
      <c r="A5180">
        <v>3.7606724527629656E-2</v>
      </c>
      <c r="B5180">
        <v>-9.2324128216966313E-8</v>
      </c>
      <c r="C5180">
        <v>179.03440439621073</v>
      </c>
      <c r="D5180">
        <v>17.907917879065678</v>
      </c>
      <c r="E5180">
        <v>2071.6</v>
      </c>
      <c r="F5180">
        <v>62.814</v>
      </c>
      <c r="G5180">
        <v>2134.4139999999998</v>
      </c>
      <c r="H5180" s="1">
        <v>2.4699074074074078E-2</v>
      </c>
    </row>
    <row r="5181" spans="1:8" x14ac:dyDescent="0.2">
      <c r="A5181">
        <v>3.5204807808772512E-2</v>
      </c>
      <c r="B5181">
        <v>-9.2339582462113513E-8</v>
      </c>
      <c r="C5181">
        <v>65.94283640304667</v>
      </c>
      <c r="D5181">
        <v>23.348194978675053</v>
      </c>
      <c r="E5181">
        <v>2072</v>
      </c>
      <c r="F5181">
        <v>62.814</v>
      </c>
      <c r="G5181">
        <v>2134.8139999999999</v>
      </c>
      <c r="H5181" s="1">
        <v>2.4710648148148148E-2</v>
      </c>
    </row>
    <row r="5182" spans="1:8" x14ac:dyDescent="0.2">
      <c r="A5182">
        <v>-2.0146898557138065E-2</v>
      </c>
      <c r="B5182">
        <v>-9.2361084853755586E-8</v>
      </c>
      <c r="C5182">
        <v>64.051509498749795</v>
      </c>
      <c r="D5182">
        <v>3.3713578204719283</v>
      </c>
      <c r="E5182">
        <v>2072.4</v>
      </c>
      <c r="F5182">
        <v>62.814</v>
      </c>
      <c r="G5182">
        <v>2135.2139999999999</v>
      </c>
      <c r="H5182" s="1">
        <v>2.4710648148148148E-2</v>
      </c>
    </row>
    <row r="5183" spans="1:8" x14ac:dyDescent="0.2">
      <c r="A5183">
        <v>-7.6928183925982045E-3</v>
      </c>
      <c r="B5183">
        <v>-9.2370198286997344E-8</v>
      </c>
      <c r="C5183">
        <v>108.44846689621073</v>
      </c>
      <c r="D5183">
        <v>-24.376734830895259</v>
      </c>
      <c r="E5183">
        <v>2072.8000000000002</v>
      </c>
      <c r="F5183">
        <v>62.814</v>
      </c>
      <c r="G5183">
        <v>2135.614</v>
      </c>
      <c r="H5183" s="1">
        <v>2.4722222222222225E-2</v>
      </c>
    </row>
    <row r="5184" spans="1:8" x14ac:dyDescent="0.2">
      <c r="A5184">
        <v>-9.2832418096808797E-2</v>
      </c>
      <c r="B5184">
        <v>-9.2353793722170799E-8</v>
      </c>
      <c r="C5184">
        <v>98.989085792695107</v>
      </c>
      <c r="D5184">
        <v>13.213276765784428</v>
      </c>
      <c r="E5184">
        <v>2073.2000000000003</v>
      </c>
      <c r="F5184">
        <v>62.814</v>
      </c>
      <c r="G5184">
        <v>2136.0140000000001</v>
      </c>
      <c r="H5184" s="1">
        <v>2.4722222222222225E-2</v>
      </c>
    </row>
    <row r="5185" spans="1:8" x14ac:dyDescent="0.2">
      <c r="A5185">
        <v>-0.10614337580424187</v>
      </c>
      <c r="B5185">
        <v>-9.2325753081196426E-8</v>
      </c>
      <c r="C5185">
        <v>-101.07476461013692</v>
      </c>
      <c r="D5185">
        <v>-20.766978361168697</v>
      </c>
      <c r="E5185">
        <v>2073.6</v>
      </c>
      <c r="F5185">
        <v>62.814</v>
      </c>
      <c r="G5185">
        <v>2136.4139999999998</v>
      </c>
      <c r="H5185" s="1">
        <v>2.4722222222222225E-2</v>
      </c>
    </row>
    <row r="5186" spans="1:8" x14ac:dyDescent="0.2">
      <c r="A5186">
        <v>-0.18519571477067712</v>
      </c>
      <c r="B5186">
        <v>-9.231437114005765E-8</v>
      </c>
      <c r="C5186">
        <v>146.30141794601542</v>
      </c>
      <c r="D5186">
        <v>-4.7560378094108842</v>
      </c>
      <c r="E5186">
        <v>2074</v>
      </c>
      <c r="F5186">
        <v>62.814</v>
      </c>
      <c r="G5186">
        <v>2136.8139999999999</v>
      </c>
      <c r="H5186" s="1">
        <v>2.4733796296296295E-2</v>
      </c>
    </row>
    <row r="5187" spans="1:8" x14ac:dyDescent="0.2">
      <c r="A5187">
        <v>6.7207392824660997E-2</v>
      </c>
      <c r="B5187">
        <v>-9.2330093556813691E-8</v>
      </c>
      <c r="C5187">
        <v>257.94628488937479</v>
      </c>
      <c r="D5187">
        <v>-11.849650480309322</v>
      </c>
      <c r="E5187">
        <v>2074.4</v>
      </c>
      <c r="F5187">
        <v>62.814</v>
      </c>
      <c r="G5187">
        <v>2137.2139999999999</v>
      </c>
      <c r="H5187" s="1">
        <v>2.4733796296296295E-2</v>
      </c>
    </row>
    <row r="5188" spans="1:8" x14ac:dyDescent="0.2">
      <c r="A5188">
        <v>0.10388250705347919</v>
      </c>
      <c r="B5188">
        <v>-9.2358153890035352E-8</v>
      </c>
      <c r="C5188">
        <v>67.680049537812295</v>
      </c>
      <c r="D5188">
        <v>-26.342051603356197</v>
      </c>
      <c r="E5188">
        <v>2074.8000000000002</v>
      </c>
      <c r="F5188">
        <v>62.814</v>
      </c>
      <c r="G5188">
        <v>2137.614</v>
      </c>
      <c r="H5188" s="1">
        <v>2.4745370370370372E-2</v>
      </c>
    </row>
    <row r="5189" spans="1:8" x14ac:dyDescent="0.2">
      <c r="A5189">
        <v>0.25692422034653312</v>
      </c>
      <c r="B5189">
        <v>-9.2381362727324562E-8</v>
      </c>
      <c r="C5189">
        <v>115.72402536789042</v>
      </c>
      <c r="D5189">
        <v>-74.057208158531978</v>
      </c>
      <c r="E5189">
        <v>2075.2000000000003</v>
      </c>
      <c r="F5189">
        <v>62.814</v>
      </c>
      <c r="G5189">
        <v>2138.0140000000001</v>
      </c>
      <c r="H5189" s="1">
        <v>2.4745370370370372E-2</v>
      </c>
    </row>
    <row r="5190" spans="1:8" x14ac:dyDescent="0.2">
      <c r="A5190">
        <v>-3.3441141241513025E-2</v>
      </c>
      <c r="B5190">
        <v>-9.2395772009809299E-8</v>
      </c>
      <c r="C5190">
        <v>9.2913624040232321</v>
      </c>
      <c r="D5190">
        <v>-88.107462980309322</v>
      </c>
      <c r="E5190">
        <v>2075.6</v>
      </c>
      <c r="F5190">
        <v>62.814</v>
      </c>
      <c r="G5190">
        <v>2138.4139999999998</v>
      </c>
      <c r="H5190" s="1">
        <v>2.4745370370370372E-2</v>
      </c>
    </row>
    <row r="5191" spans="1:8" x14ac:dyDescent="0.2">
      <c r="A5191">
        <v>-0.19076974712961151</v>
      </c>
      <c r="B5191">
        <v>-9.2404204715264436E-8</v>
      </c>
      <c r="C5191">
        <v>118.34130442062479</v>
      </c>
      <c r="D5191">
        <v>17.524662874182866</v>
      </c>
      <c r="E5191">
        <v>2076</v>
      </c>
      <c r="F5191">
        <v>62.814</v>
      </c>
      <c r="G5191">
        <v>2138.8139999999999</v>
      </c>
      <c r="H5191" s="1">
        <v>2.4756944444444443E-2</v>
      </c>
    </row>
    <row r="5192" spans="1:8" x14ac:dyDescent="0.2">
      <c r="A5192">
        <v>-8.1365599445024681E-2</v>
      </c>
      <c r="B5192">
        <v>-9.2407117460233329E-8</v>
      </c>
      <c r="C5192">
        <v>257.45409738937479</v>
      </c>
      <c r="D5192">
        <v>63.240651033362553</v>
      </c>
      <c r="E5192">
        <v>2076.4</v>
      </c>
      <c r="F5192">
        <v>62.814</v>
      </c>
      <c r="G5192">
        <v>2139.2139999999999</v>
      </c>
      <c r="H5192" s="1">
        <v>2.4756944444444443E-2</v>
      </c>
    </row>
    <row r="5193" spans="1:8" x14ac:dyDescent="0.2">
      <c r="A5193">
        <v>-0.42204439718150294</v>
      </c>
      <c r="B5193">
        <v>-9.2405908897435693E-8</v>
      </c>
      <c r="C5193">
        <v>-51.906139732207237</v>
      </c>
      <c r="D5193">
        <v>-16.456233121910884</v>
      </c>
      <c r="E5193">
        <v>2076.8000000000002</v>
      </c>
      <c r="F5193">
        <v>62.814</v>
      </c>
      <c r="G5193">
        <v>2139.614</v>
      </c>
      <c r="H5193" s="1">
        <v>2.476851851851852E-2</v>
      </c>
    </row>
    <row r="5194" spans="1:8" x14ac:dyDescent="0.2">
      <c r="A5194">
        <v>8.7721836758398349E-3</v>
      </c>
      <c r="B5194">
        <v>-9.2410722114994136E-8</v>
      </c>
      <c r="C5194">
        <v>-16.723415733183799</v>
      </c>
      <c r="D5194">
        <v>-57.784602262535884</v>
      </c>
      <c r="E5194">
        <v>2077.2000000000003</v>
      </c>
      <c r="F5194">
        <v>62.814</v>
      </c>
      <c r="G5194">
        <v>2140.0140000000001</v>
      </c>
      <c r="H5194" s="1">
        <v>2.476851851851852E-2</v>
      </c>
    </row>
    <row r="5195" spans="1:8" x14ac:dyDescent="0.2">
      <c r="A5195">
        <v>0.1456071191884187</v>
      </c>
      <c r="B5195">
        <v>-9.2434941974851798E-8</v>
      </c>
      <c r="C5195">
        <v>175.38456308761698</v>
      </c>
      <c r="D5195">
        <v>-104.55105123714526</v>
      </c>
      <c r="E5195">
        <v>2077.6</v>
      </c>
      <c r="F5195">
        <v>62.814</v>
      </c>
      <c r="G5195">
        <v>2140.4139999999998</v>
      </c>
      <c r="H5195" s="1">
        <v>2.476851851851852E-2</v>
      </c>
    </row>
    <row r="5196" spans="1:8" x14ac:dyDescent="0.2">
      <c r="A5196">
        <v>0.3771063284448854</v>
      </c>
      <c r="B5196">
        <v>-9.2477462684075226E-8</v>
      </c>
      <c r="C5196">
        <v>93.118587135468545</v>
      </c>
      <c r="D5196">
        <v>-91.715632535973384</v>
      </c>
      <c r="E5196">
        <v>2078</v>
      </c>
      <c r="F5196">
        <v>62.814</v>
      </c>
      <c r="G5196">
        <v>2140.8139999999999</v>
      </c>
      <c r="H5196" s="1">
        <v>2.478009259259259E-2</v>
      </c>
    </row>
    <row r="5197" spans="1:8" x14ac:dyDescent="0.2">
      <c r="A5197">
        <v>0.37305142126504837</v>
      </c>
      <c r="B5197">
        <v>-9.2516069098751248E-8</v>
      </c>
      <c r="C5197">
        <v>108.76659738937479</v>
      </c>
      <c r="D5197">
        <v>184.43913736148755</v>
      </c>
      <c r="E5197">
        <v>2078.4</v>
      </c>
      <c r="F5197">
        <v>62.814</v>
      </c>
      <c r="G5197">
        <v>2141.2139999999999</v>
      </c>
      <c r="H5197" s="1">
        <v>2.478009259259259E-2</v>
      </c>
    </row>
    <row r="5198" spans="1:8" x14ac:dyDescent="0.2">
      <c r="A5198">
        <v>-8.810800921194821E-2</v>
      </c>
      <c r="B5198">
        <v>-9.2531197776743384E-8</v>
      </c>
      <c r="C5198">
        <v>93.076305030976357</v>
      </c>
      <c r="D5198">
        <v>-0.9120992093674829</v>
      </c>
      <c r="E5198">
        <v>2078.8000000000002</v>
      </c>
      <c r="F5198">
        <v>62.814</v>
      </c>
      <c r="G5198">
        <v>2141.614</v>
      </c>
      <c r="H5198" s="1">
        <v>2.479166666666667E-2</v>
      </c>
    </row>
    <row r="5199" spans="1:8" x14ac:dyDescent="0.2">
      <c r="A5199">
        <v>-2.5283601135270877E-2</v>
      </c>
      <c r="B5199">
        <v>-9.2532829077969052E-8</v>
      </c>
      <c r="C5199">
        <v>218.97402536789042</v>
      </c>
      <c r="D5199">
        <v>32.552113435706303</v>
      </c>
      <c r="E5199">
        <v>2079.2000000000003</v>
      </c>
      <c r="F5199">
        <v>62.814</v>
      </c>
      <c r="G5199">
        <v>2142.0140000000001</v>
      </c>
      <c r="H5199" s="1">
        <v>2.479166666666667E-2</v>
      </c>
    </row>
    <row r="5200" spans="1:8" x14ac:dyDescent="0.2">
      <c r="A5200">
        <v>-0.25644933789743934</v>
      </c>
      <c r="B5200">
        <v>-9.2547489281523684E-8</v>
      </c>
      <c r="C5200">
        <v>-54.244770408476768</v>
      </c>
      <c r="D5200">
        <v>-45.678568937340572</v>
      </c>
      <c r="E5200">
        <v>2079.6</v>
      </c>
      <c r="F5200">
        <v>62.814</v>
      </c>
      <c r="G5200">
        <v>2142.4139999999998</v>
      </c>
      <c r="H5200" s="1">
        <v>2.479166666666667E-2</v>
      </c>
    </row>
    <row r="5201" spans="1:8" x14ac:dyDescent="0.2">
      <c r="A5201">
        <v>2.9146488415252601E-2</v>
      </c>
      <c r="B5201">
        <v>-9.2575064001864055E-8</v>
      </c>
      <c r="C5201">
        <v>31.120075808474212</v>
      </c>
      <c r="D5201">
        <v>3.4592462154284647</v>
      </c>
      <c r="E5201">
        <v>2080</v>
      </c>
      <c r="F5201">
        <v>62.814</v>
      </c>
      <c r="G5201">
        <v>2142.8139999999999</v>
      </c>
      <c r="H5201" s="1">
        <v>2.480324074074074E-2</v>
      </c>
    </row>
    <row r="5202" spans="1:8" x14ac:dyDescent="0.2">
      <c r="A5202">
        <v>2.9146488415252601E-2</v>
      </c>
      <c r="B5202">
        <v>-9.2576566868897445E-8</v>
      </c>
      <c r="C5202">
        <v>31.120075808474212</v>
      </c>
      <c r="D5202">
        <v>3.4592462154284647</v>
      </c>
      <c r="E5202">
        <v>2080.4</v>
      </c>
      <c r="F5202">
        <v>62.814</v>
      </c>
      <c r="G5202">
        <v>2143.2139999999999</v>
      </c>
      <c r="H5202" s="1">
        <v>2.480324074074074E-2</v>
      </c>
    </row>
    <row r="5203" spans="1:8" x14ac:dyDescent="0.2">
      <c r="A5203">
        <v>2.9146488415252601E-2</v>
      </c>
      <c r="B5203">
        <v>-9.2507041354007109E-8</v>
      </c>
      <c r="C5203">
        <v>31.120075808474212</v>
      </c>
      <c r="D5203">
        <v>3.4592462154284647</v>
      </c>
      <c r="E5203">
        <v>2080.8000000000002</v>
      </c>
      <c r="F5203">
        <v>62.814</v>
      </c>
      <c r="G5203">
        <v>2143.614</v>
      </c>
      <c r="H5203" s="1">
        <v>2.4814814814814817E-2</v>
      </c>
    </row>
    <row r="5204" spans="1:8" x14ac:dyDescent="0.2">
      <c r="A5204">
        <v>2.9146488415252601E-2</v>
      </c>
      <c r="B5204">
        <v>-9.2346360703336568E-8</v>
      </c>
      <c r="C5204">
        <v>31.120075808474212</v>
      </c>
      <c r="D5204">
        <v>3.4592462154284647</v>
      </c>
      <c r="E5204">
        <v>2081.2000000000003</v>
      </c>
      <c r="F5204">
        <v>62.814</v>
      </c>
      <c r="G5204">
        <v>2144.0140000000001</v>
      </c>
      <c r="H5204" s="1">
        <v>2.4814814814814817E-2</v>
      </c>
    </row>
    <row r="5205" spans="1:8" x14ac:dyDescent="0.2">
      <c r="A5205">
        <v>2.9146488415252601E-2</v>
      </c>
      <c r="B5205">
        <v>-9.2096607253262254E-8</v>
      </c>
      <c r="C5205">
        <v>31.120075808474212</v>
      </c>
      <c r="D5205">
        <v>3.4592462154284647</v>
      </c>
      <c r="E5205">
        <v>2081.6</v>
      </c>
      <c r="F5205">
        <v>62.814</v>
      </c>
      <c r="G5205">
        <v>2144.4139999999998</v>
      </c>
      <c r="H5205" s="1">
        <v>2.4814814814814817E-2</v>
      </c>
    </row>
    <row r="5206" spans="1:8" x14ac:dyDescent="0.2">
      <c r="A5206">
        <v>2.9146488415252601E-2</v>
      </c>
      <c r="B5206">
        <v>-9.1770260626748686E-8</v>
      </c>
      <c r="C5206">
        <v>31.120075808474212</v>
      </c>
      <c r="D5206">
        <v>3.4592462154284647</v>
      </c>
      <c r="E5206">
        <v>2082</v>
      </c>
      <c r="F5206">
        <v>62.814</v>
      </c>
      <c r="G5206">
        <v>2144.8139999999999</v>
      </c>
      <c r="H5206" s="1">
        <v>2.4826388888888887E-2</v>
      </c>
    </row>
    <row r="5207" spans="1:8" x14ac:dyDescent="0.2">
      <c r="A5207">
        <v>0.25347054884025816</v>
      </c>
      <c r="B5207">
        <v>-9.1387720540172486E-8</v>
      </c>
      <c r="C5207">
        <v>-164.53620946487325</v>
      </c>
      <c r="D5207">
        <v>-139.81927786068042</v>
      </c>
      <c r="E5207">
        <v>2082.4</v>
      </c>
      <c r="F5207">
        <v>62.814</v>
      </c>
      <c r="G5207">
        <v>2145.2139999999999</v>
      </c>
      <c r="H5207" s="1">
        <v>2.4826388888888887E-2</v>
      </c>
    </row>
    <row r="5208" spans="1:8" x14ac:dyDescent="0.2">
      <c r="A5208">
        <v>0.22268636439446207</v>
      </c>
      <c r="B5208">
        <v>-9.0974413986210036E-8</v>
      </c>
      <c r="C5208">
        <v>120.41479074874979</v>
      </c>
      <c r="D5208">
        <v>-17.261195280114009</v>
      </c>
      <c r="E5208">
        <v>2082.8000000000002</v>
      </c>
      <c r="F5208">
        <v>62.814</v>
      </c>
      <c r="G5208">
        <v>2145.614</v>
      </c>
      <c r="H5208" s="1">
        <v>2.4837962962962964E-2</v>
      </c>
    </row>
    <row r="5209" spans="1:8" x14ac:dyDescent="0.2">
      <c r="A5209">
        <v>0.25814719363227073</v>
      </c>
      <c r="B5209">
        <v>-9.0549699601990346E-8</v>
      </c>
      <c r="C5209">
        <v>125.29088938156229</v>
      </c>
      <c r="D5209">
        <v>-29.666239835778072</v>
      </c>
      <c r="E5209">
        <v>2083.2000000000003</v>
      </c>
      <c r="F5209">
        <v>62.814</v>
      </c>
      <c r="G5209">
        <v>2146.0140000000001</v>
      </c>
      <c r="H5209" s="1">
        <v>2.4837962962962964E-2</v>
      </c>
    </row>
    <row r="5210" spans="1:8" x14ac:dyDescent="0.2">
      <c r="A5210">
        <v>0.17560938698232628</v>
      </c>
      <c r="B5210">
        <v>-9.0124250121957287E-8</v>
      </c>
      <c r="C5210">
        <v>52.49306833664042</v>
      </c>
      <c r="D5210">
        <v>-24.274088956871822</v>
      </c>
      <c r="E5210">
        <v>2083.6</v>
      </c>
      <c r="F5210">
        <v>62.814</v>
      </c>
      <c r="G5210">
        <v>2146.4139999999998</v>
      </c>
      <c r="H5210" s="1">
        <v>2.4837962962962964E-2</v>
      </c>
    </row>
    <row r="5211" spans="1:8" x14ac:dyDescent="0.2">
      <c r="A5211">
        <v>-0.22904284583465853</v>
      </c>
      <c r="B5211">
        <v>-8.9711708778474341E-8</v>
      </c>
      <c r="C5211">
        <v>124.34970766738803</v>
      </c>
      <c r="D5211">
        <v>-98.225993253746822</v>
      </c>
      <c r="E5211">
        <v>2084</v>
      </c>
      <c r="F5211">
        <v>62.814</v>
      </c>
      <c r="G5211">
        <v>2146.8139999999999</v>
      </c>
      <c r="H5211" s="1">
        <v>2.4849537037037035E-2</v>
      </c>
    </row>
    <row r="5212" spans="1:8" x14ac:dyDescent="0.2">
      <c r="A5212">
        <v>6.8295670850033699E-2</v>
      </c>
      <c r="B5212">
        <v>-8.9337954189142187E-8</v>
      </c>
      <c r="C5212">
        <v>163.85166513839823</v>
      </c>
      <c r="D5212">
        <v>-5.9844161053093217</v>
      </c>
      <c r="E5212">
        <v>2084.4</v>
      </c>
      <c r="F5212">
        <v>62.814</v>
      </c>
      <c r="G5212">
        <v>2147.2139999999999</v>
      </c>
      <c r="H5212" s="1">
        <v>2.4849537037037035E-2</v>
      </c>
    </row>
    <row r="5213" spans="1:8" x14ac:dyDescent="0.2">
      <c r="A5213">
        <v>-0.18353883335710955</v>
      </c>
      <c r="B5213">
        <v>-8.9033396346336877E-8</v>
      </c>
      <c r="C5213">
        <v>73.710017799531045</v>
      </c>
      <c r="D5213">
        <v>25.929432771643803</v>
      </c>
      <c r="E5213">
        <v>2084.8000000000002</v>
      </c>
      <c r="F5213">
        <v>62.814</v>
      </c>
      <c r="G5213">
        <v>2147.614</v>
      </c>
      <c r="H5213" s="1">
        <v>2.4861111111111108E-2</v>
      </c>
    </row>
    <row r="5214" spans="1:8" x14ac:dyDescent="0.2">
      <c r="A5214">
        <v>0.51288799016559095</v>
      </c>
      <c r="B5214">
        <v>-8.8816694965733348E-8</v>
      </c>
      <c r="C5214">
        <v>-10.712040305937705</v>
      </c>
      <c r="D5214">
        <v>-51.966166593590572</v>
      </c>
      <c r="E5214">
        <v>2085.2000000000003</v>
      </c>
      <c r="F5214">
        <v>62.814</v>
      </c>
      <c r="G5214">
        <v>2148.0140000000001</v>
      </c>
      <c r="H5214" s="1">
        <v>2.4861111111111108E-2</v>
      </c>
    </row>
    <row r="5215" spans="1:8" x14ac:dyDescent="0.2">
      <c r="A5215">
        <v>-2.6671980399340205E-3</v>
      </c>
      <c r="B5215">
        <v>-8.8687328369679752E-8</v>
      </c>
      <c r="C5215">
        <v>245.53576242843729</v>
      </c>
      <c r="D5215">
        <v>-63.025454618492915</v>
      </c>
      <c r="E5215">
        <v>2085.6</v>
      </c>
      <c r="F5215">
        <v>62.814</v>
      </c>
      <c r="G5215">
        <v>2148.4139999999998</v>
      </c>
      <c r="H5215" s="1">
        <v>2.4861111111111108E-2</v>
      </c>
    </row>
    <row r="5216" spans="1:8" x14ac:dyDescent="0.2">
      <c r="A5216">
        <v>7.4618622327574838E-2</v>
      </c>
      <c r="B5216">
        <v>-8.8631769275090128E-8</v>
      </c>
      <c r="C5216">
        <v>264.45113718429667</v>
      </c>
      <c r="D5216">
        <v>-75.567065336266353</v>
      </c>
      <c r="E5216">
        <v>2086</v>
      </c>
      <c r="F5216">
        <v>62.814</v>
      </c>
      <c r="G5216">
        <v>2148.8139999999999</v>
      </c>
      <c r="H5216" s="1">
        <v>2.4872685185185189E-2</v>
      </c>
    </row>
    <row r="5217" spans="1:8" x14ac:dyDescent="0.2">
      <c r="A5217">
        <v>-8.5955038613013943E-2</v>
      </c>
      <c r="B5217">
        <v>-8.8632327598191996E-8</v>
      </c>
      <c r="C5217">
        <v>34.349132179413857</v>
      </c>
      <c r="D5217">
        <v>-62.343318082848384</v>
      </c>
      <c r="E5217">
        <v>2086.4</v>
      </c>
      <c r="F5217">
        <v>62.814</v>
      </c>
      <c r="G5217">
        <v>2149.2139999999999</v>
      </c>
      <c r="H5217" s="1">
        <v>2.4872685185185189E-2</v>
      </c>
    </row>
    <row r="5218" spans="1:8" x14ac:dyDescent="0.2">
      <c r="A5218">
        <v>1.9226488167121986E-2</v>
      </c>
      <c r="B5218">
        <v>-8.8671339312316982E-8</v>
      </c>
      <c r="C5218">
        <v>23.769902000027002</v>
      </c>
      <c r="D5218">
        <v>-42.322062589684322</v>
      </c>
      <c r="E5218">
        <v>2086.8000000000002</v>
      </c>
      <c r="F5218">
        <v>62.814</v>
      </c>
      <c r="G5218">
        <v>2149.614</v>
      </c>
      <c r="H5218" s="1">
        <v>2.4884259259259259E-2</v>
      </c>
    </row>
    <row r="5219" spans="1:8" x14ac:dyDescent="0.2">
      <c r="A5219">
        <v>-0.33764246646094126</v>
      </c>
      <c r="B5219">
        <v>-8.8732756264377213E-8</v>
      </c>
      <c r="C5219">
        <v>-203.86792790969747</v>
      </c>
      <c r="D5219">
        <v>-72.693492033043697</v>
      </c>
      <c r="E5219">
        <v>2087.2000000000003</v>
      </c>
      <c r="F5219">
        <v>62.814</v>
      </c>
      <c r="G5219">
        <v>2150.0140000000001</v>
      </c>
      <c r="H5219" s="1">
        <v>2.4884259259259259E-2</v>
      </c>
    </row>
    <row r="5220" spans="1:8" x14ac:dyDescent="0.2">
      <c r="A5220">
        <v>0.34482821142865422</v>
      </c>
      <c r="B5220">
        <v>-8.8805852287616682E-8</v>
      </c>
      <c r="C5220">
        <v>130.06711923996073</v>
      </c>
      <c r="D5220">
        <v>-100.59344778255542</v>
      </c>
      <c r="E5220">
        <v>2087.6</v>
      </c>
      <c r="F5220">
        <v>62.814</v>
      </c>
      <c r="G5220">
        <v>2150.4139999999998</v>
      </c>
      <c r="H5220" s="1">
        <v>2.4884259259259259E-2</v>
      </c>
    </row>
    <row r="5221" spans="1:8" x14ac:dyDescent="0.2">
      <c r="A5221">
        <v>0.31906570438300225</v>
      </c>
      <c r="B5221">
        <v>-8.8888074800537402E-8</v>
      </c>
      <c r="C5221">
        <v>108.76766550460917</v>
      </c>
      <c r="D5221">
        <v>-50.819804288903072</v>
      </c>
      <c r="E5221">
        <v>2088</v>
      </c>
      <c r="F5221">
        <v>62.814</v>
      </c>
      <c r="G5221">
        <v>2150.8139999999999</v>
      </c>
      <c r="H5221" s="1">
        <v>2.4895833333333336E-2</v>
      </c>
    </row>
    <row r="5222" spans="1:8" x14ac:dyDescent="0.2">
      <c r="A5222">
        <v>0.41252983195198695</v>
      </c>
      <c r="B5222">
        <v>-8.8981221223970853E-8</v>
      </c>
      <c r="C5222">
        <v>41.841792701874795</v>
      </c>
      <c r="D5222">
        <v>-55.696635343590572</v>
      </c>
      <c r="E5222">
        <v>2088.4</v>
      </c>
      <c r="F5222">
        <v>62.814</v>
      </c>
      <c r="G5222">
        <v>2151.2139999999999</v>
      </c>
      <c r="H5222" s="1">
        <v>2.4895833333333336E-2</v>
      </c>
    </row>
    <row r="5223" spans="1:8" x14ac:dyDescent="0.2">
      <c r="A5223">
        <v>0.66390401947534228</v>
      </c>
      <c r="B5223">
        <v>-8.9083306991476949E-8</v>
      </c>
      <c r="C5223">
        <v>20.16286814132792</v>
      </c>
      <c r="D5223">
        <v>-95.967959501305415</v>
      </c>
      <c r="E5223">
        <v>2088.8000000000002</v>
      </c>
      <c r="F5223">
        <v>62.814</v>
      </c>
      <c r="G5223">
        <v>2151.614</v>
      </c>
      <c r="H5223" s="1">
        <v>2.4907407407407406E-2</v>
      </c>
    </row>
    <row r="5224" spans="1:8" x14ac:dyDescent="0.2">
      <c r="A5224">
        <v>0.234067124411347</v>
      </c>
      <c r="B5224">
        <v>-8.9186389848857043E-8</v>
      </c>
      <c r="C5224">
        <v>-5.2847560652150491</v>
      </c>
      <c r="D5224">
        <v>-88.630084135094478</v>
      </c>
      <c r="E5224">
        <v>2089.2000000000003</v>
      </c>
      <c r="F5224">
        <v>62.814</v>
      </c>
      <c r="G5224">
        <v>2152.0140000000001</v>
      </c>
      <c r="H5224" s="1">
        <v>2.4907407407407406E-2</v>
      </c>
    </row>
    <row r="5225" spans="1:8" x14ac:dyDescent="0.2">
      <c r="A5225">
        <v>8.8629428291032444E-2</v>
      </c>
      <c r="B5225">
        <v>-8.9282103155776937E-8</v>
      </c>
      <c r="C5225">
        <v>163.90243112960917</v>
      </c>
      <c r="D5225">
        <v>-48.261088468590572</v>
      </c>
      <c r="E5225">
        <v>2089.6</v>
      </c>
      <c r="F5225">
        <v>62.814</v>
      </c>
      <c r="G5225">
        <v>2152.4139999999998</v>
      </c>
      <c r="H5225" s="1">
        <v>2.4907407407407406E-2</v>
      </c>
    </row>
    <row r="5226" spans="1:8" x14ac:dyDescent="0.2">
      <c r="A5226">
        <v>0.37519595746671935</v>
      </c>
      <c r="B5226">
        <v>-8.9368314991256623E-8</v>
      </c>
      <c r="C5226">
        <v>145.97692453781229</v>
      </c>
      <c r="D5226">
        <v>-55.100092985192134</v>
      </c>
      <c r="E5226">
        <v>2090</v>
      </c>
      <c r="F5226">
        <v>62.814</v>
      </c>
      <c r="G5226">
        <v>2152.8139999999999</v>
      </c>
      <c r="H5226" s="1">
        <v>2.4918981481481483E-2</v>
      </c>
    </row>
    <row r="5227" spans="1:8" x14ac:dyDescent="0.2">
      <c r="A5227">
        <v>0.16787536678369849</v>
      </c>
      <c r="B5227">
        <v>-8.9448239759471857E-8</v>
      </c>
      <c r="C5227">
        <v>202.17061960617167</v>
      </c>
      <c r="D5227">
        <v>1.5060318927375533</v>
      </c>
      <c r="E5227">
        <v>2090.4</v>
      </c>
      <c r="F5227">
        <v>62.814</v>
      </c>
      <c r="G5227">
        <v>2153.2139999999999</v>
      </c>
      <c r="H5227" s="1">
        <v>2.4918981481481483E-2</v>
      </c>
    </row>
    <row r="5228" spans="1:8" x14ac:dyDescent="0.2">
      <c r="A5228">
        <v>-9.7458578766259005E-2</v>
      </c>
      <c r="B5228">
        <v>-8.9525380736298932E-8</v>
      </c>
      <c r="C5228">
        <v>47.15835153976542</v>
      </c>
      <c r="D5228">
        <v>23.251576326331303</v>
      </c>
      <c r="E5228">
        <v>2090.8000000000002</v>
      </c>
      <c r="F5228">
        <v>62.814</v>
      </c>
      <c r="G5228">
        <v>2153.614</v>
      </c>
      <c r="H5228" s="1">
        <v>2.4930555555555553E-2</v>
      </c>
    </row>
    <row r="5229" spans="1:8" x14ac:dyDescent="0.2">
      <c r="A5229">
        <v>0.29405312096702335</v>
      </c>
      <c r="B5229">
        <v>-8.9599919092926124E-8</v>
      </c>
      <c r="C5229">
        <v>-38.065273643340049</v>
      </c>
      <c r="D5229">
        <v>-50.129664518395259</v>
      </c>
      <c r="E5229">
        <v>2091.2000000000003</v>
      </c>
      <c r="F5229">
        <v>62.814</v>
      </c>
      <c r="G5229">
        <v>2154.0140000000001</v>
      </c>
      <c r="H5229" s="1">
        <v>2.4930555555555553E-2</v>
      </c>
    </row>
    <row r="5230" spans="1:8" x14ac:dyDescent="0.2">
      <c r="A5230">
        <v>0.32689021273158975</v>
      </c>
      <c r="B5230">
        <v>-8.9669658262608627E-8</v>
      </c>
      <c r="C5230">
        <v>177.17573130050761</v>
      </c>
      <c r="D5230">
        <v>-91.551318265953853</v>
      </c>
      <c r="E5230">
        <v>2091.6</v>
      </c>
      <c r="F5230">
        <v>62.814</v>
      </c>
      <c r="G5230">
        <v>2154.4139999999998</v>
      </c>
      <c r="H5230" s="1">
        <v>2.4930555555555553E-2</v>
      </c>
    </row>
    <row r="5231" spans="1:8" x14ac:dyDescent="0.2">
      <c r="A5231">
        <v>-0.10478895223687305</v>
      </c>
      <c r="B5231">
        <v>-8.9732252644187469E-8</v>
      </c>
      <c r="C5231">
        <v>28.264049171601357</v>
      </c>
      <c r="D5231">
        <v>5.6632584552375533</v>
      </c>
      <c r="E5231">
        <v>2092</v>
      </c>
      <c r="F5231">
        <v>62.814</v>
      </c>
      <c r="G5231">
        <v>2154.8139999999999</v>
      </c>
      <c r="H5231" s="1">
        <v>2.494212962962963E-2</v>
      </c>
    </row>
    <row r="5232" spans="1:8" x14ac:dyDescent="0.2">
      <c r="A5232">
        <v>-0.2232602064688716</v>
      </c>
      <c r="B5232">
        <v>-8.9786391608382853E-8</v>
      </c>
      <c r="C5232">
        <v>61.381450294648232</v>
      </c>
      <c r="D5232">
        <v>26.534901521643803</v>
      </c>
      <c r="E5232">
        <v>2092.4</v>
      </c>
      <c r="F5232">
        <v>62.814</v>
      </c>
      <c r="G5232">
        <v>2155.2139999999999</v>
      </c>
      <c r="H5232" s="1">
        <v>2.494212962962963E-2</v>
      </c>
    </row>
    <row r="5233" spans="1:8" x14ac:dyDescent="0.2">
      <c r="A5233">
        <v>0.37097918648780531</v>
      </c>
      <c r="B5233">
        <v>-8.9831412112260391E-8</v>
      </c>
      <c r="C5233">
        <v>-62.273746848906455</v>
      </c>
      <c r="D5233">
        <v>1.0566300372688033</v>
      </c>
      <c r="E5233">
        <v>2092.8000000000002</v>
      </c>
      <c r="F5233">
        <v>62.814</v>
      </c>
      <c r="G5233">
        <v>2155.614</v>
      </c>
      <c r="H5233" s="1">
        <v>2.49537037037037E-2</v>
      </c>
    </row>
    <row r="5234" spans="1:8" x14ac:dyDescent="0.2">
      <c r="A5234">
        <v>0.18206126903806871</v>
      </c>
      <c r="B5234">
        <v>-8.9866182739428837E-8</v>
      </c>
      <c r="C5234">
        <v>64.47591745773417</v>
      </c>
      <c r="D5234">
        <v>-45.449000455895259</v>
      </c>
      <c r="E5234">
        <v>2093.2000000000003</v>
      </c>
      <c r="F5234">
        <v>62.814</v>
      </c>
      <c r="G5234">
        <v>2156.0140000000001</v>
      </c>
      <c r="H5234" s="1">
        <v>2.49537037037037E-2</v>
      </c>
    </row>
    <row r="5235" spans="1:8" x14ac:dyDescent="0.2">
      <c r="A5235">
        <v>9.8632440989547779E-2</v>
      </c>
      <c r="B5235">
        <v>-8.9889556803271913E-8</v>
      </c>
      <c r="C5235">
        <v>29.813426613007607</v>
      </c>
      <c r="D5235">
        <v>-65.297419645348384</v>
      </c>
      <c r="E5235">
        <v>2093.6</v>
      </c>
      <c r="F5235">
        <v>62.814</v>
      </c>
      <c r="G5235">
        <v>2156.4139999999998</v>
      </c>
      <c r="H5235" s="1">
        <v>2.49537037037037E-2</v>
      </c>
    </row>
    <row r="5236" spans="1:8" x14ac:dyDescent="0.2">
      <c r="A5236">
        <v>-8.2276901636004804E-2</v>
      </c>
      <c r="B5236">
        <v>-8.9903049658266599E-8</v>
      </c>
      <c r="C5236">
        <v>-85.812771201933799</v>
      </c>
      <c r="D5236">
        <v>-60.715472318688228</v>
      </c>
      <c r="E5236">
        <v>2094</v>
      </c>
      <c r="F5236">
        <v>62.814</v>
      </c>
      <c r="G5236">
        <v>2156.8139999999999</v>
      </c>
      <c r="H5236" s="1">
        <v>2.4965277777777781E-2</v>
      </c>
    </row>
    <row r="5237" spans="1:8" x14ac:dyDescent="0.2">
      <c r="A5237">
        <v>-0.52897785071648107</v>
      </c>
      <c r="B5237">
        <v>-8.9913429720005044E-8</v>
      </c>
      <c r="C5237">
        <v>-55.277424217070518</v>
      </c>
      <c r="D5237">
        <v>5.7463730792609908</v>
      </c>
      <c r="E5237">
        <v>2094.4</v>
      </c>
      <c r="F5237">
        <v>62.814</v>
      </c>
      <c r="G5237">
        <v>2157.2139999999999</v>
      </c>
      <c r="H5237" s="1">
        <v>2.4965277777777781E-2</v>
      </c>
    </row>
    <row r="5238" spans="1:8" x14ac:dyDescent="0.2">
      <c r="A5238">
        <v>-0.25208847764314563</v>
      </c>
      <c r="B5238">
        <v>-8.9929040222299215E-8</v>
      </c>
      <c r="C5238">
        <v>53.08956491867167</v>
      </c>
      <c r="D5238">
        <v>-69.742434598961665</v>
      </c>
      <c r="E5238">
        <v>2094.8000000000002</v>
      </c>
      <c r="F5238">
        <v>62.814</v>
      </c>
      <c r="G5238">
        <v>2157.614</v>
      </c>
      <c r="H5238" s="1">
        <v>2.4976851851851851E-2</v>
      </c>
    </row>
    <row r="5239" spans="1:8" x14ac:dyDescent="0.2">
      <c r="A5239">
        <v>-3.6112968071078153E-2</v>
      </c>
      <c r="B5239">
        <v>-8.9951429078232231E-8</v>
      </c>
      <c r="C5239">
        <v>138.79740488449198</v>
      </c>
      <c r="D5239">
        <v>-87.266413785973384</v>
      </c>
      <c r="E5239">
        <v>2095.2000000000003</v>
      </c>
      <c r="F5239">
        <v>62.814</v>
      </c>
      <c r="G5239">
        <v>2158.0140000000001</v>
      </c>
      <c r="H5239" s="1">
        <v>2.4976851851851851E-2</v>
      </c>
    </row>
    <row r="5240" spans="1:8" x14ac:dyDescent="0.2">
      <c r="A5240">
        <v>-0.13262102349351548</v>
      </c>
      <c r="B5240">
        <v>-8.9973088066334521E-8</v>
      </c>
      <c r="C5240">
        <v>-143.34537160476583</v>
      </c>
      <c r="D5240">
        <v>7.6927842120734908</v>
      </c>
      <c r="E5240">
        <v>2095.6</v>
      </c>
      <c r="F5240">
        <v>62.814</v>
      </c>
      <c r="G5240">
        <v>2158.4139999999998</v>
      </c>
      <c r="H5240" s="1">
        <v>2.4976851851851851E-2</v>
      </c>
    </row>
    <row r="5241" spans="1:8" x14ac:dyDescent="0.2">
      <c r="A5241">
        <v>-7.0148295568570648E-2</v>
      </c>
      <c r="B5241">
        <v>-8.9986360067002164E-8</v>
      </c>
      <c r="C5241">
        <v>-65.864788413847862</v>
      </c>
      <c r="D5241">
        <v>-81.102305509606197</v>
      </c>
      <c r="E5241">
        <v>2096</v>
      </c>
      <c r="F5241">
        <v>62.814</v>
      </c>
      <c r="G5241">
        <v>2158.8139999999999</v>
      </c>
      <c r="H5241" s="1">
        <v>2.4988425925925928E-2</v>
      </c>
    </row>
    <row r="5242" spans="1:8" x14ac:dyDescent="0.2">
      <c r="A5242">
        <v>0.1251895018488178</v>
      </c>
      <c r="B5242">
        <v>-8.9994231330809322E-8</v>
      </c>
      <c r="C5242">
        <v>-99.30106008132833</v>
      </c>
      <c r="D5242">
        <v>27.072529695471928</v>
      </c>
      <c r="E5242">
        <v>2096.4</v>
      </c>
      <c r="F5242">
        <v>62.814</v>
      </c>
      <c r="G5242">
        <v>2159.2139999999999</v>
      </c>
      <c r="H5242" s="1">
        <v>2.4988425925925928E-2</v>
      </c>
    </row>
    <row r="5243" spans="1:8" x14ac:dyDescent="0.2">
      <c r="A5243">
        <v>0.37069439985024694</v>
      </c>
      <c r="B5243">
        <v>-9.000798557016876E-8</v>
      </c>
      <c r="C5243">
        <v>53.595454811249795</v>
      </c>
      <c r="D5243">
        <v>73.354756257971928</v>
      </c>
      <c r="E5243">
        <v>2096.8000000000002</v>
      </c>
      <c r="F5243">
        <v>62.814</v>
      </c>
      <c r="G5243">
        <v>2159.614</v>
      </c>
      <c r="H5243" s="1">
        <v>2.4999999999999998E-2</v>
      </c>
    </row>
    <row r="5244" spans="1:8" x14ac:dyDescent="0.2">
      <c r="A5244">
        <v>0.17515259818164394</v>
      </c>
      <c r="B5244">
        <v>-9.0033122449394616E-8</v>
      </c>
      <c r="C5244">
        <v>121.24500620285136</v>
      </c>
      <c r="D5244">
        <v>-36.665476896324947</v>
      </c>
      <c r="E5244">
        <v>2097.2000000000003</v>
      </c>
      <c r="F5244">
        <v>62.814</v>
      </c>
      <c r="G5244">
        <v>2160.0140000000001</v>
      </c>
      <c r="H5244" s="1">
        <v>2.4999999999999998E-2</v>
      </c>
    </row>
    <row r="5245" spans="1:8" x14ac:dyDescent="0.2">
      <c r="A5245">
        <v>0.45107284063608372</v>
      </c>
      <c r="B5245">
        <v>-9.006150361512287E-8</v>
      </c>
      <c r="C5245">
        <v>-43.051983238066612</v>
      </c>
      <c r="D5245">
        <v>-28.037486173668697</v>
      </c>
      <c r="E5245">
        <v>2097.6</v>
      </c>
      <c r="F5245">
        <v>62.814</v>
      </c>
      <c r="G5245">
        <v>2160.4139999999998</v>
      </c>
      <c r="H5245" s="1">
        <v>2.4999999999999998E-2</v>
      </c>
    </row>
    <row r="5246" spans="1:8" x14ac:dyDescent="0.2">
      <c r="A5246">
        <v>-0.10730733577570421</v>
      </c>
      <c r="B5246">
        <v>-9.0082639294768194E-8</v>
      </c>
      <c r="C5246">
        <v>-3.1094859846486429</v>
      </c>
      <c r="D5246">
        <v>-45.241572477379634</v>
      </c>
      <c r="E5246">
        <v>2098</v>
      </c>
      <c r="F5246">
        <v>62.814</v>
      </c>
      <c r="G5246">
        <v>2160.8139999999999</v>
      </c>
      <c r="H5246" s="1">
        <v>2.5011574074074075E-2</v>
      </c>
    </row>
    <row r="5247" spans="1:8" x14ac:dyDescent="0.2">
      <c r="A5247">
        <v>4.246794610843492E-2</v>
      </c>
      <c r="B5247">
        <v>-9.010474404066491E-8</v>
      </c>
      <c r="C5247">
        <v>259.15899240890604</v>
      </c>
      <c r="D5247">
        <v>-47.130976774254634</v>
      </c>
      <c r="E5247">
        <v>2098.4</v>
      </c>
      <c r="F5247">
        <v>62.814</v>
      </c>
      <c r="G5247">
        <v>2161.2139999999999</v>
      </c>
      <c r="H5247" s="1">
        <v>2.5011574074074075E-2</v>
      </c>
    </row>
    <row r="5248" spans="1:8" x14ac:dyDescent="0.2">
      <c r="A5248">
        <v>8.035015110705275E-2</v>
      </c>
      <c r="B5248">
        <v>-9.0155580334489739E-8</v>
      </c>
      <c r="C5248">
        <v>267.65771067062479</v>
      </c>
      <c r="D5248">
        <v>52.382222078284428</v>
      </c>
      <c r="E5248">
        <v>2098.8000000000002</v>
      </c>
      <c r="F5248">
        <v>62.814</v>
      </c>
      <c r="G5248">
        <v>2161.614</v>
      </c>
      <c r="H5248" s="1">
        <v>2.5023148148148145E-2</v>
      </c>
    </row>
    <row r="5249" spans="1:8" x14ac:dyDescent="0.2">
      <c r="A5249">
        <v>-0.1323866489557193</v>
      </c>
      <c r="B5249">
        <v>-9.0252854902378603E-8</v>
      </c>
      <c r="C5249">
        <v>303.35833322921854</v>
      </c>
      <c r="D5249">
        <v>54.131657503089116</v>
      </c>
      <c r="E5249">
        <v>2099.2000000000003</v>
      </c>
      <c r="F5249">
        <v>62.814</v>
      </c>
      <c r="G5249">
        <v>2162.0140000000001</v>
      </c>
      <c r="H5249" s="1">
        <v>2.5023148148148145E-2</v>
      </c>
    </row>
    <row r="5250" spans="1:8" x14ac:dyDescent="0.2">
      <c r="A5250">
        <v>0.25769433912201162</v>
      </c>
      <c r="B5250">
        <v>-9.0378683636986888E-8</v>
      </c>
      <c r="C5250">
        <v>216.34583628097636</v>
      </c>
      <c r="D5250">
        <v>-45.109416105309322</v>
      </c>
      <c r="E5250">
        <v>2099.6</v>
      </c>
      <c r="F5250">
        <v>62.814</v>
      </c>
      <c r="G5250">
        <v>2162.4139999999998</v>
      </c>
      <c r="H5250" s="1">
        <v>2.5023148148148145E-2</v>
      </c>
    </row>
    <row r="5251" spans="1:8" x14ac:dyDescent="0.2">
      <c r="A5251">
        <v>0.16268142252280124</v>
      </c>
      <c r="B5251">
        <v>-9.0494731320022012E-8</v>
      </c>
      <c r="C5251">
        <v>80.400554298554482</v>
      </c>
      <c r="D5251">
        <v>3.4174088458625533</v>
      </c>
      <c r="E5251">
        <v>2100</v>
      </c>
      <c r="F5251">
        <v>62.814</v>
      </c>
      <c r="G5251">
        <v>2162.8139999999999</v>
      </c>
      <c r="H5251" s="1">
        <v>2.5034722222222222E-2</v>
      </c>
    </row>
    <row r="5252" spans="1:8" x14ac:dyDescent="0.2">
      <c r="A5252">
        <v>0.2445863617694983</v>
      </c>
      <c r="B5252">
        <v>-9.0579396964324551E-8</v>
      </c>
      <c r="C5252">
        <v>35.346385597382607</v>
      </c>
      <c r="D5252">
        <v>-27.869120695153072</v>
      </c>
      <c r="E5252">
        <v>2100.4</v>
      </c>
      <c r="F5252">
        <v>62.814</v>
      </c>
      <c r="G5252">
        <v>2163.2139999999999</v>
      </c>
      <c r="H5252" s="1">
        <v>2.5034722222222222E-2</v>
      </c>
    </row>
    <row r="5253" spans="1:8" x14ac:dyDescent="0.2">
      <c r="A5253">
        <v>-3.3371040885982903E-2</v>
      </c>
      <c r="B5253">
        <v>-9.0634471487640498E-8</v>
      </c>
      <c r="C5253">
        <v>75.619380592499795</v>
      </c>
      <c r="D5253">
        <v>-47.911006071129634</v>
      </c>
      <c r="E5253">
        <v>2100.8000000000002</v>
      </c>
      <c r="F5253">
        <v>62.814</v>
      </c>
      <c r="G5253">
        <v>2163.614</v>
      </c>
      <c r="H5253" s="1">
        <v>2.5046296296296299E-2</v>
      </c>
    </row>
    <row r="5254" spans="1:8" x14ac:dyDescent="0.2">
      <c r="A5254">
        <v>-0.19398619119756202</v>
      </c>
      <c r="B5254">
        <v>-9.0662286228624833E-8</v>
      </c>
      <c r="C5254">
        <v>82.389400123749795</v>
      </c>
      <c r="D5254">
        <v>-30.796137907067134</v>
      </c>
      <c r="E5254">
        <v>2101.2000000000003</v>
      </c>
      <c r="F5254">
        <v>62.814</v>
      </c>
      <c r="G5254">
        <v>2164.0140000000001</v>
      </c>
      <c r="H5254" s="1">
        <v>2.5046296296296299E-2</v>
      </c>
    </row>
    <row r="5255" spans="1:8" x14ac:dyDescent="0.2">
      <c r="A5255">
        <v>0.3565931076464896</v>
      </c>
      <c r="B5255">
        <v>-9.0659818029911785E-8</v>
      </c>
      <c r="C5255">
        <v>-67.99759328445333</v>
      </c>
      <c r="D5255">
        <v>5.7346695880500533</v>
      </c>
      <c r="E5255">
        <v>2101.6</v>
      </c>
      <c r="F5255">
        <v>62.814</v>
      </c>
      <c r="G5255">
        <v>2164.4139999999998</v>
      </c>
      <c r="H5255" s="1">
        <v>2.5046296296296299E-2</v>
      </c>
    </row>
    <row r="5256" spans="1:8" x14ac:dyDescent="0.2">
      <c r="A5256">
        <v>0.38215576466091011</v>
      </c>
      <c r="B5256">
        <v>-9.0632782062665752E-8</v>
      </c>
      <c r="C5256">
        <v>16.683025001679482</v>
      </c>
      <c r="D5256">
        <v>19.677632234534428</v>
      </c>
      <c r="E5256">
        <v>2102</v>
      </c>
      <c r="F5256">
        <v>62.814</v>
      </c>
      <c r="G5256">
        <v>2164.8139999999999</v>
      </c>
      <c r="H5256" s="1">
        <v>2.5057870370370373E-2</v>
      </c>
    </row>
    <row r="5257" spans="1:8" x14ac:dyDescent="0.2">
      <c r="A5257">
        <v>0.68052421573393262</v>
      </c>
      <c r="B5257">
        <v>-9.0591783557600706E-8</v>
      </c>
      <c r="C5257">
        <v>74.901561378632607</v>
      </c>
      <c r="D5257">
        <v>-48.963328458824947</v>
      </c>
      <c r="E5257">
        <v>2102.4</v>
      </c>
      <c r="F5257">
        <v>62.814</v>
      </c>
      <c r="G5257">
        <v>2165.2139999999999</v>
      </c>
      <c r="H5257" s="1">
        <v>2.5057870370370373E-2</v>
      </c>
    </row>
    <row r="5258" spans="1:8" x14ac:dyDescent="0.2">
      <c r="A5258">
        <v>9.5274337226024255E-2</v>
      </c>
      <c r="B5258">
        <v>-9.0544944539122657E-8</v>
      </c>
      <c r="C5258">
        <v>242.58745920578104</v>
      </c>
      <c r="D5258">
        <v>-19.302378751793697</v>
      </c>
      <c r="E5258">
        <v>2102.8000000000002</v>
      </c>
      <c r="F5258">
        <v>62.814</v>
      </c>
      <c r="G5258">
        <v>2165.614</v>
      </c>
      <c r="H5258" s="1">
        <v>2.5069444444444446E-2</v>
      </c>
    </row>
    <row r="5259" spans="1:8" x14ac:dyDescent="0.2">
      <c r="A5259">
        <v>0.15107055399559008</v>
      </c>
      <c r="B5259">
        <v>-9.0524227697669434E-8</v>
      </c>
      <c r="C5259">
        <v>-27.829716087187705</v>
      </c>
      <c r="D5259">
        <v>-103.22920522884448</v>
      </c>
      <c r="E5259">
        <v>2103.2000000000003</v>
      </c>
      <c r="F5259">
        <v>62.814</v>
      </c>
      <c r="G5259">
        <v>2166.0140000000001</v>
      </c>
      <c r="H5259" s="1">
        <v>2.5069444444444446E-2</v>
      </c>
    </row>
    <row r="5260" spans="1:8" x14ac:dyDescent="0.2">
      <c r="A5260">
        <v>0.23607809479585248</v>
      </c>
      <c r="B5260">
        <v>-9.059042794129205E-8</v>
      </c>
      <c r="C5260">
        <v>58.024165748749795</v>
      </c>
      <c r="D5260">
        <v>-127.81281957820971</v>
      </c>
      <c r="E5260">
        <v>2103.6</v>
      </c>
      <c r="F5260">
        <v>62.814</v>
      </c>
      <c r="G5260">
        <v>2166.4139999999998</v>
      </c>
      <c r="H5260" s="1">
        <v>2.5069444444444446E-2</v>
      </c>
    </row>
    <row r="5261" spans="1:8" x14ac:dyDescent="0.2">
      <c r="A5261">
        <v>0.51752825031361427</v>
      </c>
      <c r="B5261">
        <v>-9.0752512542263024E-8</v>
      </c>
      <c r="C5261">
        <v>5.6404758683787009</v>
      </c>
      <c r="D5261">
        <v>-91.318621732750728</v>
      </c>
      <c r="E5261">
        <v>2104</v>
      </c>
      <c r="F5261">
        <v>62.814</v>
      </c>
      <c r="G5261">
        <v>2166.8139999999999</v>
      </c>
      <c r="H5261" s="1">
        <v>2.508101851851852E-2</v>
      </c>
    </row>
    <row r="5262" spans="1:8" x14ac:dyDescent="0.2">
      <c r="A5262">
        <v>0.3706956571518964</v>
      </c>
      <c r="B5262">
        <v>-9.0903516873293585E-8</v>
      </c>
      <c r="C5262">
        <v>126.99834787765604</v>
      </c>
      <c r="D5262">
        <v>-17.532038785973384</v>
      </c>
      <c r="E5262">
        <v>2104.4</v>
      </c>
      <c r="F5262">
        <v>62.814</v>
      </c>
      <c r="G5262">
        <v>2167.2139999999999</v>
      </c>
      <c r="H5262" s="1">
        <v>2.508101851851852E-2</v>
      </c>
    </row>
    <row r="5263" spans="1:8" x14ac:dyDescent="0.2">
      <c r="A5263">
        <v>-5.110507931411816E-2</v>
      </c>
      <c r="B5263">
        <v>-9.0917180932501388E-8</v>
      </c>
      <c r="C5263">
        <v>-18.704243064726768</v>
      </c>
      <c r="D5263">
        <v>-42.694819547692134</v>
      </c>
      <c r="E5263">
        <v>2104.8000000000002</v>
      </c>
      <c r="F5263">
        <v>62.814</v>
      </c>
      <c r="G5263">
        <v>2167.614</v>
      </c>
      <c r="H5263" s="1">
        <v>2.5092592592592593E-2</v>
      </c>
    </row>
    <row r="5264" spans="1:8" x14ac:dyDescent="0.2">
      <c r="A5264">
        <v>0.21097997414781086</v>
      </c>
      <c r="B5264">
        <v>-9.080180357512278E-8</v>
      </c>
      <c r="C5264">
        <v>129.31132090011698</v>
      </c>
      <c r="D5264">
        <v>-0.9120992093674829</v>
      </c>
      <c r="E5264">
        <v>2105.2000000000003</v>
      </c>
      <c r="F5264">
        <v>62.814</v>
      </c>
      <c r="G5264">
        <v>2168.0140000000001</v>
      </c>
      <c r="H5264" s="1">
        <v>2.5092592592592593E-2</v>
      </c>
    </row>
    <row r="5265" spans="1:8" x14ac:dyDescent="0.2">
      <c r="A5265">
        <v>-6.1922175134810284E-2</v>
      </c>
      <c r="B5265">
        <v>-9.0686939693952442E-8</v>
      </c>
      <c r="C5265">
        <v>-0.4775279768361429</v>
      </c>
      <c r="D5265">
        <v>39.953404329260991</v>
      </c>
      <c r="E5265">
        <v>2105.6</v>
      </c>
      <c r="F5265">
        <v>62.814</v>
      </c>
      <c r="G5265">
        <v>2168.4139999999998</v>
      </c>
      <c r="H5265" s="1">
        <v>2.5092592592592593E-2</v>
      </c>
    </row>
    <row r="5266" spans="1:8" x14ac:dyDescent="0.2">
      <c r="A5266">
        <v>0.53237160053610966</v>
      </c>
      <c r="B5266">
        <v>-9.0660189397369139E-8</v>
      </c>
      <c r="C5266">
        <v>30.95986521164042</v>
      </c>
      <c r="D5266">
        <v>-15.829005338707759</v>
      </c>
      <c r="E5266">
        <v>2106</v>
      </c>
      <c r="F5266">
        <v>62.814</v>
      </c>
      <c r="G5266">
        <v>2168.8139999999999</v>
      </c>
      <c r="H5266" s="1">
        <v>2.5104166666666664E-2</v>
      </c>
    </row>
    <row r="5267" spans="1:8" x14ac:dyDescent="0.2">
      <c r="A5267">
        <v>-4.8667096078116631E-2</v>
      </c>
      <c r="B5267">
        <v>-9.0687618751699483E-8</v>
      </c>
      <c r="C5267">
        <v>7.8303486100779196</v>
      </c>
      <c r="D5267">
        <v>177.99968423648755</v>
      </c>
      <c r="E5267">
        <v>2106.4</v>
      </c>
      <c r="F5267">
        <v>62.814</v>
      </c>
      <c r="G5267">
        <v>2169.2139999999999</v>
      </c>
      <c r="H5267" s="1">
        <v>2.5104166666666664E-2</v>
      </c>
    </row>
    <row r="5268" spans="1:8" x14ac:dyDescent="0.2">
      <c r="A5268">
        <v>-9.0816489653139196E-2</v>
      </c>
      <c r="B5268">
        <v>-9.0693959441775567E-8</v>
      </c>
      <c r="C5268">
        <v>-52.010197044218955</v>
      </c>
      <c r="D5268">
        <v>-0.9120992093674829</v>
      </c>
      <c r="E5268">
        <v>2106.8000000000002</v>
      </c>
      <c r="F5268">
        <v>62.814</v>
      </c>
      <c r="G5268">
        <v>2169.614</v>
      </c>
      <c r="H5268" s="1">
        <v>2.5115740740740741E-2</v>
      </c>
    </row>
    <row r="5269" spans="1:8" x14ac:dyDescent="0.2">
      <c r="A5269">
        <v>-0.15862414790671722</v>
      </c>
      <c r="B5269">
        <v>-9.0650429336927143E-8</v>
      </c>
      <c r="C5269">
        <v>-52.663380027617393</v>
      </c>
      <c r="D5269">
        <v>79.019978425940678</v>
      </c>
      <c r="E5269">
        <v>2107.2000000000003</v>
      </c>
      <c r="F5269">
        <v>62.814</v>
      </c>
      <c r="G5269">
        <v>2170.0140000000001</v>
      </c>
      <c r="H5269" s="1">
        <v>2.5115740740740741E-2</v>
      </c>
    </row>
    <row r="5270" spans="1:8" x14ac:dyDescent="0.2">
      <c r="A5270">
        <v>1.3979220274429289E-2</v>
      </c>
      <c r="B5270">
        <v>-9.0571182475715748E-8</v>
      </c>
      <c r="C5270">
        <v>-34.808475852812705</v>
      </c>
      <c r="D5270">
        <v>31.917912385901616</v>
      </c>
      <c r="E5270">
        <v>2107.6</v>
      </c>
      <c r="F5270">
        <v>62.814</v>
      </c>
      <c r="G5270">
        <v>2170.4139999999998</v>
      </c>
      <c r="H5270" s="1">
        <v>2.5115740740740741E-2</v>
      </c>
    </row>
    <row r="5271" spans="1:8" x14ac:dyDescent="0.2">
      <c r="A5271">
        <v>-5.646891044322859E-2</v>
      </c>
      <c r="B5271">
        <v>-9.0476871916724177E-8</v>
      </c>
      <c r="C5271">
        <v>-32.044926048125205</v>
      </c>
      <c r="D5271">
        <v>-54.347300626793697</v>
      </c>
      <c r="E5271">
        <v>2108</v>
      </c>
      <c r="F5271">
        <v>62.814</v>
      </c>
      <c r="G5271">
        <v>2170.8139999999999</v>
      </c>
      <c r="H5271" s="1">
        <v>2.5127314814814811E-2</v>
      </c>
    </row>
    <row r="5272" spans="1:8" x14ac:dyDescent="0.2">
      <c r="A5272">
        <v>1.7654971842838003E-2</v>
      </c>
      <c r="B5272">
        <v>-9.0384143997634677E-8</v>
      </c>
      <c r="C5272">
        <v>-159.11619985183614</v>
      </c>
      <c r="D5272">
        <v>-44.597193815270259</v>
      </c>
      <c r="E5272">
        <v>2108.4</v>
      </c>
      <c r="F5272">
        <v>62.814</v>
      </c>
      <c r="G5272">
        <v>2171.2139999999999</v>
      </c>
      <c r="H5272" s="1">
        <v>2.5127314814814811E-2</v>
      </c>
    </row>
    <row r="5273" spans="1:8" x14ac:dyDescent="0.2">
      <c r="A5273">
        <v>-0.26264539850368923</v>
      </c>
      <c r="B5273">
        <v>-9.0307033411251784E-8</v>
      </c>
      <c r="C5273">
        <v>-68.149097801054893</v>
      </c>
      <c r="D5273">
        <v>30.582051179846928</v>
      </c>
      <c r="E5273">
        <v>2108.8000000000002</v>
      </c>
      <c r="F5273">
        <v>62.814</v>
      </c>
      <c r="G5273">
        <v>2171.614</v>
      </c>
      <c r="H5273" s="1">
        <v>2.5138888888888891E-2</v>
      </c>
    </row>
    <row r="5274" spans="1:8" x14ac:dyDescent="0.2">
      <c r="A5274">
        <v>-0.56601546095389255</v>
      </c>
      <c r="B5274">
        <v>-9.0251756712687879E-8</v>
      </c>
      <c r="C5274">
        <v>237.82271921554667</v>
      </c>
      <c r="D5274">
        <v>-88.310572721520259</v>
      </c>
      <c r="E5274">
        <v>2109.2000000000003</v>
      </c>
      <c r="F5274">
        <v>62.814</v>
      </c>
      <c r="G5274">
        <v>2172.0140000000001</v>
      </c>
      <c r="H5274" s="1">
        <v>2.5138888888888891E-2</v>
      </c>
    </row>
    <row r="5275" spans="1:8" x14ac:dyDescent="0.2">
      <c r="A5275">
        <v>4.8531058643643779E-2</v>
      </c>
      <c r="B5275">
        <v>-9.0215706464173616E-8</v>
      </c>
      <c r="C5275">
        <v>193.48023569503886</v>
      </c>
      <c r="D5275">
        <v>9.1423081378547408</v>
      </c>
      <c r="E5275">
        <v>2109.6</v>
      </c>
      <c r="F5275">
        <v>62.814</v>
      </c>
      <c r="G5275">
        <v>2172.4139999999998</v>
      </c>
      <c r="H5275" s="1">
        <v>2.5138888888888891E-2</v>
      </c>
    </row>
    <row r="5276" spans="1:8" x14ac:dyDescent="0.2">
      <c r="A5276">
        <v>0.23687791841832825</v>
      </c>
      <c r="B5276">
        <v>-9.0193361182139405E-8</v>
      </c>
      <c r="C5276">
        <v>54.426463722382607</v>
      </c>
      <c r="D5276">
        <v>-104.52839193538745</v>
      </c>
      <c r="E5276">
        <v>2110</v>
      </c>
      <c r="F5276">
        <v>62.814</v>
      </c>
      <c r="G5276">
        <v>2172.8139999999999</v>
      </c>
      <c r="H5276" s="1">
        <v>2.5150462962962961E-2</v>
      </c>
    </row>
    <row r="5277" spans="1:8" x14ac:dyDescent="0.2">
      <c r="A5277">
        <v>-0.38634541991018839</v>
      </c>
      <c r="B5277">
        <v>-9.0179505918006204E-8</v>
      </c>
      <c r="C5277">
        <v>-10.56436574539083</v>
      </c>
      <c r="D5277">
        <v>-59.511912443199947</v>
      </c>
      <c r="E5277">
        <v>2110.4</v>
      </c>
      <c r="F5277">
        <v>62.814</v>
      </c>
      <c r="G5277">
        <v>2173.2139999999999</v>
      </c>
      <c r="H5277" s="1">
        <v>2.5150462962962961E-2</v>
      </c>
    </row>
    <row r="5278" spans="1:8" x14ac:dyDescent="0.2">
      <c r="A5278">
        <v>4.0684779779006822E-2</v>
      </c>
      <c r="B5278">
        <v>-9.0170723431742482E-8</v>
      </c>
      <c r="C5278">
        <v>32.197978614960732</v>
      </c>
      <c r="D5278">
        <v>-8.0683852215202592</v>
      </c>
      <c r="E5278">
        <v>2110.8000000000002</v>
      </c>
      <c r="F5278">
        <v>62.814</v>
      </c>
      <c r="G5278">
        <v>2173.614</v>
      </c>
      <c r="H5278" s="1">
        <v>2.5162037037037038E-2</v>
      </c>
    </row>
    <row r="5279" spans="1:8" x14ac:dyDescent="0.2">
      <c r="A5279">
        <v>-0.11156778179646003</v>
      </c>
      <c r="B5279">
        <v>-9.0167757425096027E-8</v>
      </c>
      <c r="C5279">
        <v>-36.918705345000205</v>
      </c>
      <c r="D5279">
        <v>-87.469241239586665</v>
      </c>
      <c r="E5279">
        <v>2111.2000000000003</v>
      </c>
      <c r="F5279">
        <v>62.814</v>
      </c>
      <c r="G5279">
        <v>2174.0140000000001</v>
      </c>
      <c r="H5279" s="1">
        <v>2.5162037037037038E-2</v>
      </c>
    </row>
    <row r="5280" spans="1:8" x14ac:dyDescent="0.2">
      <c r="A5280">
        <v>-2.3197066255372916E-2</v>
      </c>
      <c r="B5280">
        <v>-9.0170957695721374E-8</v>
      </c>
      <c r="C5280">
        <v>72.718547462616982</v>
      </c>
      <c r="D5280">
        <v>-28.140421964684322</v>
      </c>
      <c r="E5280">
        <v>2111.6</v>
      </c>
      <c r="F5280">
        <v>62.814</v>
      </c>
      <c r="G5280">
        <v>2174.4139999999998</v>
      </c>
      <c r="H5280" s="1">
        <v>2.5162037037037038E-2</v>
      </c>
    </row>
    <row r="5281" spans="1:8" x14ac:dyDescent="0.2">
      <c r="A5281">
        <v>0.28698978321481444</v>
      </c>
      <c r="B5281">
        <v>-9.0169462464389678E-8</v>
      </c>
      <c r="C5281">
        <v>91.88918650070292</v>
      </c>
      <c r="D5281">
        <v>-20.206431486168697</v>
      </c>
      <c r="E5281">
        <v>2112</v>
      </c>
      <c r="F5281">
        <v>62.814</v>
      </c>
      <c r="G5281">
        <v>2174.8139999999999</v>
      </c>
      <c r="H5281" s="1">
        <v>2.5173611111111108E-2</v>
      </c>
    </row>
    <row r="5282" spans="1:8" x14ac:dyDescent="0.2">
      <c r="A5282">
        <v>-0.31274104352593884</v>
      </c>
      <c r="B5282">
        <v>-9.0148035951914475E-8</v>
      </c>
      <c r="C5282">
        <v>-94.756977439726768</v>
      </c>
      <c r="D5282">
        <v>-73.612628080406978</v>
      </c>
      <c r="E5282">
        <v>2112.4</v>
      </c>
      <c r="F5282">
        <v>62.814</v>
      </c>
      <c r="G5282">
        <v>2175.2139999999999</v>
      </c>
      <c r="H5282" s="1">
        <v>2.5173611111111108E-2</v>
      </c>
    </row>
    <row r="5283" spans="1:8" x14ac:dyDescent="0.2">
      <c r="A5283">
        <v>-2.1909693004687852E-2</v>
      </c>
      <c r="B5283">
        <v>-9.0111678191943982E-8</v>
      </c>
      <c r="C5283">
        <v>-150.27707326492208</v>
      </c>
      <c r="D5283">
        <v>-39.702006437340572</v>
      </c>
      <c r="E5283">
        <v>2112.8000000000002</v>
      </c>
      <c r="F5283">
        <v>62.814</v>
      </c>
      <c r="G5283">
        <v>2175.614</v>
      </c>
      <c r="H5283" s="1">
        <v>2.5185185185185185E-2</v>
      </c>
    </row>
    <row r="5284" spans="1:8" x14ac:dyDescent="0.2">
      <c r="A5284">
        <v>0.23030368760567874</v>
      </c>
      <c r="B5284">
        <v>-9.0081950149240763E-8</v>
      </c>
      <c r="C5284">
        <v>-68.715763450468955</v>
      </c>
      <c r="D5284">
        <v>25.713230989417241</v>
      </c>
      <c r="E5284">
        <v>2113.2000000000003</v>
      </c>
      <c r="F5284">
        <v>62.814</v>
      </c>
      <c r="G5284">
        <v>2176.0140000000001</v>
      </c>
      <c r="H5284" s="1">
        <v>2.5185185185185185E-2</v>
      </c>
    </row>
    <row r="5285" spans="1:8" x14ac:dyDescent="0.2">
      <c r="A5285">
        <v>-2.9335274223422785E-2</v>
      </c>
      <c r="B5285">
        <v>-9.0054670850806812E-8</v>
      </c>
      <c r="C5285">
        <v>117.90032541671854</v>
      </c>
      <c r="D5285">
        <v>-38.452265836754634</v>
      </c>
      <c r="E5285">
        <v>2113.6</v>
      </c>
      <c r="F5285">
        <v>62.814</v>
      </c>
      <c r="G5285">
        <v>2176.4139999999998</v>
      </c>
      <c r="H5285" s="1">
        <v>2.5185185185185185E-2</v>
      </c>
    </row>
    <row r="5286" spans="1:8" x14ac:dyDescent="0.2">
      <c r="A5286">
        <v>-0.29365610284752514</v>
      </c>
      <c r="B5286">
        <v>-8.9993924593953009E-8</v>
      </c>
      <c r="C5286">
        <v>3.5735126725779196</v>
      </c>
      <c r="D5286">
        <v>-40.847483732262447</v>
      </c>
      <c r="E5286">
        <v>2114</v>
      </c>
      <c r="F5286">
        <v>62.814</v>
      </c>
      <c r="G5286">
        <v>2176.8139999999999</v>
      </c>
      <c r="H5286" s="1">
        <v>2.5196759259259256E-2</v>
      </c>
    </row>
    <row r="5287" spans="1:8" x14ac:dyDescent="0.2">
      <c r="A5287">
        <v>-0.40236495004752865</v>
      </c>
      <c r="B5287">
        <v>-8.9894293965593553E-8</v>
      </c>
      <c r="C5287">
        <v>-198.8785671003713</v>
      </c>
      <c r="D5287">
        <v>-33.419810392418697</v>
      </c>
      <c r="E5287">
        <v>2114.4</v>
      </c>
      <c r="F5287">
        <v>62.814</v>
      </c>
      <c r="G5287">
        <v>2177.2139999999999</v>
      </c>
      <c r="H5287" s="1">
        <v>2.5196759259259256E-2</v>
      </c>
    </row>
    <row r="5288" spans="1:8" x14ac:dyDescent="0.2">
      <c r="A5288">
        <v>-0.25765759366544888</v>
      </c>
      <c r="B5288">
        <v>-8.9815140607128248E-8</v>
      </c>
      <c r="C5288">
        <v>-139.09459722122091</v>
      </c>
      <c r="D5288">
        <v>-69.36276540950854</v>
      </c>
      <c r="E5288">
        <v>2114.8000000000002</v>
      </c>
      <c r="F5288">
        <v>62.814</v>
      </c>
      <c r="G5288">
        <v>2177.614</v>
      </c>
      <c r="H5288" s="1">
        <v>2.5208333333333333E-2</v>
      </c>
    </row>
    <row r="5289" spans="1:8" x14ac:dyDescent="0.2">
      <c r="A5289">
        <v>4.2639406581519393E-2</v>
      </c>
      <c r="B5289">
        <v>-8.9814368356057695E-8</v>
      </c>
      <c r="C5289">
        <v>-29.02151906570333</v>
      </c>
      <c r="D5289">
        <v>-78.224955656090572</v>
      </c>
      <c r="E5289">
        <v>2115.2000000000003</v>
      </c>
      <c r="F5289">
        <v>62.814</v>
      </c>
      <c r="G5289">
        <v>2178.0140000000001</v>
      </c>
      <c r="H5289" s="1">
        <v>2.5208333333333333E-2</v>
      </c>
    </row>
    <row r="5290" spans="1:8" x14ac:dyDescent="0.2">
      <c r="A5290">
        <v>0.16044953686623084</v>
      </c>
      <c r="B5290">
        <v>-8.9874382240083201E-8</v>
      </c>
      <c r="C5290">
        <v>73.87966501632792</v>
      </c>
      <c r="D5290">
        <v>-71.756426908531978</v>
      </c>
      <c r="E5290">
        <v>2115.6</v>
      </c>
      <c r="F5290">
        <v>62.814</v>
      </c>
      <c r="G5290">
        <v>2178.4139999999998</v>
      </c>
      <c r="H5290" s="1">
        <v>2.5208333333333333E-2</v>
      </c>
    </row>
    <row r="5291" spans="1:8" x14ac:dyDescent="0.2">
      <c r="A5291">
        <v>-0.33623126566041922</v>
      </c>
      <c r="B5291">
        <v>-8.9929003194058923E-8</v>
      </c>
      <c r="C5291">
        <v>10.267352699433388</v>
      </c>
      <c r="D5291">
        <v>-81.64438162044604</v>
      </c>
      <c r="E5291">
        <v>2116</v>
      </c>
      <c r="F5291">
        <v>62.814</v>
      </c>
      <c r="G5291">
        <v>2178.8139999999999</v>
      </c>
      <c r="H5291" s="1">
        <v>2.521990740740741E-2</v>
      </c>
    </row>
    <row r="5292" spans="1:8" x14ac:dyDescent="0.2">
      <c r="A5292">
        <v>4.4591235195939175E-2</v>
      </c>
      <c r="B5292">
        <v>-8.9940288764889845E-8</v>
      </c>
      <c r="C5292">
        <v>-30.195331931914268</v>
      </c>
      <c r="D5292">
        <v>47.973194978675053</v>
      </c>
      <c r="E5292">
        <v>2116.4</v>
      </c>
      <c r="F5292">
        <v>62.814</v>
      </c>
      <c r="G5292">
        <v>2179.2139999999999</v>
      </c>
      <c r="H5292" s="1">
        <v>2.521990740740741E-2</v>
      </c>
    </row>
    <row r="5293" spans="1:8" x14ac:dyDescent="0.2">
      <c r="A5293">
        <v>0.33279904449145853</v>
      </c>
      <c r="B5293">
        <v>-8.9917377648749484E-8</v>
      </c>
      <c r="C5293">
        <v>72.76656687179667</v>
      </c>
      <c r="D5293">
        <v>-68.539424039879634</v>
      </c>
      <c r="E5293">
        <v>2116.8000000000002</v>
      </c>
      <c r="F5293">
        <v>62.814</v>
      </c>
      <c r="G5293">
        <v>2179.614</v>
      </c>
      <c r="H5293" s="1">
        <v>2.5231481481481483E-2</v>
      </c>
    </row>
    <row r="5294" spans="1:8" x14ac:dyDescent="0.2">
      <c r="A5294">
        <v>-0.22066017636592553</v>
      </c>
      <c r="B5294">
        <v>-8.9881486474161869E-8</v>
      </c>
      <c r="C5294">
        <v>9.1080280534372946</v>
      </c>
      <c r="D5294">
        <v>-80.117175199547603</v>
      </c>
      <c r="E5294">
        <v>2117.2000000000003</v>
      </c>
      <c r="F5294">
        <v>62.814</v>
      </c>
      <c r="G5294">
        <v>2180.0140000000001</v>
      </c>
      <c r="H5294" s="1">
        <v>2.5231481481481483E-2</v>
      </c>
    </row>
    <row r="5295" spans="1:8" x14ac:dyDescent="0.2">
      <c r="A5295">
        <v>7.9494094157869857E-2</v>
      </c>
      <c r="B5295">
        <v>-8.9844107238491217E-8</v>
      </c>
      <c r="C5295">
        <v>-4.5431483991994241</v>
      </c>
      <c r="D5295">
        <v>-82.463015653649165</v>
      </c>
      <c r="E5295">
        <v>2117.6</v>
      </c>
      <c r="F5295">
        <v>62.814</v>
      </c>
      <c r="G5295">
        <v>2180.4139999999998</v>
      </c>
      <c r="H5295" s="1">
        <v>2.5231481481481483E-2</v>
      </c>
    </row>
    <row r="5296" spans="1:8" x14ac:dyDescent="0.2">
      <c r="A5296">
        <v>0.22510215817355703</v>
      </c>
      <c r="B5296">
        <v>-8.9812602699723883E-8</v>
      </c>
      <c r="C5296">
        <v>152.82043039718729</v>
      </c>
      <c r="D5296">
        <v>-65.084155180016353</v>
      </c>
      <c r="E5296">
        <v>2118</v>
      </c>
      <c r="F5296">
        <v>62.814</v>
      </c>
      <c r="G5296">
        <v>2180.8139999999999</v>
      </c>
      <c r="H5296" s="1">
        <v>2.5243055555555557E-2</v>
      </c>
    </row>
    <row r="5297" spans="1:8" x14ac:dyDescent="0.2">
      <c r="A5297">
        <v>0.13909544498753187</v>
      </c>
      <c r="B5297">
        <v>-8.9793600940926491E-8</v>
      </c>
      <c r="C5297">
        <v>-111.03625905593771</v>
      </c>
      <c r="D5297">
        <v>-55.881632902184322</v>
      </c>
      <c r="E5297">
        <v>2118.4</v>
      </c>
      <c r="F5297">
        <v>62.814</v>
      </c>
      <c r="G5297">
        <v>2181.2139999999999</v>
      </c>
      <c r="H5297" s="1">
        <v>2.5243055555555557E-2</v>
      </c>
    </row>
    <row r="5298" spans="1:8" x14ac:dyDescent="0.2">
      <c r="A5298">
        <v>1.8504663463729771E-2</v>
      </c>
      <c r="B5298">
        <v>-8.9787119070237259E-8</v>
      </c>
      <c r="C5298">
        <v>-12.145428062285362</v>
      </c>
      <c r="D5298">
        <v>-28.350642301598384</v>
      </c>
      <c r="E5298">
        <v>2118.8000000000002</v>
      </c>
      <c r="F5298">
        <v>62.814</v>
      </c>
      <c r="G5298">
        <v>2181.614</v>
      </c>
      <c r="H5298" s="1">
        <v>2.525462962962963E-2</v>
      </c>
    </row>
    <row r="5299" spans="1:8" x14ac:dyDescent="0.2">
      <c r="A5299">
        <v>-0.10178731439588211</v>
      </c>
      <c r="B5299">
        <v>-8.9788409020943642E-8</v>
      </c>
      <c r="C5299">
        <v>-91.214161277617393</v>
      </c>
      <c r="D5299">
        <v>-22.865031339684322</v>
      </c>
      <c r="E5299">
        <v>2119.2000000000003</v>
      </c>
      <c r="F5299">
        <v>62.814</v>
      </c>
      <c r="G5299">
        <v>2182.0140000000001</v>
      </c>
      <c r="H5299" s="1">
        <v>2.525462962962963E-2</v>
      </c>
    </row>
    <row r="5300" spans="1:8" x14ac:dyDescent="0.2">
      <c r="A5300">
        <v>-0.27912110038075216</v>
      </c>
      <c r="B5300">
        <v>-8.9795429313108838E-8</v>
      </c>
      <c r="C5300">
        <v>14.07039987960917</v>
      </c>
      <c r="D5300">
        <v>12.371571443518803</v>
      </c>
      <c r="E5300">
        <v>2119.6</v>
      </c>
      <c r="F5300">
        <v>62.814</v>
      </c>
      <c r="G5300">
        <v>2182.4139999999998</v>
      </c>
      <c r="H5300" s="1">
        <v>2.525462962962963E-2</v>
      </c>
    </row>
    <row r="5301" spans="1:8" x14ac:dyDescent="0.2">
      <c r="A5301">
        <v>-0.27755901507031538</v>
      </c>
      <c r="B5301">
        <v>-8.9809629221765996E-8</v>
      </c>
      <c r="C5301">
        <v>19.910441993866982</v>
      </c>
      <c r="D5301">
        <v>30.050343416175053</v>
      </c>
      <c r="E5301">
        <v>2120</v>
      </c>
      <c r="F5301">
        <v>62.814</v>
      </c>
      <c r="G5301">
        <v>2182.8139999999999</v>
      </c>
      <c r="H5301" s="1">
        <v>2.5266203703703704E-2</v>
      </c>
    </row>
    <row r="5302" spans="1:8" x14ac:dyDescent="0.2">
      <c r="A5302">
        <v>0.15222537989400339</v>
      </c>
      <c r="B5302">
        <v>-8.9830353450019858E-8</v>
      </c>
      <c r="C5302">
        <v>291.37392771164042</v>
      </c>
      <c r="D5302">
        <v>-57.831919767418697</v>
      </c>
      <c r="E5302">
        <v>2120.4</v>
      </c>
      <c r="F5302">
        <v>62.814</v>
      </c>
      <c r="G5302">
        <v>2183.2139999999999</v>
      </c>
      <c r="H5302" s="1">
        <v>2.5266203703703704E-2</v>
      </c>
    </row>
    <row r="5303" spans="1:8" x14ac:dyDescent="0.2">
      <c r="A5303">
        <v>4.0127288973281286E-2</v>
      </c>
      <c r="B5303">
        <v>-8.9854132569166893E-8</v>
      </c>
      <c r="C5303">
        <v>185.50252878585917</v>
      </c>
      <c r="D5303">
        <v>-100.13994894222338</v>
      </c>
      <c r="E5303">
        <v>2120.8000000000002</v>
      </c>
      <c r="F5303">
        <v>62.814</v>
      </c>
      <c r="G5303">
        <v>2183.614</v>
      </c>
      <c r="H5303" s="1">
        <v>2.5277777777777777E-2</v>
      </c>
    </row>
    <row r="5304" spans="1:8" x14ac:dyDescent="0.2">
      <c r="A5304">
        <v>6.2760341215850571E-2</v>
      </c>
      <c r="B5304">
        <v>-8.9878036880602799E-8</v>
      </c>
      <c r="C5304">
        <v>29.198764442597451</v>
      </c>
      <c r="D5304">
        <v>-35.601496793785884</v>
      </c>
      <c r="E5304">
        <v>2121.2000000000003</v>
      </c>
      <c r="F5304">
        <v>62.814</v>
      </c>
      <c r="G5304">
        <v>2184.0140000000001</v>
      </c>
      <c r="H5304" s="1">
        <v>2.5277777777777777E-2</v>
      </c>
    </row>
    <row r="5305" spans="1:8" x14ac:dyDescent="0.2">
      <c r="A5305">
        <v>0.34449574398175681</v>
      </c>
      <c r="B5305">
        <v>-8.9898373770185068E-8</v>
      </c>
      <c r="C5305">
        <v>110.73740732589823</v>
      </c>
      <c r="D5305">
        <v>-56.812586881676509</v>
      </c>
      <c r="E5305">
        <v>2121.6</v>
      </c>
      <c r="F5305">
        <v>62.814</v>
      </c>
      <c r="G5305">
        <v>2184.4139999999998</v>
      </c>
      <c r="H5305" s="1">
        <v>2.5277777777777777E-2</v>
      </c>
    </row>
    <row r="5306" spans="1:8" x14ac:dyDescent="0.2">
      <c r="A5306">
        <v>-0.13013052842898934</v>
      </c>
      <c r="B5306">
        <v>-8.9909328825541114E-8</v>
      </c>
      <c r="C5306">
        <v>315.40676462570292</v>
      </c>
      <c r="D5306">
        <v>-79.101618864098384</v>
      </c>
      <c r="E5306">
        <v>2122</v>
      </c>
      <c r="F5306">
        <v>62.814</v>
      </c>
      <c r="G5306">
        <v>2184.8139999999999</v>
      </c>
      <c r="H5306" s="1">
        <v>2.5289351851851851E-2</v>
      </c>
    </row>
    <row r="5307" spans="1:8" x14ac:dyDescent="0.2">
      <c r="A5307">
        <v>-7.3420843172332037E-2</v>
      </c>
      <c r="B5307">
        <v>-8.9909884426835379E-8</v>
      </c>
      <c r="C5307">
        <v>32.932536720429482</v>
      </c>
      <c r="D5307">
        <v>-9.3565474529655717</v>
      </c>
      <c r="E5307">
        <v>2122.4</v>
      </c>
      <c r="F5307">
        <v>62.814</v>
      </c>
      <c r="G5307">
        <v>2185.2139999999999</v>
      </c>
      <c r="H5307" s="1">
        <v>2.5289351851851851E-2</v>
      </c>
    </row>
    <row r="5308" spans="1:8" x14ac:dyDescent="0.2">
      <c r="A5308">
        <v>0.1128538852634073</v>
      </c>
      <c r="B5308">
        <v>-8.9909753862333294E-8</v>
      </c>
      <c r="C5308">
        <v>179.21635019699198</v>
      </c>
      <c r="D5308">
        <v>0.31355752750317833</v>
      </c>
      <c r="E5308">
        <v>2122.8000000000002</v>
      </c>
      <c r="F5308">
        <v>62.814</v>
      </c>
      <c r="G5308">
        <v>2185.614</v>
      </c>
      <c r="H5308" s="1">
        <v>2.5300925925925925E-2</v>
      </c>
    </row>
    <row r="5309" spans="1:8" x14ac:dyDescent="0.2">
      <c r="A5309">
        <v>0.29046576470952207</v>
      </c>
      <c r="B5309">
        <v>-8.9920021208735054E-8</v>
      </c>
      <c r="C5309">
        <v>145.81808054367167</v>
      </c>
      <c r="D5309">
        <v>-34.150462247887447</v>
      </c>
      <c r="E5309">
        <v>2123.2000000000003</v>
      </c>
      <c r="F5309">
        <v>62.814</v>
      </c>
      <c r="G5309">
        <v>2186.0140000000001</v>
      </c>
      <c r="H5309" s="1">
        <v>2.5300925925925925E-2</v>
      </c>
    </row>
    <row r="5310" spans="1:8" x14ac:dyDescent="0.2">
      <c r="A5310">
        <v>9.7193423627316602E-2</v>
      </c>
      <c r="B5310">
        <v>-8.9940456991579566E-8</v>
      </c>
      <c r="C5310">
        <v>-14.079182029570518</v>
      </c>
      <c r="D5310">
        <v>31.967915437659428</v>
      </c>
      <c r="E5310">
        <v>2123.6</v>
      </c>
      <c r="F5310">
        <v>62.814</v>
      </c>
      <c r="G5310">
        <v>2186.4139999999998</v>
      </c>
      <c r="H5310" s="1">
        <v>2.5300925925925925E-2</v>
      </c>
    </row>
    <row r="5311" spans="1:8" x14ac:dyDescent="0.2">
      <c r="A5311">
        <v>-0.21264224090951392</v>
      </c>
      <c r="B5311">
        <v>-8.9962692520173062E-8</v>
      </c>
      <c r="C5311">
        <v>-112.86081349929708</v>
      </c>
      <c r="D5311">
        <v>48.882161043128178</v>
      </c>
      <c r="E5311">
        <v>2124</v>
      </c>
      <c r="F5311">
        <v>62.814</v>
      </c>
      <c r="G5311">
        <v>2186.8139999999999</v>
      </c>
      <c r="H5311" s="1">
        <v>2.5312500000000002E-2</v>
      </c>
    </row>
    <row r="5312" spans="1:8" x14ac:dyDescent="0.2">
      <c r="A5312">
        <v>9.0024965598728149E-2</v>
      </c>
      <c r="B5312">
        <v>-8.9982374710152845E-8</v>
      </c>
      <c r="C5312">
        <v>131.33741342941386</v>
      </c>
      <c r="D5312">
        <v>-43.688731290856197</v>
      </c>
      <c r="E5312">
        <v>2124.4</v>
      </c>
      <c r="F5312">
        <v>62.814</v>
      </c>
      <c r="G5312">
        <v>2187.2139999999999</v>
      </c>
      <c r="H5312" s="1">
        <v>2.5312500000000002E-2</v>
      </c>
    </row>
    <row r="5313" spans="1:8" x14ac:dyDescent="0.2">
      <c r="A5313">
        <v>0.53564184330197273</v>
      </c>
      <c r="B5313">
        <v>-9.0002068838256795E-8</v>
      </c>
      <c r="C5313">
        <v>-76.312557578886924</v>
      </c>
      <c r="D5313">
        <v>5.1858414630500533</v>
      </c>
      <c r="E5313">
        <v>2124.8000000000002</v>
      </c>
      <c r="F5313">
        <v>62.814</v>
      </c>
      <c r="G5313">
        <v>2187.614</v>
      </c>
      <c r="H5313" s="1">
        <v>2.5324074074074079E-2</v>
      </c>
    </row>
    <row r="5314" spans="1:8" x14ac:dyDescent="0.2">
      <c r="A5314">
        <v>0.18667818171861802</v>
      </c>
      <c r="B5314">
        <v>-9.0024570336245269E-8</v>
      </c>
      <c r="C5314">
        <v>19.42763864914042</v>
      </c>
      <c r="D5314">
        <v>-50.527476408043697</v>
      </c>
      <c r="E5314">
        <v>2125.2000000000003</v>
      </c>
      <c r="F5314">
        <v>62.814</v>
      </c>
      <c r="G5314">
        <v>2188.0140000000001</v>
      </c>
      <c r="H5314" s="1">
        <v>2.5324074074074079E-2</v>
      </c>
    </row>
    <row r="5315" spans="1:8" x14ac:dyDescent="0.2">
      <c r="A5315">
        <v>-1.2379059957843757E-2</v>
      </c>
      <c r="B5315">
        <v>-9.0049664332270142E-8</v>
      </c>
      <c r="C5315">
        <v>-26.32175099929708</v>
      </c>
      <c r="D5315">
        <v>-104.65849600032885</v>
      </c>
      <c r="E5315">
        <v>2125.6</v>
      </c>
      <c r="F5315">
        <v>62.814</v>
      </c>
      <c r="G5315">
        <v>2188.4139999999998</v>
      </c>
      <c r="H5315" s="1">
        <v>2.5324074074074079E-2</v>
      </c>
    </row>
    <row r="5316" spans="1:8" x14ac:dyDescent="0.2">
      <c r="A5316">
        <v>0.42817812349090939</v>
      </c>
      <c r="B5316">
        <v>-9.007480417598267E-8</v>
      </c>
      <c r="C5316">
        <v>137.22309458175761</v>
      </c>
      <c r="D5316">
        <v>41.572743318518803</v>
      </c>
      <c r="E5316">
        <v>2126</v>
      </c>
      <c r="F5316">
        <v>62.814</v>
      </c>
      <c r="G5316">
        <v>2188.8139999999999</v>
      </c>
      <c r="H5316" s="1">
        <v>2.5335648148148149E-2</v>
      </c>
    </row>
    <row r="5317" spans="1:8" x14ac:dyDescent="0.2">
      <c r="A5317">
        <v>3.7776729092748491E-3</v>
      </c>
      <c r="B5317">
        <v>-9.0096401427274508E-8</v>
      </c>
      <c r="C5317">
        <v>33.972453712616982</v>
      </c>
      <c r="D5317">
        <v>-10.462962247887447</v>
      </c>
      <c r="E5317">
        <v>2126.4</v>
      </c>
      <c r="F5317">
        <v>62.814</v>
      </c>
      <c r="G5317">
        <v>2189.2139999999999</v>
      </c>
      <c r="H5317" s="1">
        <v>2.5335648148148149E-2</v>
      </c>
    </row>
    <row r="5318" spans="1:8" x14ac:dyDescent="0.2">
      <c r="A5318">
        <v>0.41863031762725583</v>
      </c>
      <c r="B5318">
        <v>-9.0112290896335929E-8</v>
      </c>
      <c r="C5318">
        <v>-168.13595235427755</v>
      </c>
      <c r="D5318">
        <v>-65.691363431969478</v>
      </c>
      <c r="E5318">
        <v>2126.8000000000002</v>
      </c>
      <c r="F5318">
        <v>62.814</v>
      </c>
      <c r="G5318">
        <v>2189.614</v>
      </c>
      <c r="H5318" s="1">
        <v>2.5347222222222219E-2</v>
      </c>
    </row>
    <row r="5319" spans="1:8" x14ac:dyDescent="0.2">
      <c r="A5319">
        <v>4.0295312564380528E-2</v>
      </c>
      <c r="B5319">
        <v>-9.0124435952382442E-8</v>
      </c>
      <c r="C5319">
        <v>-34.839611411894737</v>
      </c>
      <c r="D5319">
        <v>68.169178865393803</v>
      </c>
      <c r="E5319">
        <v>2127.2000000000003</v>
      </c>
      <c r="F5319">
        <v>62.814</v>
      </c>
      <c r="G5319">
        <v>2190.0140000000001</v>
      </c>
      <c r="H5319" s="1">
        <v>2.5347222222222219E-2</v>
      </c>
    </row>
    <row r="5320" spans="1:8" x14ac:dyDescent="0.2">
      <c r="A5320">
        <v>-4.9559092486569464E-2</v>
      </c>
      <c r="B5320">
        <v>-9.0135768197042984E-8</v>
      </c>
      <c r="C5320">
        <v>112.10866892257792</v>
      </c>
      <c r="D5320">
        <v>-32.921336271324947</v>
      </c>
      <c r="E5320">
        <v>2127.6</v>
      </c>
      <c r="F5320">
        <v>62.814</v>
      </c>
      <c r="G5320">
        <v>2190.4139999999998</v>
      </c>
      <c r="H5320" s="1">
        <v>2.5347222222222219E-2</v>
      </c>
    </row>
    <row r="5321" spans="1:8" x14ac:dyDescent="0.2">
      <c r="A5321">
        <v>0.18586095453483728</v>
      </c>
      <c r="B5321">
        <v>-9.0145222739072803E-8</v>
      </c>
      <c r="C5321">
        <v>-96.298916221465049</v>
      </c>
      <c r="D5321">
        <v>-61.472842313805415</v>
      </c>
      <c r="E5321">
        <v>2128</v>
      </c>
      <c r="F5321">
        <v>62.814</v>
      </c>
      <c r="G5321">
        <v>2190.8139999999999</v>
      </c>
      <c r="H5321" s="1">
        <v>2.5358796296296296E-2</v>
      </c>
    </row>
    <row r="5322" spans="1:8" x14ac:dyDescent="0.2">
      <c r="A5322">
        <v>0.11750961859672189</v>
      </c>
      <c r="B5322">
        <v>-9.0149069936394163E-8</v>
      </c>
      <c r="C5322">
        <v>-26.476566673125205</v>
      </c>
      <c r="D5322">
        <v>-70.541514493981197</v>
      </c>
      <c r="E5322">
        <v>2128.4</v>
      </c>
      <c r="F5322">
        <v>62.814</v>
      </c>
      <c r="G5322">
        <v>2191.2139999999999</v>
      </c>
      <c r="H5322" s="1">
        <v>2.5358796296296296E-2</v>
      </c>
    </row>
    <row r="5323" spans="1:8" x14ac:dyDescent="0.2">
      <c r="A5323">
        <v>-0.23244478115244374</v>
      </c>
      <c r="B5323">
        <v>-9.0147803510584917E-8</v>
      </c>
      <c r="C5323">
        <v>-2.0283397444142679</v>
      </c>
      <c r="D5323">
        <v>-69.140734769860103</v>
      </c>
      <c r="E5323">
        <v>2128.8000000000002</v>
      </c>
      <c r="F5323">
        <v>62.814</v>
      </c>
      <c r="G5323">
        <v>2191.614</v>
      </c>
      <c r="H5323" s="1">
        <v>2.5370370370370366E-2</v>
      </c>
    </row>
    <row r="5324" spans="1:8" x14ac:dyDescent="0.2">
      <c r="A5324">
        <v>-2.9179422002228377E-2</v>
      </c>
      <c r="B5324">
        <v>-9.0147604584887434E-8</v>
      </c>
      <c r="C5324">
        <v>119.31762277999979</v>
      </c>
      <c r="D5324">
        <v>-66.560023405114009</v>
      </c>
      <c r="E5324">
        <v>2129.2000000000003</v>
      </c>
      <c r="F5324">
        <v>62.814</v>
      </c>
      <c r="G5324">
        <v>2192.0140000000001</v>
      </c>
      <c r="H5324" s="1">
        <v>2.5370370370370366E-2</v>
      </c>
    </row>
    <row r="5325" spans="1:8" x14ac:dyDescent="0.2">
      <c r="A5325">
        <v>4.6800828665357355E-2</v>
      </c>
      <c r="B5325">
        <v>-9.015212369968047E-8</v>
      </c>
      <c r="C5325">
        <v>-112.99056661209005</v>
      </c>
      <c r="D5325">
        <v>-25.979609586754634</v>
      </c>
      <c r="E5325">
        <v>2129.6</v>
      </c>
      <c r="F5325">
        <v>62.814</v>
      </c>
      <c r="G5325">
        <v>2192.4139999999998</v>
      </c>
      <c r="H5325" s="1">
        <v>2.5370370370370366E-2</v>
      </c>
    </row>
    <row r="5326" spans="1:8" x14ac:dyDescent="0.2">
      <c r="A5326">
        <v>7.6112001548385114E-2</v>
      </c>
      <c r="B5326">
        <v>-9.0154554492186281E-8</v>
      </c>
      <c r="C5326">
        <v>-33.975841880644737</v>
      </c>
      <c r="D5326">
        <v>129.68083658023755</v>
      </c>
      <c r="E5326">
        <v>2130</v>
      </c>
      <c r="F5326">
        <v>62.814</v>
      </c>
      <c r="G5326">
        <v>2192.8139999999999</v>
      </c>
      <c r="H5326" s="1">
        <v>2.5381944444444443E-2</v>
      </c>
    </row>
    <row r="5327" spans="1:8" x14ac:dyDescent="0.2">
      <c r="A5327">
        <v>-0.30840986459537195</v>
      </c>
      <c r="B5327">
        <v>-9.0143140173790799E-8</v>
      </c>
      <c r="C5327">
        <v>-59.44260060867208</v>
      </c>
      <c r="D5327">
        <v>-20.618968107262447</v>
      </c>
      <c r="E5327">
        <v>2130.4</v>
      </c>
      <c r="F5327">
        <v>62.814</v>
      </c>
      <c r="G5327">
        <v>2193.2139999999999</v>
      </c>
      <c r="H5327" s="1">
        <v>2.5381944444444443E-2</v>
      </c>
    </row>
    <row r="5328" spans="1:8" x14ac:dyDescent="0.2">
      <c r="A5328">
        <v>0.22918802544413938</v>
      </c>
      <c r="B5328">
        <v>-9.0115882967970174E-8</v>
      </c>
      <c r="C5328">
        <v>-81.874210716093955</v>
      </c>
      <c r="D5328">
        <v>10.010304353675053</v>
      </c>
      <c r="E5328">
        <v>2130.8000000000002</v>
      </c>
      <c r="F5328">
        <v>62.814</v>
      </c>
      <c r="G5328">
        <v>2193.614</v>
      </c>
      <c r="H5328" s="1">
        <v>2.539351851851852E-2</v>
      </c>
    </row>
    <row r="5329" spans="1:8" x14ac:dyDescent="0.2">
      <c r="A5329">
        <v>0.36926030623238443</v>
      </c>
      <c r="B5329">
        <v>-9.008343386617291E-8</v>
      </c>
      <c r="C5329">
        <v>27.947826027070107</v>
      </c>
      <c r="D5329">
        <v>-17.241496183434322</v>
      </c>
      <c r="E5329">
        <v>2131.2000000000003</v>
      </c>
      <c r="F5329">
        <v>62.814</v>
      </c>
      <c r="G5329">
        <v>2194.0140000000001</v>
      </c>
      <c r="H5329" s="1">
        <v>2.539351851851852E-2</v>
      </c>
    </row>
    <row r="5330" spans="1:8" x14ac:dyDescent="0.2">
      <c r="A5330">
        <v>-0.32615109676217952</v>
      </c>
      <c r="B5330">
        <v>-9.0051927767475951E-8</v>
      </c>
      <c r="C5330">
        <v>185.03075754562479</v>
      </c>
      <c r="D5330">
        <v>16.253498933753178</v>
      </c>
      <c r="E5330">
        <v>2131.6</v>
      </c>
      <c r="F5330">
        <v>62.814</v>
      </c>
      <c r="G5330">
        <v>2194.4139999999998</v>
      </c>
      <c r="H5330" s="1">
        <v>2.539351851851852E-2</v>
      </c>
    </row>
    <row r="5331" spans="1:8" x14ac:dyDescent="0.2">
      <c r="A5331">
        <v>6.4222011825472783E-4</v>
      </c>
      <c r="B5331">
        <v>-9.0013218124432737E-8</v>
      </c>
      <c r="C5331">
        <v>-46.224438072050987</v>
      </c>
      <c r="D5331">
        <v>41.438404939612553</v>
      </c>
      <c r="E5331">
        <v>2132</v>
      </c>
      <c r="F5331">
        <v>62.814</v>
      </c>
      <c r="G5331">
        <v>2194.8139999999999</v>
      </c>
      <c r="H5331" s="1">
        <v>2.5405092592592594E-2</v>
      </c>
    </row>
    <row r="5332" spans="1:8" x14ac:dyDescent="0.2">
      <c r="A5332">
        <v>-0.10411816040568005</v>
      </c>
      <c r="B5332">
        <v>-8.9965560187719301E-8</v>
      </c>
      <c r="C5332">
        <v>90.960506080781045</v>
      </c>
      <c r="D5332">
        <v>-49.357493497887447</v>
      </c>
      <c r="E5332">
        <v>2132.4</v>
      </c>
      <c r="F5332">
        <v>62.814</v>
      </c>
      <c r="G5332">
        <v>2195.2139999999999</v>
      </c>
      <c r="H5332" s="1">
        <v>2.5405092592592594E-2</v>
      </c>
    </row>
    <row r="5333" spans="1:8" x14ac:dyDescent="0.2">
      <c r="A5333">
        <v>-0.26895180937017443</v>
      </c>
      <c r="B5333">
        <v>-8.9931667971278384E-8</v>
      </c>
      <c r="C5333">
        <v>29.706889747773232</v>
      </c>
      <c r="D5333">
        <v>-98.750269987145259</v>
      </c>
      <c r="E5333">
        <v>2132.8000000000002</v>
      </c>
      <c r="F5333">
        <v>62.814</v>
      </c>
      <c r="G5333">
        <v>2195.614</v>
      </c>
      <c r="H5333" s="1">
        <v>2.5416666666666667E-2</v>
      </c>
    </row>
    <row r="5334" spans="1:8" x14ac:dyDescent="0.2">
      <c r="A5334">
        <v>-4.7504958716673637E-2</v>
      </c>
      <c r="B5334">
        <v>-8.993413501698492E-8</v>
      </c>
      <c r="C5334">
        <v>10.985942482148232</v>
      </c>
      <c r="D5334">
        <v>-68.510645963707759</v>
      </c>
      <c r="E5334">
        <v>2133.2000000000003</v>
      </c>
      <c r="F5334">
        <v>62.814</v>
      </c>
      <c r="G5334">
        <v>2196.0140000000001</v>
      </c>
      <c r="H5334" s="1">
        <v>2.5416666666666667E-2</v>
      </c>
    </row>
    <row r="5335" spans="1:8" x14ac:dyDescent="0.2">
      <c r="A5335">
        <v>0.19390308733189296</v>
      </c>
      <c r="B5335">
        <v>-8.9959592603080135E-8</v>
      </c>
      <c r="C5335">
        <v>19.023555397187295</v>
      </c>
      <c r="D5335">
        <v>-89.78464040950854</v>
      </c>
      <c r="E5335">
        <v>2133.6</v>
      </c>
      <c r="F5335">
        <v>62.814</v>
      </c>
      <c r="G5335">
        <v>2196.4139999999998</v>
      </c>
      <c r="H5335" s="1">
        <v>2.5416666666666667E-2</v>
      </c>
    </row>
    <row r="5336" spans="1:8" x14ac:dyDescent="0.2">
      <c r="A5336">
        <v>3.5636046981779093E-2</v>
      </c>
      <c r="B5336">
        <v>-8.9976248885451434E-8</v>
      </c>
      <c r="C5336">
        <v>44.747493385468545</v>
      </c>
      <c r="D5336">
        <v>-53.106242277184322</v>
      </c>
      <c r="E5336">
        <v>2134</v>
      </c>
      <c r="F5336">
        <v>62.814</v>
      </c>
      <c r="G5336">
        <v>2196.8139999999999</v>
      </c>
      <c r="H5336" s="1">
        <v>2.5428240740740741E-2</v>
      </c>
    </row>
    <row r="5337" spans="1:8" x14ac:dyDescent="0.2">
      <c r="A5337">
        <v>-0.27225965956891024</v>
      </c>
      <c r="B5337">
        <v>-8.9982652759833646E-8</v>
      </c>
      <c r="C5337">
        <v>15.55178415695292</v>
      </c>
      <c r="D5337">
        <v>87.032399080237553</v>
      </c>
      <c r="E5337">
        <v>2134.4</v>
      </c>
      <c r="F5337">
        <v>62.814</v>
      </c>
      <c r="G5337">
        <v>2197.2139999999999</v>
      </c>
      <c r="H5337" s="1">
        <v>2.5428240740740741E-2</v>
      </c>
    </row>
    <row r="5338" spans="1:8" x14ac:dyDescent="0.2">
      <c r="A5338">
        <v>-0.26395070431079454</v>
      </c>
      <c r="B5338">
        <v>-9.0005165026020436E-8</v>
      </c>
      <c r="C5338">
        <v>60.883113502656045</v>
      </c>
      <c r="D5338">
        <v>57.897236726721928</v>
      </c>
      <c r="E5338">
        <v>2134.8000000000002</v>
      </c>
      <c r="F5338">
        <v>62.814</v>
      </c>
      <c r="G5338">
        <v>2197.614</v>
      </c>
      <c r="H5338" s="1">
        <v>2.5439814814814814E-2</v>
      </c>
    </row>
    <row r="5339" spans="1:8" x14ac:dyDescent="0.2">
      <c r="A5339">
        <v>-1.514860199698868E-2</v>
      </c>
      <c r="B5339">
        <v>-9.0047217860039223E-8</v>
      </c>
      <c r="C5339">
        <v>238.56098520675761</v>
      </c>
      <c r="D5339">
        <v>-57.771037199059322</v>
      </c>
      <c r="E5339">
        <v>2135.2000000000003</v>
      </c>
      <c r="F5339">
        <v>62.814</v>
      </c>
      <c r="G5339">
        <v>2198.0140000000001</v>
      </c>
      <c r="H5339" s="1">
        <v>2.5439814814814814E-2</v>
      </c>
    </row>
    <row r="5340" spans="1:8" x14ac:dyDescent="0.2">
      <c r="A5340">
        <v>-0.19485257100886558</v>
      </c>
      <c r="B5340">
        <v>-9.0081150907305257E-8</v>
      </c>
      <c r="C5340">
        <v>335.73247873703104</v>
      </c>
      <c r="D5340">
        <v>-57.411906339684322</v>
      </c>
      <c r="E5340">
        <v>2135.6</v>
      </c>
      <c r="F5340">
        <v>62.814</v>
      </c>
      <c r="G5340">
        <v>2198.4139999999998</v>
      </c>
      <c r="H5340" s="1">
        <v>2.5439814814814814E-2</v>
      </c>
    </row>
    <row r="5341" spans="1:8" x14ac:dyDescent="0.2">
      <c r="A5341">
        <v>0.18620782546114831</v>
      </c>
      <c r="B5341">
        <v>-9.0097273789806475E-8</v>
      </c>
      <c r="C5341">
        <v>47.961322425995888</v>
      </c>
      <c r="D5341">
        <v>-39.247355558434322</v>
      </c>
      <c r="E5341">
        <v>2136</v>
      </c>
      <c r="F5341">
        <v>62.814</v>
      </c>
      <c r="G5341">
        <v>2198.8139999999999</v>
      </c>
      <c r="H5341" s="1">
        <v>2.5451388888888888E-2</v>
      </c>
    </row>
    <row r="5342" spans="1:8" x14ac:dyDescent="0.2">
      <c r="A5342">
        <v>-3.6384749103454392E-2</v>
      </c>
      <c r="B5342">
        <v>-9.0118407801485995E-8</v>
      </c>
      <c r="C5342">
        <v>-68.660610557402549</v>
      </c>
      <c r="D5342">
        <v>-71.664637662926509</v>
      </c>
      <c r="E5342">
        <v>2136.4</v>
      </c>
      <c r="F5342">
        <v>62.814</v>
      </c>
      <c r="G5342">
        <v>2199.2139999999999</v>
      </c>
      <c r="H5342" s="1">
        <v>2.5451388888888888E-2</v>
      </c>
    </row>
    <row r="5343" spans="1:8" x14ac:dyDescent="0.2">
      <c r="A5343">
        <v>-5.727224733231355E-2</v>
      </c>
      <c r="B5343">
        <v>-9.0152876422895705E-8</v>
      </c>
      <c r="C5343">
        <v>-109.58941304763692</v>
      </c>
      <c r="D5343">
        <v>-68.416895963707759</v>
      </c>
      <c r="E5343">
        <v>2136.8000000000002</v>
      </c>
      <c r="F5343">
        <v>62.814</v>
      </c>
      <c r="G5343">
        <v>2199.614</v>
      </c>
      <c r="H5343" s="1">
        <v>2.5462962962962962E-2</v>
      </c>
    </row>
    <row r="5344" spans="1:8" x14ac:dyDescent="0.2">
      <c r="A5344">
        <v>0.27737563815019545</v>
      </c>
      <c r="B5344">
        <v>-9.0176613167361005E-8</v>
      </c>
      <c r="C5344">
        <v>-59.532177329863487</v>
      </c>
      <c r="D5344">
        <v>-27.727534391442134</v>
      </c>
      <c r="E5344">
        <v>2137.2000000000003</v>
      </c>
      <c r="F5344">
        <v>62.814</v>
      </c>
      <c r="G5344">
        <v>2200.0140000000001</v>
      </c>
      <c r="H5344" s="1">
        <v>2.5462962962962962E-2</v>
      </c>
    </row>
    <row r="5345" spans="1:8" x14ac:dyDescent="0.2">
      <c r="A5345">
        <v>-0.35134131131201812</v>
      </c>
      <c r="B5345">
        <v>-9.0181557996733144E-8</v>
      </c>
      <c r="C5345">
        <v>-76.204723716582237</v>
      </c>
      <c r="D5345">
        <v>-9.4349013348015092</v>
      </c>
      <c r="E5345">
        <v>2137.6</v>
      </c>
      <c r="F5345">
        <v>62.814</v>
      </c>
      <c r="G5345">
        <v>2200.4139999999998</v>
      </c>
      <c r="H5345" s="1">
        <v>2.5462962962962962E-2</v>
      </c>
    </row>
    <row r="5346" spans="1:8" x14ac:dyDescent="0.2">
      <c r="A5346">
        <v>9.4282161279367796E-2</v>
      </c>
      <c r="B5346">
        <v>-9.0200837479034235E-8</v>
      </c>
      <c r="C5346">
        <v>93.38997995773417</v>
      </c>
      <c r="D5346">
        <v>-66.213969327965572</v>
      </c>
      <c r="E5346">
        <v>2138</v>
      </c>
      <c r="F5346">
        <v>62.814</v>
      </c>
      <c r="G5346">
        <v>2200.8139999999999</v>
      </c>
      <c r="H5346" s="1">
        <v>2.5474537037037035E-2</v>
      </c>
    </row>
    <row r="5347" spans="1:8" x14ac:dyDescent="0.2">
      <c r="A5347">
        <v>0.24437369832560171</v>
      </c>
      <c r="B5347">
        <v>-9.0258110321048875E-8</v>
      </c>
      <c r="C5347">
        <v>303.62121164718729</v>
      </c>
      <c r="D5347">
        <v>-0.85163412288744667</v>
      </c>
      <c r="E5347">
        <v>2138.4</v>
      </c>
      <c r="F5347">
        <v>62.814</v>
      </c>
      <c r="G5347">
        <v>2201.2139999999999</v>
      </c>
      <c r="H5347" s="1">
        <v>2.5474537037037035E-2</v>
      </c>
    </row>
    <row r="5348" spans="1:8" x14ac:dyDescent="0.2">
      <c r="A5348">
        <v>-1.3582374926620438E-2</v>
      </c>
      <c r="B5348">
        <v>-9.0323630349850551E-8</v>
      </c>
      <c r="C5348">
        <v>122.42968332687479</v>
      </c>
      <c r="D5348">
        <v>45.052555940589116</v>
      </c>
      <c r="E5348">
        <v>2138.8000000000002</v>
      </c>
      <c r="F5348">
        <v>62.814</v>
      </c>
      <c r="G5348">
        <v>2201.614</v>
      </c>
      <c r="H5348" s="1">
        <v>2.5486111111111112E-2</v>
      </c>
    </row>
    <row r="5349" spans="1:8" x14ac:dyDescent="0.2">
      <c r="A5349">
        <v>-0.21902111360597723</v>
      </c>
      <c r="B5349">
        <v>-9.0351469160973655E-8</v>
      </c>
      <c r="C5349">
        <v>-56.591083885039268</v>
      </c>
      <c r="D5349">
        <v>-34.858515836754634</v>
      </c>
      <c r="E5349">
        <v>2139.2000000000003</v>
      </c>
      <c r="F5349">
        <v>62.814</v>
      </c>
      <c r="G5349">
        <v>2202.0140000000001</v>
      </c>
      <c r="H5349" s="1">
        <v>2.5486111111111112E-2</v>
      </c>
    </row>
    <row r="5350" spans="1:8" x14ac:dyDescent="0.2">
      <c r="A5350">
        <v>2.5920055517519153E-2</v>
      </c>
      <c r="B5350">
        <v>-9.0342692445239995E-8</v>
      </c>
      <c r="C5350">
        <v>-111.62622106155294</v>
      </c>
      <c r="D5350">
        <v>-9.3742781658561967</v>
      </c>
      <c r="E5350">
        <v>2139.6</v>
      </c>
      <c r="F5350">
        <v>62.814</v>
      </c>
      <c r="G5350">
        <v>2202.4139999999998</v>
      </c>
      <c r="H5350" s="1">
        <v>2.5486111111111112E-2</v>
      </c>
    </row>
    <row r="5351" spans="1:8" x14ac:dyDescent="0.2">
      <c r="A5351">
        <v>9.9689030556645311E-2</v>
      </c>
      <c r="B5351">
        <v>-9.0343215320375988E-8</v>
      </c>
      <c r="C5351">
        <v>22.14309275070292</v>
      </c>
      <c r="D5351">
        <v>-24.944727994957759</v>
      </c>
      <c r="E5351">
        <v>2140</v>
      </c>
      <c r="F5351">
        <v>62.814</v>
      </c>
      <c r="G5351">
        <v>2202.8139999999999</v>
      </c>
      <c r="H5351" s="1">
        <v>2.5497685185185189E-2</v>
      </c>
    </row>
    <row r="5352" spans="1:8" x14ac:dyDescent="0.2">
      <c r="A5352">
        <v>-2.339861684767856E-2</v>
      </c>
      <c r="B5352">
        <v>-9.0386022823561095E-8</v>
      </c>
      <c r="C5352">
        <v>10.275706886445107</v>
      </c>
      <c r="D5352">
        <v>-55.809107877770259</v>
      </c>
      <c r="E5352">
        <v>2140.4</v>
      </c>
      <c r="F5352">
        <v>62.814</v>
      </c>
      <c r="G5352">
        <v>2203.2139999999999</v>
      </c>
      <c r="H5352" s="1">
        <v>2.5497685185185189E-2</v>
      </c>
    </row>
    <row r="5353" spans="1:8" x14ac:dyDescent="0.2">
      <c r="A5353">
        <v>5.8660811390391435E-2</v>
      </c>
      <c r="B5353">
        <v>-9.0456016097512555E-8</v>
      </c>
      <c r="C5353">
        <v>-129.80470693191427</v>
      </c>
      <c r="D5353">
        <v>-113.26447591976245</v>
      </c>
      <c r="E5353">
        <v>2140.8000000000002</v>
      </c>
      <c r="F5353">
        <v>62.814</v>
      </c>
      <c r="G5353">
        <v>2203.614</v>
      </c>
      <c r="H5353" s="1">
        <v>2.5509259259259259E-2</v>
      </c>
    </row>
    <row r="5354" spans="1:8" x14ac:dyDescent="0.2">
      <c r="A5354">
        <v>-2.4950460823700941E-3</v>
      </c>
      <c r="B5354">
        <v>-9.05149120153924E-8</v>
      </c>
      <c r="C5354">
        <v>186.23415720382792</v>
      </c>
      <c r="D5354">
        <v>-34.762278654137447</v>
      </c>
      <c r="E5354">
        <v>2141.2000000000003</v>
      </c>
      <c r="F5354">
        <v>62.814</v>
      </c>
      <c r="G5354">
        <v>2204.0140000000001</v>
      </c>
      <c r="H5354" s="1">
        <v>2.5509259259259259E-2</v>
      </c>
    </row>
    <row r="5355" spans="1:8" x14ac:dyDescent="0.2">
      <c r="A5355">
        <v>-2.4277020561751555E-2</v>
      </c>
      <c r="B5355">
        <v>-9.0544992800958926E-8</v>
      </c>
      <c r="C5355">
        <v>42.502971290741982</v>
      </c>
      <c r="D5355">
        <v>-41.713877775231197</v>
      </c>
      <c r="E5355">
        <v>2141.6</v>
      </c>
      <c r="F5355">
        <v>62.814</v>
      </c>
      <c r="G5355">
        <v>2204.4139999999998</v>
      </c>
      <c r="H5355" s="1">
        <v>2.5509259259259259E-2</v>
      </c>
    </row>
    <row r="5356" spans="1:8" x14ac:dyDescent="0.2">
      <c r="A5356">
        <v>-0.13639746356263019</v>
      </c>
      <c r="B5356">
        <v>-9.055843043680791E-8</v>
      </c>
      <c r="C5356">
        <v>-61.842396140898643</v>
      </c>
      <c r="D5356">
        <v>-4.9747420330436967</v>
      </c>
      <c r="E5356">
        <v>2142</v>
      </c>
      <c r="F5356">
        <v>62.814</v>
      </c>
      <c r="G5356">
        <v>2204.8139999999999</v>
      </c>
      <c r="H5356" s="1">
        <v>2.5520833333333336E-2</v>
      </c>
    </row>
    <row r="5357" spans="1:8" x14ac:dyDescent="0.2">
      <c r="A5357">
        <v>4.0675480501811426E-2</v>
      </c>
      <c r="B5357">
        <v>-9.057008191500787E-8</v>
      </c>
      <c r="C5357">
        <v>-86.299450279082237</v>
      </c>
      <c r="D5357">
        <v>-8.3081618328483842</v>
      </c>
      <c r="E5357">
        <v>2142.4</v>
      </c>
      <c r="F5357">
        <v>62.814</v>
      </c>
      <c r="G5357">
        <v>2205.2139999999999</v>
      </c>
      <c r="H5357" s="1">
        <v>2.5520833333333336E-2</v>
      </c>
    </row>
    <row r="5358" spans="1:8" x14ac:dyDescent="0.2">
      <c r="A5358">
        <v>-2.6010437496804911E-2</v>
      </c>
      <c r="B5358">
        <v>-9.057711672185433E-8</v>
      </c>
      <c r="C5358">
        <v>-79.625912071074424</v>
      </c>
      <c r="D5358">
        <v>-43.073969938317134</v>
      </c>
      <c r="E5358">
        <v>2142.8000000000002</v>
      </c>
      <c r="F5358">
        <v>62.814</v>
      </c>
      <c r="G5358">
        <v>2205.614</v>
      </c>
      <c r="H5358" s="1">
        <v>2.5532407407407406E-2</v>
      </c>
    </row>
    <row r="5359" spans="1:8" x14ac:dyDescent="0.2">
      <c r="A5359">
        <v>0.44036331221811537</v>
      </c>
      <c r="B5359">
        <v>-9.0569687380614598E-8</v>
      </c>
      <c r="C5359">
        <v>-12.244129539336143</v>
      </c>
      <c r="D5359">
        <v>-69.436671354332759</v>
      </c>
      <c r="E5359">
        <v>2143.2000000000003</v>
      </c>
      <c r="F5359">
        <v>62.814</v>
      </c>
      <c r="G5359">
        <v>2206.0140000000001</v>
      </c>
      <c r="H5359" s="1">
        <v>2.5532407407407406E-2</v>
      </c>
    </row>
    <row r="5360" spans="1:8" x14ac:dyDescent="0.2">
      <c r="A5360">
        <v>0.28493439269072812</v>
      </c>
      <c r="B5360">
        <v>-9.0550302869453946E-8</v>
      </c>
      <c r="C5360">
        <v>82.542064308320107</v>
      </c>
      <c r="D5360">
        <v>-90.935771085778072</v>
      </c>
      <c r="E5360">
        <v>2143.6</v>
      </c>
      <c r="F5360">
        <v>62.814</v>
      </c>
      <c r="G5360">
        <v>2206.4139999999998</v>
      </c>
      <c r="H5360" s="1">
        <v>2.5532407407407406E-2</v>
      </c>
    </row>
    <row r="5361" spans="1:8" x14ac:dyDescent="0.2">
      <c r="A5361">
        <v>-1.4058217804058287E-2</v>
      </c>
      <c r="B5361">
        <v>-9.0531103198827202E-8</v>
      </c>
      <c r="C5361">
        <v>-93.397785545195518</v>
      </c>
      <c r="D5361">
        <v>-48.548823453942134</v>
      </c>
      <c r="E5361">
        <v>2144</v>
      </c>
      <c r="F5361">
        <v>62.814</v>
      </c>
      <c r="G5361">
        <v>2206.8139999999999</v>
      </c>
      <c r="H5361" s="1">
        <v>2.5543981481481483E-2</v>
      </c>
    </row>
    <row r="5362" spans="1:8" x14ac:dyDescent="0.2">
      <c r="A5362">
        <v>-0.17994829487078115</v>
      </c>
      <c r="B5362">
        <v>-9.0517866676403752E-8</v>
      </c>
      <c r="C5362">
        <v>-50.757168174590049</v>
      </c>
      <c r="D5362">
        <v>-19.788752653160884</v>
      </c>
      <c r="E5362">
        <v>2144.4</v>
      </c>
      <c r="F5362">
        <v>62.814</v>
      </c>
      <c r="G5362">
        <v>2207.2139999999999</v>
      </c>
      <c r="H5362" s="1">
        <v>2.5543981481481483E-2</v>
      </c>
    </row>
    <row r="5363" spans="1:8" x14ac:dyDescent="0.2">
      <c r="A5363">
        <v>-5.4288815342327143E-2</v>
      </c>
      <c r="B5363">
        <v>-9.0505947416010805E-8</v>
      </c>
      <c r="C5363">
        <v>-26.271969199980674</v>
      </c>
      <c r="D5363">
        <v>-83.696070768395259</v>
      </c>
      <c r="E5363">
        <v>2144.8000000000002</v>
      </c>
      <c r="F5363">
        <v>62.814</v>
      </c>
      <c r="G5363">
        <v>2207.614</v>
      </c>
      <c r="H5363" s="1">
        <v>2.5555555555555554E-2</v>
      </c>
    </row>
    <row r="5364" spans="1:8" x14ac:dyDescent="0.2">
      <c r="A5364">
        <v>-0.24209655994462634</v>
      </c>
      <c r="B5364">
        <v>-9.0491302110506165E-8</v>
      </c>
      <c r="C5364">
        <v>-50.660671592558799</v>
      </c>
      <c r="D5364">
        <v>-49.407069303551509</v>
      </c>
      <c r="E5364">
        <v>2145.2000000000003</v>
      </c>
      <c r="F5364">
        <v>62.814</v>
      </c>
      <c r="G5364">
        <v>2208.0140000000001</v>
      </c>
      <c r="H5364" s="1">
        <v>2.5555555555555554E-2</v>
      </c>
    </row>
    <row r="5365" spans="1:8" x14ac:dyDescent="0.2">
      <c r="A5365">
        <v>-0.15490432611838714</v>
      </c>
      <c r="B5365">
        <v>-9.0478844974644657E-8</v>
      </c>
      <c r="C5365">
        <v>99.627605079804482</v>
      </c>
      <c r="D5365">
        <v>2.4988297443000533</v>
      </c>
      <c r="E5365">
        <v>2145.6</v>
      </c>
      <c r="F5365">
        <v>62.814</v>
      </c>
      <c r="G5365">
        <v>2208.4139999999998</v>
      </c>
      <c r="H5365" s="1">
        <v>2.5555555555555554E-2</v>
      </c>
    </row>
    <row r="5366" spans="1:8" x14ac:dyDescent="0.2">
      <c r="A5366">
        <v>0.14819840998166042</v>
      </c>
      <c r="B5366">
        <v>-9.0476683539289941E-8</v>
      </c>
      <c r="C5366">
        <v>-73.909138084258018</v>
      </c>
      <c r="D5366">
        <v>-26.164164640465572</v>
      </c>
      <c r="E5366">
        <v>2146</v>
      </c>
      <c r="F5366">
        <v>62.814</v>
      </c>
      <c r="G5366">
        <v>2208.8139999999999</v>
      </c>
      <c r="H5366" s="1">
        <v>2.5567129629629634E-2</v>
      </c>
    </row>
    <row r="5367" spans="1:8" x14ac:dyDescent="0.2">
      <c r="A5367">
        <v>3.6192370429745831E-3</v>
      </c>
      <c r="B5367">
        <v>-9.0486246710957289E-8</v>
      </c>
      <c r="C5367">
        <v>121.60393869796854</v>
      </c>
      <c r="D5367">
        <v>-35.286173917809322</v>
      </c>
      <c r="E5367">
        <v>2146.4</v>
      </c>
      <c r="F5367">
        <v>62.814</v>
      </c>
      <c r="G5367">
        <v>2209.2139999999999</v>
      </c>
      <c r="H5367" s="1">
        <v>2.5567129629629634E-2</v>
      </c>
    </row>
    <row r="5368" spans="1:8" x14ac:dyDescent="0.2">
      <c r="A5368">
        <v>-0.20269573365060592</v>
      </c>
      <c r="B5368">
        <v>-9.0501387445377307E-8</v>
      </c>
      <c r="C5368">
        <v>30.440745948945107</v>
      </c>
      <c r="D5368">
        <v>-72.174052335778072</v>
      </c>
      <c r="E5368">
        <v>2146.8000000000002</v>
      </c>
      <c r="F5368">
        <v>62.814</v>
      </c>
      <c r="G5368">
        <v>2209.614</v>
      </c>
      <c r="H5368" s="1">
        <v>2.5578703703703704E-2</v>
      </c>
    </row>
    <row r="5369" spans="1:8" x14ac:dyDescent="0.2">
      <c r="A5369">
        <v>0.26506831661702218</v>
      </c>
      <c r="B5369">
        <v>-9.0518004517509078E-8</v>
      </c>
      <c r="C5369">
        <v>-90.301006675566612</v>
      </c>
      <c r="D5369">
        <v>52.570454500159428</v>
      </c>
      <c r="E5369">
        <v>2147.2000000000003</v>
      </c>
      <c r="F5369">
        <v>62.814</v>
      </c>
      <c r="G5369">
        <v>2210.0140000000001</v>
      </c>
      <c r="H5369" s="1">
        <v>2.5578703703703704E-2</v>
      </c>
    </row>
    <row r="5370" spans="1:8" x14ac:dyDescent="0.2">
      <c r="A5370">
        <v>-2.7368203027619258E-2</v>
      </c>
      <c r="B5370">
        <v>-9.0537358399180582E-8</v>
      </c>
      <c r="C5370">
        <v>43.034923195038857</v>
      </c>
      <c r="D5370">
        <v>142.79280557437818</v>
      </c>
      <c r="E5370">
        <v>2147.6</v>
      </c>
      <c r="F5370">
        <v>62.814</v>
      </c>
      <c r="G5370">
        <v>2210.4139999999998</v>
      </c>
      <c r="H5370" s="1">
        <v>2.5578703703703704E-2</v>
      </c>
    </row>
    <row r="5371" spans="1:8" x14ac:dyDescent="0.2">
      <c r="A5371">
        <v>2.334538107974678E-2</v>
      </c>
      <c r="B5371">
        <v>-9.0556317293076145E-8</v>
      </c>
      <c r="C5371">
        <v>226.73669016281229</v>
      </c>
      <c r="D5371">
        <v>-27.096888639489009</v>
      </c>
      <c r="E5371">
        <v>2148</v>
      </c>
      <c r="F5371">
        <v>62.814</v>
      </c>
      <c r="G5371">
        <v>2210.8139999999999</v>
      </c>
      <c r="H5371" s="1">
        <v>2.5590277777777778E-2</v>
      </c>
    </row>
    <row r="5372" spans="1:8" x14ac:dyDescent="0.2">
      <c r="A5372">
        <v>0.17482274572418574</v>
      </c>
      <c r="B5372">
        <v>-9.0563773451733391E-8</v>
      </c>
      <c r="C5372">
        <v>196.57996279434116</v>
      </c>
      <c r="D5372">
        <v>-50.005107023278072</v>
      </c>
      <c r="E5372">
        <v>2148.4</v>
      </c>
      <c r="F5372">
        <v>62.814</v>
      </c>
      <c r="G5372">
        <v>2211.2139999999999</v>
      </c>
      <c r="H5372" s="1">
        <v>2.5590277777777778E-2</v>
      </c>
    </row>
    <row r="5373" spans="1:8" x14ac:dyDescent="0.2">
      <c r="A5373">
        <v>1.1953617047192517E-2</v>
      </c>
      <c r="B5373">
        <v>-9.0556320344791435E-8</v>
      </c>
      <c r="C5373">
        <v>87.971294044648232</v>
      </c>
      <c r="D5373">
        <v>-87.630084135094478</v>
      </c>
      <c r="E5373">
        <v>2148.8000000000002</v>
      </c>
      <c r="F5373">
        <v>62.814</v>
      </c>
      <c r="G5373">
        <v>2211.614</v>
      </c>
      <c r="H5373" s="1">
        <v>2.5601851851851851E-2</v>
      </c>
    </row>
    <row r="5374" spans="1:8" x14ac:dyDescent="0.2">
      <c r="A5374">
        <v>5.5132928255719318E-2</v>
      </c>
      <c r="B5374">
        <v>-9.0550965306206811E-8</v>
      </c>
      <c r="C5374">
        <v>120.11382639328104</v>
      </c>
      <c r="D5374">
        <v>-46.919917203942134</v>
      </c>
      <c r="E5374">
        <v>2149.2000000000003</v>
      </c>
      <c r="F5374">
        <v>62.814</v>
      </c>
      <c r="G5374">
        <v>2212.0140000000001</v>
      </c>
      <c r="H5374" s="1">
        <v>2.5601851851851851E-2</v>
      </c>
    </row>
    <row r="5375" spans="1:8" x14ac:dyDescent="0.2">
      <c r="A5375">
        <v>-6.6501353326331829E-3</v>
      </c>
      <c r="B5375">
        <v>-9.0570119961376113E-8</v>
      </c>
      <c r="C5375">
        <v>234.41491281906229</v>
      </c>
      <c r="D5375">
        <v>-42.676341154137447</v>
      </c>
      <c r="E5375">
        <v>2149.6</v>
      </c>
      <c r="F5375">
        <v>62.814</v>
      </c>
      <c r="G5375">
        <v>2212.4139999999998</v>
      </c>
      <c r="H5375" s="1">
        <v>2.5601851851851851E-2</v>
      </c>
    </row>
    <row r="5376" spans="1:8" x14ac:dyDescent="0.2">
      <c r="A5376">
        <v>3.3940500428702738E-2</v>
      </c>
      <c r="B5376">
        <v>-9.0616818062755266E-8</v>
      </c>
      <c r="C5376">
        <v>179.24537241378886</v>
      </c>
      <c r="D5376">
        <v>-33.054026701012447</v>
      </c>
      <c r="E5376">
        <v>2150</v>
      </c>
      <c r="F5376">
        <v>62.814</v>
      </c>
      <c r="G5376">
        <v>2212.8139999999999</v>
      </c>
      <c r="H5376" s="1">
        <v>2.5613425925925925E-2</v>
      </c>
    </row>
    <row r="5377" spans="1:8" x14ac:dyDescent="0.2">
      <c r="A5377">
        <v>5.4318905607308079E-2</v>
      </c>
      <c r="B5377">
        <v>-9.067234788917299E-8</v>
      </c>
      <c r="C5377">
        <v>256.84298288742167</v>
      </c>
      <c r="D5377">
        <v>7.9279374103156783</v>
      </c>
      <c r="E5377">
        <v>2150.4</v>
      </c>
      <c r="F5377">
        <v>62.814</v>
      </c>
      <c r="G5377">
        <v>2213.2139999999999</v>
      </c>
      <c r="H5377" s="1">
        <v>2.5613425925925925E-2</v>
      </c>
    </row>
    <row r="5378" spans="1:8" x14ac:dyDescent="0.2">
      <c r="A5378">
        <v>0.31020509616823627</v>
      </c>
      <c r="B5378">
        <v>-9.0716573978530329E-8</v>
      </c>
      <c r="C5378">
        <v>-204.01249730667013</v>
      </c>
      <c r="D5378">
        <v>-41.798197843590572</v>
      </c>
      <c r="E5378">
        <v>2150.8000000000002</v>
      </c>
      <c r="F5378">
        <v>62.814</v>
      </c>
      <c r="G5378">
        <v>2213.614</v>
      </c>
      <c r="H5378" s="1">
        <v>2.5624999999999998E-2</v>
      </c>
    </row>
    <row r="5379" spans="1:8" x14ac:dyDescent="0.2">
      <c r="A5379">
        <v>0.26403531200861113</v>
      </c>
      <c r="B5379">
        <v>-9.0746373625397102E-8</v>
      </c>
      <c r="C5379">
        <v>50.149333595429482</v>
      </c>
      <c r="D5379">
        <v>7.9220475177375533</v>
      </c>
      <c r="E5379">
        <v>2151.2000000000003</v>
      </c>
      <c r="F5379">
        <v>62.814</v>
      </c>
      <c r="G5379">
        <v>2214.0140000000001</v>
      </c>
      <c r="H5379" s="1">
        <v>2.5624999999999998E-2</v>
      </c>
    </row>
    <row r="5380" spans="1:8" x14ac:dyDescent="0.2">
      <c r="A5380">
        <v>5.0070273395661016E-2</v>
      </c>
      <c r="B5380">
        <v>-9.0774691423066072E-8</v>
      </c>
      <c r="C5380">
        <v>-125.28936040481466</v>
      </c>
      <c r="D5380">
        <v>0.92245950504224083</v>
      </c>
      <c r="E5380">
        <v>2151.6</v>
      </c>
      <c r="F5380">
        <v>62.814</v>
      </c>
      <c r="G5380">
        <v>2214.4139999999998</v>
      </c>
      <c r="H5380" s="1">
        <v>2.5624999999999998E-2</v>
      </c>
    </row>
    <row r="5381" spans="1:8" x14ac:dyDescent="0.2">
      <c r="A5381">
        <v>0.27389307399917179</v>
      </c>
      <c r="B5381">
        <v>-9.0809773145071307E-8</v>
      </c>
      <c r="C5381">
        <v>117.31934702316386</v>
      </c>
      <c r="D5381">
        <v>45.089085481604741</v>
      </c>
      <c r="E5381">
        <v>2152</v>
      </c>
      <c r="F5381">
        <v>62.814</v>
      </c>
      <c r="G5381">
        <v>2214.8139999999999</v>
      </c>
      <c r="H5381" s="1">
        <v>2.5636574074074072E-2</v>
      </c>
    </row>
    <row r="5382" spans="1:8" x14ac:dyDescent="0.2">
      <c r="A5382">
        <v>0.19119564379243267</v>
      </c>
      <c r="B5382">
        <v>-9.083875834598496E-8</v>
      </c>
      <c r="C5382">
        <v>-120.84180104812521</v>
      </c>
      <c r="D5382">
        <v>-90.374476530114009</v>
      </c>
      <c r="E5382">
        <v>2152.4</v>
      </c>
      <c r="F5382">
        <v>62.814</v>
      </c>
      <c r="G5382">
        <v>2215.2139999999999</v>
      </c>
      <c r="H5382" s="1">
        <v>2.5636574074074072E-2</v>
      </c>
    </row>
    <row r="5383" spans="1:8" x14ac:dyDescent="0.2">
      <c r="A5383">
        <v>1.7579796025709322E-2</v>
      </c>
      <c r="B5383">
        <v>-9.0844176112802361E-8</v>
      </c>
      <c r="C5383">
        <v>69.60274851242167</v>
      </c>
      <c r="D5383">
        <v>-36.470728971520259</v>
      </c>
      <c r="E5383">
        <v>2152.8000000000002</v>
      </c>
      <c r="F5383">
        <v>62.814</v>
      </c>
      <c r="G5383">
        <v>2215.614</v>
      </c>
      <c r="H5383" s="1">
        <v>2.5648148148148146E-2</v>
      </c>
    </row>
    <row r="5384" spans="1:8" x14ac:dyDescent="0.2">
      <c r="A5384">
        <v>0.36298556307797053</v>
      </c>
      <c r="B5384">
        <v>-9.0835788349544774E-8</v>
      </c>
      <c r="C5384">
        <v>-58.260967613066612</v>
      </c>
      <c r="D5384">
        <v>-94.662982084313228</v>
      </c>
      <c r="E5384">
        <v>2153.2000000000003</v>
      </c>
      <c r="F5384">
        <v>62.814</v>
      </c>
      <c r="G5384">
        <v>2216.0140000000001</v>
      </c>
      <c r="H5384" s="1">
        <v>2.5648148148148146E-2</v>
      </c>
    </row>
    <row r="5385" spans="1:8" x14ac:dyDescent="0.2">
      <c r="A5385">
        <v>0.15683021699505637</v>
      </c>
      <c r="B5385">
        <v>-9.0844977442890671E-8</v>
      </c>
      <c r="C5385">
        <v>115.38668405929667</v>
      </c>
      <c r="D5385">
        <v>-57.972407438317134</v>
      </c>
      <c r="E5385">
        <v>2153.6</v>
      </c>
      <c r="F5385">
        <v>62.814</v>
      </c>
      <c r="G5385">
        <v>2216.4139999999998</v>
      </c>
      <c r="H5385" s="1">
        <v>2.5648148148148146E-2</v>
      </c>
    </row>
    <row r="5386" spans="1:8" x14ac:dyDescent="0.2">
      <c r="A5386">
        <v>0.18445995307104066</v>
      </c>
      <c r="B5386">
        <v>-9.0885191110939863E-8</v>
      </c>
      <c r="C5386">
        <v>-6.3655284651173929</v>
      </c>
      <c r="D5386">
        <v>-22.237895109215572</v>
      </c>
      <c r="E5386">
        <v>2154</v>
      </c>
      <c r="F5386">
        <v>62.814</v>
      </c>
      <c r="G5386">
        <v>2216.8139999999999</v>
      </c>
      <c r="H5386" s="1">
        <v>2.5659722222222223E-2</v>
      </c>
    </row>
    <row r="5387" spans="1:8" x14ac:dyDescent="0.2">
      <c r="A5387">
        <v>-8.504141711491324E-2</v>
      </c>
      <c r="B5387">
        <v>-9.0937022947122175E-8</v>
      </c>
      <c r="C5387">
        <v>-69.984211326445518</v>
      </c>
      <c r="D5387">
        <v>-27.327677824059322</v>
      </c>
      <c r="E5387">
        <v>2154.4</v>
      </c>
      <c r="F5387">
        <v>62.814</v>
      </c>
      <c r="G5387">
        <v>2217.2139999999999</v>
      </c>
      <c r="H5387" s="1">
        <v>2.5659722222222223E-2</v>
      </c>
    </row>
    <row r="5388" spans="1:8" x14ac:dyDescent="0.2">
      <c r="A5388">
        <v>-6.1052429097299514E-3</v>
      </c>
      <c r="B5388">
        <v>-9.0977333118619035E-8</v>
      </c>
      <c r="C5388">
        <v>-147.03925740798849</v>
      </c>
      <c r="D5388">
        <v>-13.794657804528072</v>
      </c>
      <c r="E5388">
        <v>2154.8000000000002</v>
      </c>
      <c r="F5388">
        <v>62.814</v>
      </c>
      <c r="G5388">
        <v>2217.614</v>
      </c>
      <c r="H5388" s="1">
        <v>2.56712962962963E-2</v>
      </c>
    </row>
    <row r="5389" spans="1:8" x14ac:dyDescent="0.2">
      <c r="A5389">
        <v>8.0763188408833966E-2</v>
      </c>
      <c r="B5389">
        <v>-9.1003348695984556E-8</v>
      </c>
      <c r="C5389">
        <v>-106.72775685867208</v>
      </c>
      <c r="D5389">
        <v>-46.227427579918697</v>
      </c>
      <c r="E5389">
        <v>2155.2000000000003</v>
      </c>
      <c r="F5389">
        <v>62.814</v>
      </c>
      <c r="G5389">
        <v>2218.0140000000001</v>
      </c>
      <c r="H5389" s="1">
        <v>2.56712962962963E-2</v>
      </c>
    </row>
    <row r="5390" spans="1:8" x14ac:dyDescent="0.2">
      <c r="A5390">
        <v>-7.6265720894863651E-2</v>
      </c>
      <c r="B5390">
        <v>-9.1024707607658504E-8</v>
      </c>
      <c r="C5390">
        <v>102.10537302414042</v>
      </c>
      <c r="D5390">
        <v>8.6375473956672408</v>
      </c>
      <c r="E5390">
        <v>2155.6</v>
      </c>
      <c r="F5390">
        <v>62.814</v>
      </c>
      <c r="G5390">
        <v>2218.4139999999998</v>
      </c>
      <c r="H5390" s="1">
        <v>2.56712962962963E-2</v>
      </c>
    </row>
    <row r="5391" spans="1:8" x14ac:dyDescent="0.2">
      <c r="A5391">
        <v>3.4096446099024694E-2</v>
      </c>
      <c r="B5391">
        <v>-9.1048989814050725E-8</v>
      </c>
      <c r="C5391">
        <v>142.71459543624979</v>
      </c>
      <c r="D5391">
        <v>-9.9301558514030717</v>
      </c>
      <c r="E5391">
        <v>2156</v>
      </c>
      <c r="F5391">
        <v>62.814</v>
      </c>
      <c r="G5391">
        <v>2218.8139999999999</v>
      </c>
      <c r="H5391" s="1">
        <v>2.568287037037037E-2</v>
      </c>
    </row>
    <row r="5392" spans="1:8" x14ac:dyDescent="0.2">
      <c r="A5392">
        <v>8.5411784956236983E-2</v>
      </c>
      <c r="B5392">
        <v>-9.1079664840876226E-8</v>
      </c>
      <c r="C5392">
        <v>12.706615089570107</v>
      </c>
      <c r="D5392">
        <v>-56.694590665856197</v>
      </c>
      <c r="E5392">
        <v>2156.4</v>
      </c>
      <c r="F5392">
        <v>62.814</v>
      </c>
      <c r="G5392">
        <v>2219.2139999999999</v>
      </c>
      <c r="H5392" s="1">
        <v>2.568287037037037E-2</v>
      </c>
    </row>
    <row r="5393" spans="1:8" x14ac:dyDescent="0.2">
      <c r="A5393">
        <v>0.24372529045222222</v>
      </c>
      <c r="B5393">
        <v>-9.1117237360507248E-8</v>
      </c>
      <c r="C5393">
        <v>101.40455210128886</v>
      </c>
      <c r="D5393">
        <v>5.4913071612922408</v>
      </c>
      <c r="E5393">
        <v>2156.8000000000002</v>
      </c>
      <c r="F5393">
        <v>62.814</v>
      </c>
      <c r="G5393">
        <v>2219.614</v>
      </c>
      <c r="H5393" s="1">
        <v>2.5694444444444447E-2</v>
      </c>
    </row>
    <row r="5394" spans="1:8" x14ac:dyDescent="0.2">
      <c r="A5394">
        <v>0.19547100088473487</v>
      </c>
      <c r="B5394">
        <v>-9.1159050955276173E-8</v>
      </c>
      <c r="C5394">
        <v>134.20278513351542</v>
      </c>
      <c r="D5394">
        <v>11.228611848792241</v>
      </c>
      <c r="E5394">
        <v>2157.2000000000003</v>
      </c>
      <c r="F5394">
        <v>62.814</v>
      </c>
      <c r="G5394">
        <v>2220.0140000000001</v>
      </c>
      <c r="H5394" s="1">
        <v>2.5694444444444447E-2</v>
      </c>
    </row>
    <row r="5395" spans="1:8" x14ac:dyDescent="0.2">
      <c r="A5395">
        <v>0.12091160923580309</v>
      </c>
      <c r="B5395">
        <v>-9.1203088336915456E-8</v>
      </c>
      <c r="C5395">
        <v>4.8715015641794821</v>
      </c>
      <c r="D5395">
        <v>-69.370951749840572</v>
      </c>
      <c r="E5395">
        <v>2157.6</v>
      </c>
      <c r="F5395">
        <v>62.814</v>
      </c>
      <c r="G5395">
        <v>2220.4139999999998</v>
      </c>
      <c r="H5395" s="1">
        <v>2.5694444444444447E-2</v>
      </c>
    </row>
    <row r="5396" spans="1:8" x14ac:dyDescent="0.2">
      <c r="A5396">
        <v>-0.36242983097958043</v>
      </c>
      <c r="B5396">
        <v>-9.1247955721473276E-8</v>
      </c>
      <c r="C5396">
        <v>62.854014991913857</v>
      </c>
      <c r="D5396">
        <v>-21.120829679528072</v>
      </c>
      <c r="E5396">
        <v>2158</v>
      </c>
      <c r="F5396">
        <v>62.814</v>
      </c>
      <c r="G5396">
        <v>2220.8139999999999</v>
      </c>
      <c r="H5396" s="1">
        <v>2.5706018518518517E-2</v>
      </c>
    </row>
    <row r="5397" spans="1:8" x14ac:dyDescent="0.2">
      <c r="A5397">
        <v>0.19438102219402029</v>
      </c>
      <c r="B5397">
        <v>-9.1287741781048528E-8</v>
      </c>
      <c r="C5397">
        <v>102.45519602218729</v>
      </c>
      <c r="D5397">
        <v>-121.74993429378588</v>
      </c>
      <c r="E5397">
        <v>2158.4</v>
      </c>
      <c r="F5397">
        <v>62.814</v>
      </c>
      <c r="G5397">
        <v>2221.2139999999999</v>
      </c>
      <c r="H5397" s="1">
        <v>2.5706018518518517E-2</v>
      </c>
    </row>
    <row r="5398" spans="1:8" x14ac:dyDescent="0.2">
      <c r="A5398">
        <v>-3.2969328953460879E-3</v>
      </c>
      <c r="B5398">
        <v>-9.1315082290772991E-8</v>
      </c>
      <c r="C5398">
        <v>16.141574501191201</v>
      </c>
      <c r="D5398">
        <v>-0.50770101741869667</v>
      </c>
      <c r="E5398">
        <v>2158.8000000000002</v>
      </c>
      <c r="F5398">
        <v>62.814</v>
      </c>
      <c r="G5398">
        <v>2221.614</v>
      </c>
      <c r="H5398" s="1">
        <v>2.5717592592592594E-2</v>
      </c>
    </row>
    <row r="5399" spans="1:8" x14ac:dyDescent="0.2">
      <c r="A5399">
        <v>-0.14149751516914091</v>
      </c>
      <c r="B5399">
        <v>-9.1332744701274948E-8</v>
      </c>
      <c r="C5399">
        <v>56.93612253585917</v>
      </c>
      <c r="D5399">
        <v>37.593861482581303</v>
      </c>
      <c r="E5399">
        <v>2159.2000000000003</v>
      </c>
      <c r="F5399">
        <v>62.814</v>
      </c>
      <c r="G5399">
        <v>2222.0140000000001</v>
      </c>
      <c r="H5399" s="1">
        <v>2.5717592592592594E-2</v>
      </c>
    </row>
    <row r="5400" spans="1:8" x14ac:dyDescent="0.2">
      <c r="A5400">
        <v>-9.9257271258932842E-2</v>
      </c>
      <c r="B5400">
        <v>-9.13532682667072E-8</v>
      </c>
      <c r="C5400">
        <v>11.53451120773417</v>
      </c>
      <c r="D5400">
        <v>8.3162430743781783</v>
      </c>
      <c r="E5400">
        <v>2159.6</v>
      </c>
      <c r="F5400">
        <v>62.814</v>
      </c>
      <c r="G5400">
        <v>2222.4139999999998</v>
      </c>
      <c r="H5400" s="1">
        <v>2.5717592592592594E-2</v>
      </c>
    </row>
    <row r="5401" spans="1:8" x14ac:dyDescent="0.2">
      <c r="A5401">
        <v>-8.4869573521877892E-2</v>
      </c>
      <c r="B5401">
        <v>-9.1384522011473108E-8</v>
      </c>
      <c r="C5401">
        <v>-68.466045738066612</v>
      </c>
      <c r="D5401">
        <v>22.160115144690678</v>
      </c>
      <c r="E5401">
        <v>2160</v>
      </c>
      <c r="F5401">
        <v>62.814</v>
      </c>
      <c r="G5401">
        <v>2222.8139999999999</v>
      </c>
      <c r="H5401" s="1">
        <v>2.5729166666666664E-2</v>
      </c>
    </row>
    <row r="5402" spans="1:8" x14ac:dyDescent="0.2">
      <c r="A5402">
        <v>8.0015227884574228E-2</v>
      </c>
      <c r="B5402">
        <v>-9.1423034147186151E-8</v>
      </c>
      <c r="C5402">
        <v>243.30862009445292</v>
      </c>
      <c r="D5402">
        <v>33.922520540198491</v>
      </c>
      <c r="E5402">
        <v>2160.4</v>
      </c>
      <c r="F5402">
        <v>62.814</v>
      </c>
      <c r="G5402">
        <v>2223.2139999999999</v>
      </c>
      <c r="H5402" s="1">
        <v>2.5729166666666664E-2</v>
      </c>
    </row>
    <row r="5403" spans="1:8" x14ac:dyDescent="0.2">
      <c r="A5403">
        <v>0.13608103928820145</v>
      </c>
      <c r="B5403">
        <v>-9.1462256511766511E-8</v>
      </c>
      <c r="C5403">
        <v>249.30703318039042</v>
      </c>
      <c r="D5403">
        <v>51.225270173987553</v>
      </c>
      <c r="E5403">
        <v>2160.8000000000002</v>
      </c>
      <c r="F5403">
        <v>62.814</v>
      </c>
      <c r="G5403">
        <v>2223.614</v>
      </c>
      <c r="H5403" s="1">
        <v>2.5740740740740745E-2</v>
      </c>
    </row>
    <row r="5404" spans="1:8" x14ac:dyDescent="0.2">
      <c r="A5404">
        <v>0.19045537034170709</v>
      </c>
      <c r="B5404">
        <v>-9.1499400215720074E-8</v>
      </c>
      <c r="C5404">
        <v>158.46097910324198</v>
      </c>
      <c r="D5404">
        <v>-22.604731657067134</v>
      </c>
      <c r="E5404">
        <v>2161.2000000000003</v>
      </c>
      <c r="F5404">
        <v>62.814</v>
      </c>
      <c r="G5404">
        <v>2224.0140000000001</v>
      </c>
      <c r="H5404" s="1">
        <v>2.5740740740740745E-2</v>
      </c>
    </row>
    <row r="5405" spans="1:8" x14ac:dyDescent="0.2">
      <c r="A5405">
        <v>-1.1761856859181335E-2</v>
      </c>
      <c r="B5405">
        <v>-9.1533542201195521E-8</v>
      </c>
      <c r="C5405">
        <v>18.305293678437295</v>
      </c>
      <c r="D5405">
        <v>-9.1381941814811967</v>
      </c>
      <c r="E5405">
        <v>2161.6</v>
      </c>
      <c r="F5405">
        <v>62.814</v>
      </c>
      <c r="G5405">
        <v>2224.4139999999998</v>
      </c>
      <c r="H5405" s="1">
        <v>2.5740740740740745E-2</v>
      </c>
    </row>
    <row r="5406" spans="1:8" x14ac:dyDescent="0.2">
      <c r="A5406">
        <v>0.45129108804934631</v>
      </c>
      <c r="B5406">
        <v>-9.1564287831243837E-8</v>
      </c>
      <c r="C5406">
        <v>-53.640194297636924</v>
      </c>
      <c r="D5406">
        <v>2.9055985431281783</v>
      </c>
      <c r="E5406">
        <v>2162</v>
      </c>
      <c r="F5406">
        <v>62.814</v>
      </c>
      <c r="G5406">
        <v>2224.8139999999999</v>
      </c>
      <c r="H5406" s="1">
        <v>2.5752314814814815E-2</v>
      </c>
    </row>
    <row r="5407" spans="1:8" x14ac:dyDescent="0.2">
      <c r="A5407">
        <v>0.17520745216497643</v>
      </c>
      <c r="B5407">
        <v>-9.1593400009784197E-8</v>
      </c>
      <c r="C5407">
        <v>41.924632667695107</v>
      </c>
      <c r="D5407">
        <v>4.1002243976203658</v>
      </c>
      <c r="E5407">
        <v>2162.4</v>
      </c>
      <c r="F5407">
        <v>62.814</v>
      </c>
      <c r="G5407">
        <v>2225.2139999999999</v>
      </c>
      <c r="H5407" s="1">
        <v>2.5752314814814815E-2</v>
      </c>
    </row>
    <row r="5408" spans="1:8" x14ac:dyDescent="0.2">
      <c r="A5408">
        <v>-0.16143012289105621</v>
      </c>
      <c r="B5408">
        <v>-9.1623373380799599E-8</v>
      </c>
      <c r="C5408">
        <v>-59.448101402129112</v>
      </c>
      <c r="D5408">
        <v>-108.12196645931323</v>
      </c>
      <c r="E5408">
        <v>2162.8000000000002</v>
      </c>
      <c r="F5408">
        <v>62.814</v>
      </c>
      <c r="G5408">
        <v>2225.614</v>
      </c>
      <c r="H5408" s="1">
        <v>2.5763888888888892E-2</v>
      </c>
    </row>
    <row r="5409" spans="1:8" x14ac:dyDescent="0.2">
      <c r="A5409">
        <v>-0.40430200594254512</v>
      </c>
      <c r="B5409">
        <v>-9.1654845963168552E-8</v>
      </c>
      <c r="C5409">
        <v>49.140483497773232</v>
      </c>
      <c r="D5409">
        <v>-32.322459318199947</v>
      </c>
      <c r="E5409">
        <v>2163.2000000000003</v>
      </c>
      <c r="F5409">
        <v>62.814</v>
      </c>
      <c r="G5409">
        <v>2226.0140000000001</v>
      </c>
      <c r="H5409" s="1">
        <v>2.5763888888888892E-2</v>
      </c>
    </row>
    <row r="5410" spans="1:8" x14ac:dyDescent="0.2">
      <c r="A5410">
        <v>-0.42321009673569471</v>
      </c>
      <c r="B5410">
        <v>-9.1687913935835308E-8</v>
      </c>
      <c r="C5410">
        <v>-169.86246144851583</v>
      </c>
      <c r="D5410">
        <v>-94.239817716637447</v>
      </c>
      <c r="E5410">
        <v>2163.6</v>
      </c>
      <c r="F5410">
        <v>62.814</v>
      </c>
      <c r="G5410">
        <v>2226.4139999999998</v>
      </c>
      <c r="H5410" s="1">
        <v>2.5763888888888892E-2</v>
      </c>
    </row>
    <row r="5411" spans="1:8" x14ac:dyDescent="0.2">
      <c r="A5411">
        <v>-8.7216318803154766E-2</v>
      </c>
      <c r="B5411">
        <v>-9.1724369262963281E-8</v>
      </c>
      <c r="C5411">
        <v>127.68838083664042</v>
      </c>
      <c r="D5411">
        <v>-93.80881033138354</v>
      </c>
      <c r="E5411">
        <v>2164</v>
      </c>
      <c r="F5411">
        <v>62.814</v>
      </c>
      <c r="G5411">
        <v>2226.8139999999999</v>
      </c>
      <c r="H5411" s="1">
        <v>2.5775462962962962E-2</v>
      </c>
    </row>
    <row r="5412" spans="1:8" x14ac:dyDescent="0.2">
      <c r="A5412">
        <v>0.32464630488782426</v>
      </c>
      <c r="B5412">
        <v>-9.1765058841880075E-8</v>
      </c>
      <c r="C5412">
        <v>-28.211017967070518</v>
      </c>
      <c r="D5412">
        <v>-53.282923795739009</v>
      </c>
      <c r="E5412">
        <v>2164.4</v>
      </c>
      <c r="F5412">
        <v>62.814</v>
      </c>
      <c r="G5412">
        <v>2227.2139999999999</v>
      </c>
      <c r="H5412" s="1">
        <v>2.5775462962962962E-2</v>
      </c>
    </row>
    <row r="5413" spans="1:8" x14ac:dyDescent="0.2">
      <c r="A5413">
        <v>-5.0171682140807181E-2</v>
      </c>
      <c r="B5413">
        <v>-9.1806375479904852E-8</v>
      </c>
      <c r="C5413">
        <v>-23.59054982742208</v>
      </c>
      <c r="D5413">
        <v>-53.944590665856197</v>
      </c>
      <c r="E5413">
        <v>2164.8000000000002</v>
      </c>
      <c r="F5413">
        <v>62.814</v>
      </c>
      <c r="G5413">
        <v>2227.614</v>
      </c>
      <c r="H5413" s="1">
        <v>2.5787037037037039E-2</v>
      </c>
    </row>
    <row r="5414" spans="1:8" x14ac:dyDescent="0.2">
      <c r="A5414">
        <v>-0.15791220547521825</v>
      </c>
      <c r="B5414">
        <v>-9.1843282567923946E-8</v>
      </c>
      <c r="C5414">
        <v>63.201411842499795</v>
      </c>
      <c r="D5414">
        <v>-58.132548429528072</v>
      </c>
      <c r="E5414">
        <v>2165.2000000000003</v>
      </c>
      <c r="F5414">
        <v>62.814</v>
      </c>
      <c r="G5414">
        <v>2228.0140000000001</v>
      </c>
      <c r="H5414" s="1">
        <v>2.5787037037037039E-2</v>
      </c>
    </row>
    <row r="5415" spans="1:8" x14ac:dyDescent="0.2">
      <c r="A5415">
        <v>-9.9912639189654359E-2</v>
      </c>
      <c r="B5415">
        <v>-9.1874690246612128E-8</v>
      </c>
      <c r="C5415">
        <v>55.354961036835732</v>
      </c>
      <c r="D5415">
        <v>-46.584544279137447</v>
      </c>
      <c r="E5415">
        <v>2165.6</v>
      </c>
      <c r="F5415">
        <v>62.814</v>
      </c>
      <c r="G5415">
        <v>2228.4139999999998</v>
      </c>
      <c r="H5415" s="1">
        <v>2.5787037037037039E-2</v>
      </c>
    </row>
    <row r="5416" spans="1:8" x14ac:dyDescent="0.2">
      <c r="A5416">
        <v>9.579544123563162E-4</v>
      </c>
      <c r="B5416">
        <v>-9.1902866752145606E-8</v>
      </c>
      <c r="C5416">
        <v>270.58639109054667</v>
      </c>
      <c r="D5416">
        <v>-38.067332365074947</v>
      </c>
      <c r="E5416">
        <v>2166</v>
      </c>
      <c r="F5416">
        <v>62.814</v>
      </c>
      <c r="G5416">
        <v>2228.8139999999999</v>
      </c>
      <c r="H5416" s="1">
        <v>2.5798611111111109E-2</v>
      </c>
    </row>
    <row r="5417" spans="1:8" x14ac:dyDescent="0.2">
      <c r="A5417">
        <v>0.31970541061462171</v>
      </c>
      <c r="B5417">
        <v>-9.192901346349751E-8</v>
      </c>
      <c r="C5417">
        <v>229.81908762374979</v>
      </c>
      <c r="D5417">
        <v>-64.023585416832759</v>
      </c>
      <c r="E5417">
        <v>2166.4</v>
      </c>
      <c r="F5417">
        <v>62.814</v>
      </c>
      <c r="G5417">
        <v>2229.2139999999999</v>
      </c>
      <c r="H5417" s="1">
        <v>2.5798611111111109E-2</v>
      </c>
    </row>
    <row r="5418" spans="1:8" x14ac:dyDescent="0.2">
      <c r="A5418">
        <v>9.5759070522558123E-2</v>
      </c>
      <c r="B5418">
        <v>-9.1952219806193295E-8</v>
      </c>
      <c r="C5418">
        <v>-74.147892356718955</v>
      </c>
      <c r="D5418">
        <v>-94.236445524254634</v>
      </c>
      <c r="E5418">
        <v>2166.8000000000002</v>
      </c>
      <c r="F5418">
        <v>62.814</v>
      </c>
      <c r="G5418">
        <v>2229.614</v>
      </c>
      <c r="H5418" s="1">
        <v>2.5810185185185183E-2</v>
      </c>
    </row>
    <row r="5419" spans="1:8" x14ac:dyDescent="0.2">
      <c r="A5419">
        <v>0.13400238306230114</v>
      </c>
      <c r="B5419">
        <v>-9.1972613002183676E-8</v>
      </c>
      <c r="C5419">
        <v>-78.40445363601583</v>
      </c>
      <c r="D5419">
        <v>31.067814729651616</v>
      </c>
      <c r="E5419">
        <v>2167.2000000000003</v>
      </c>
      <c r="F5419">
        <v>62.814</v>
      </c>
      <c r="G5419">
        <v>2230.0140000000001</v>
      </c>
      <c r="H5419" s="1">
        <v>2.5810185185185183E-2</v>
      </c>
    </row>
    <row r="5420" spans="1:8" x14ac:dyDescent="0.2">
      <c r="A5420">
        <v>7.5877163830769326E-4</v>
      </c>
      <c r="B5420">
        <v>-9.1992012393547427E-8</v>
      </c>
      <c r="C5420">
        <v>183.73955881515604</v>
      </c>
      <c r="D5420">
        <v>-8.8005782146843217</v>
      </c>
      <c r="E5420">
        <v>2167.6</v>
      </c>
      <c r="F5420">
        <v>62.814</v>
      </c>
      <c r="G5420">
        <v>2230.4139999999998</v>
      </c>
      <c r="H5420" s="1">
        <v>2.5810185185185183E-2</v>
      </c>
    </row>
    <row r="5421" spans="1:8" x14ac:dyDescent="0.2">
      <c r="A5421">
        <v>-3.0779569761353136E-2</v>
      </c>
      <c r="B5421">
        <v>-9.2013186979273734E-8</v>
      </c>
      <c r="C5421">
        <v>273.66485178390604</v>
      </c>
      <c r="D5421">
        <v>0.24660196109692833</v>
      </c>
      <c r="E5421">
        <v>2168</v>
      </c>
      <c r="F5421">
        <v>62.814</v>
      </c>
      <c r="G5421">
        <v>2230.8139999999999</v>
      </c>
      <c r="H5421" s="1">
        <v>2.5821759259259256E-2</v>
      </c>
    </row>
    <row r="5422" spans="1:8" x14ac:dyDescent="0.2">
      <c r="A5422">
        <v>0.39869764359629428</v>
      </c>
      <c r="B5422">
        <v>-9.2039582068312613E-8</v>
      </c>
      <c r="C5422">
        <v>197.73098337570292</v>
      </c>
      <c r="D5422">
        <v>-6.3135024090202592</v>
      </c>
      <c r="E5422">
        <v>2168.4</v>
      </c>
      <c r="F5422">
        <v>62.814</v>
      </c>
      <c r="G5422">
        <v>2231.2139999999999</v>
      </c>
      <c r="H5422" s="1">
        <v>2.5821759259259256E-2</v>
      </c>
    </row>
    <row r="5423" spans="1:8" x14ac:dyDescent="0.2">
      <c r="A5423">
        <v>0.11888981225948698</v>
      </c>
      <c r="B5423">
        <v>-9.2072129283553713E-8</v>
      </c>
      <c r="C5423">
        <v>175.36971628585917</v>
      </c>
      <c r="D5423">
        <v>-32.417689420739009</v>
      </c>
      <c r="E5423">
        <v>2168.8000000000002</v>
      </c>
      <c r="F5423">
        <v>62.814</v>
      </c>
      <c r="G5423">
        <v>2231.614</v>
      </c>
      <c r="H5423" s="1">
        <v>2.5833333333333333E-2</v>
      </c>
    </row>
    <row r="5424" spans="1:8" x14ac:dyDescent="0.2">
      <c r="A5424">
        <v>0.20191012834985453</v>
      </c>
      <c r="B5424">
        <v>-9.2105715102960206E-8</v>
      </c>
      <c r="C5424">
        <v>228.47863352218729</v>
      </c>
      <c r="D5424">
        <v>15.083256624182866</v>
      </c>
      <c r="E5424">
        <v>2169.2000000000003</v>
      </c>
      <c r="F5424">
        <v>62.814</v>
      </c>
      <c r="G5424">
        <v>2232.0140000000001</v>
      </c>
      <c r="H5424" s="1">
        <v>2.5833333333333333E-2</v>
      </c>
    </row>
    <row r="5425" spans="1:8" x14ac:dyDescent="0.2">
      <c r="A5425">
        <v>0.1160899106604449</v>
      </c>
      <c r="B5425">
        <v>-9.2135944694798013E-8</v>
      </c>
      <c r="C5425">
        <v>-117.08630025466817</v>
      </c>
      <c r="D5425">
        <v>-42.559031583824947</v>
      </c>
      <c r="E5425">
        <v>2169.6</v>
      </c>
      <c r="F5425">
        <v>62.814</v>
      </c>
      <c r="G5425">
        <v>2232.4139999999998</v>
      </c>
      <c r="H5425" s="1">
        <v>2.5833333333333333E-2</v>
      </c>
    </row>
    <row r="5426" spans="1:8" x14ac:dyDescent="0.2">
      <c r="A5426">
        <v>-5.2816408085980579E-2</v>
      </c>
      <c r="B5426">
        <v>-9.2167853452537918E-8</v>
      </c>
      <c r="C5426">
        <v>98.82241403976542</v>
      </c>
      <c r="D5426">
        <v>105.1053360919563</v>
      </c>
      <c r="E5426">
        <v>2170</v>
      </c>
      <c r="F5426">
        <v>62.814</v>
      </c>
      <c r="G5426">
        <v>2232.8139999999999</v>
      </c>
      <c r="H5426" s="1">
        <v>2.584490740740741E-2</v>
      </c>
    </row>
    <row r="5427" spans="1:8" x14ac:dyDescent="0.2">
      <c r="A5427">
        <v>7.9740595524649696E-2</v>
      </c>
      <c r="B5427">
        <v>-9.2206647658178524E-8</v>
      </c>
      <c r="C5427">
        <v>138.72480356613261</v>
      </c>
      <c r="D5427">
        <v>-72.881480314293697</v>
      </c>
      <c r="E5427">
        <v>2170.4</v>
      </c>
      <c r="F5427">
        <v>62.814</v>
      </c>
      <c r="G5427">
        <v>2233.2139999999999</v>
      </c>
      <c r="H5427" s="1">
        <v>2.584490740740741E-2</v>
      </c>
    </row>
    <row r="5428" spans="1:8" x14ac:dyDescent="0.2">
      <c r="A5428">
        <v>0.30920790030686834</v>
      </c>
      <c r="B5428">
        <v>-9.2240569402569584E-8</v>
      </c>
      <c r="C5428">
        <v>44.25954782882792</v>
      </c>
      <c r="D5428">
        <v>-14.538584806481197</v>
      </c>
      <c r="E5428">
        <v>2170.8000000000002</v>
      </c>
      <c r="F5428">
        <v>62.814</v>
      </c>
      <c r="G5428">
        <v>2233.614</v>
      </c>
      <c r="H5428" s="1">
        <v>2.585648148148148E-2</v>
      </c>
    </row>
    <row r="5429" spans="1:8" x14ac:dyDescent="0.2">
      <c r="A5429">
        <v>-0.12269043669249817</v>
      </c>
      <c r="B5429">
        <v>-9.2250848714953936E-8</v>
      </c>
      <c r="C5429">
        <v>87.06753122726542</v>
      </c>
      <c r="D5429">
        <v>23.783589265784428</v>
      </c>
      <c r="E5429">
        <v>2171.2000000000003</v>
      </c>
      <c r="F5429">
        <v>62.814</v>
      </c>
      <c r="G5429">
        <v>2234.0140000000001</v>
      </c>
      <c r="H5429" s="1">
        <v>2.585648148148148E-2</v>
      </c>
    </row>
    <row r="5430" spans="1:8" x14ac:dyDescent="0.2">
      <c r="A5430">
        <v>-0.19089784331606599</v>
      </c>
      <c r="B5430">
        <v>-9.2240373267485369E-8</v>
      </c>
      <c r="C5430">
        <v>-170.7191547163381</v>
      </c>
      <c r="D5430">
        <v>3.4178055743781783</v>
      </c>
      <c r="E5430">
        <v>2171.6</v>
      </c>
      <c r="F5430">
        <v>62.814</v>
      </c>
      <c r="G5430">
        <v>2234.4139999999998</v>
      </c>
      <c r="H5430" s="1">
        <v>2.585648148148148E-2</v>
      </c>
    </row>
    <row r="5431" spans="1:8" x14ac:dyDescent="0.2">
      <c r="A5431">
        <v>0.1073097342848874</v>
      </c>
      <c r="B5431">
        <v>-9.2236695523070466E-8</v>
      </c>
      <c r="C5431">
        <v>-123.71115148147481</v>
      </c>
      <c r="D5431">
        <v>-41.903254606285884</v>
      </c>
      <c r="E5431">
        <v>2172</v>
      </c>
      <c r="F5431">
        <v>62.814</v>
      </c>
      <c r="G5431">
        <v>2234.8139999999999</v>
      </c>
      <c r="H5431" s="1">
        <v>2.5868055555555557E-2</v>
      </c>
    </row>
    <row r="5432" spans="1:8" x14ac:dyDescent="0.2">
      <c r="A5432">
        <v>-0.68347190439446903</v>
      </c>
      <c r="B5432">
        <v>-9.2260998584497786E-8</v>
      </c>
      <c r="C5432">
        <v>31.927318214570107</v>
      </c>
      <c r="D5432">
        <v>70.702259920081303</v>
      </c>
      <c r="E5432">
        <v>2172.4</v>
      </c>
      <c r="F5432">
        <v>62.814</v>
      </c>
      <c r="G5432">
        <v>2235.2139999999999</v>
      </c>
      <c r="H5432" s="1">
        <v>2.5868055555555557E-2</v>
      </c>
    </row>
    <row r="5433" spans="1:8" x14ac:dyDescent="0.2">
      <c r="A5433">
        <v>0.27194728929588002</v>
      </c>
      <c r="B5433">
        <v>-9.2307916554834369E-8</v>
      </c>
      <c r="C5433">
        <v>26.77309763351542</v>
      </c>
      <c r="D5433">
        <v>-8.3878737469108842</v>
      </c>
      <c r="E5433">
        <v>2172.8000000000002</v>
      </c>
      <c r="F5433">
        <v>62.814</v>
      </c>
      <c r="G5433">
        <v>2235.614</v>
      </c>
      <c r="H5433" s="1">
        <v>2.5879629629629627E-2</v>
      </c>
    </row>
    <row r="5434" spans="1:8" x14ac:dyDescent="0.2">
      <c r="A5434">
        <v>-0.3884013030351548</v>
      </c>
      <c r="B5434">
        <v>-9.2359968272285124E-8</v>
      </c>
      <c r="C5434">
        <v>20.65017282882792</v>
      </c>
      <c r="D5434">
        <v>-34.449290372887447</v>
      </c>
      <c r="E5434">
        <v>2173.2000000000003</v>
      </c>
      <c r="F5434">
        <v>62.814</v>
      </c>
      <c r="G5434">
        <v>2236.0140000000001</v>
      </c>
      <c r="H5434" s="1">
        <v>2.5879629629629627E-2</v>
      </c>
    </row>
    <row r="5435" spans="1:8" x14ac:dyDescent="0.2">
      <c r="A5435">
        <v>0.15229572357908203</v>
      </c>
      <c r="B5435">
        <v>-9.2407530182894271E-8</v>
      </c>
      <c r="C5435">
        <v>32.47195017257792</v>
      </c>
      <c r="D5435">
        <v>-52.473261930504634</v>
      </c>
      <c r="E5435">
        <v>2173.6</v>
      </c>
      <c r="F5435">
        <v>62.814</v>
      </c>
      <c r="G5435">
        <v>2236.4139999999998</v>
      </c>
      <c r="H5435" s="1">
        <v>2.5879629629629627E-2</v>
      </c>
    </row>
    <row r="5436" spans="1:8" x14ac:dyDescent="0.2">
      <c r="A5436">
        <v>0.39490711236139336</v>
      </c>
      <c r="B5436">
        <v>-9.244920763929803E-8</v>
      </c>
      <c r="C5436">
        <v>208.96120798507792</v>
      </c>
      <c r="D5436">
        <v>40.642750642737553</v>
      </c>
      <c r="E5436">
        <v>2174</v>
      </c>
      <c r="F5436">
        <v>62.814</v>
      </c>
      <c r="G5436">
        <v>2236.8139999999999</v>
      </c>
      <c r="H5436" s="1">
        <v>2.5891203703703704E-2</v>
      </c>
    </row>
    <row r="5437" spans="1:8" x14ac:dyDescent="0.2">
      <c r="A5437">
        <v>7.4085737461014614E-2</v>
      </c>
      <c r="B5437">
        <v>-9.2481984054004057E-8</v>
      </c>
      <c r="C5437">
        <v>13.74904978195292</v>
      </c>
      <c r="D5437">
        <v>-10.544566251793697</v>
      </c>
      <c r="E5437">
        <v>2174.4</v>
      </c>
      <c r="F5437">
        <v>62.814</v>
      </c>
      <c r="G5437">
        <v>2237.2139999999999</v>
      </c>
      <c r="H5437" s="1">
        <v>2.5891203703703704E-2</v>
      </c>
    </row>
    <row r="5438" spans="1:8" x14ac:dyDescent="0.2">
      <c r="A5438">
        <v>0.13491727140591567</v>
      </c>
      <c r="B5438">
        <v>-9.2500490524087467E-8</v>
      </c>
      <c r="C5438">
        <v>-13.93283498367208</v>
      </c>
      <c r="D5438">
        <v>-2.4424086590202592</v>
      </c>
      <c r="E5438">
        <v>2174.8000000000002</v>
      </c>
      <c r="F5438">
        <v>62.814</v>
      </c>
      <c r="G5438">
        <v>2237.614</v>
      </c>
      <c r="H5438" s="1">
        <v>2.5902777777777775E-2</v>
      </c>
    </row>
    <row r="5439" spans="1:8" x14ac:dyDescent="0.2">
      <c r="A5439">
        <v>0.28016844854380135</v>
      </c>
      <c r="B5439">
        <v>-9.2504480194298598E-8</v>
      </c>
      <c r="C5439">
        <v>264.76502573410136</v>
      </c>
      <c r="D5439">
        <v>-31.338847257653072</v>
      </c>
      <c r="E5439">
        <v>2175.2000000000003</v>
      </c>
      <c r="F5439">
        <v>62.814</v>
      </c>
      <c r="G5439">
        <v>2238.0140000000001</v>
      </c>
      <c r="H5439" s="1">
        <v>2.5902777777777775E-2</v>
      </c>
    </row>
    <row r="5440" spans="1:8" x14ac:dyDescent="0.2">
      <c r="A5440">
        <v>0.14110095968115252</v>
      </c>
      <c r="B5440">
        <v>-9.2500444842987952E-8</v>
      </c>
      <c r="C5440">
        <v>209.47275888839823</v>
      </c>
      <c r="D5440">
        <v>-59.144602872887447</v>
      </c>
      <c r="E5440">
        <v>2175.6</v>
      </c>
      <c r="F5440">
        <v>62.814</v>
      </c>
      <c r="G5440">
        <v>2238.4139999999998</v>
      </c>
      <c r="H5440" s="1">
        <v>2.5902777777777775E-2</v>
      </c>
    </row>
    <row r="5441" spans="1:8" x14ac:dyDescent="0.2">
      <c r="A5441">
        <v>0.13606774736771984</v>
      </c>
      <c r="B5441">
        <v>-9.2494765378652636E-8</v>
      </c>
      <c r="C5441">
        <v>176.65818369308573</v>
      </c>
      <c r="D5441">
        <v>7.4121598224250533</v>
      </c>
      <c r="E5441">
        <v>2176</v>
      </c>
      <c r="F5441">
        <v>62.814</v>
      </c>
      <c r="G5441">
        <v>2238.8139999999999</v>
      </c>
      <c r="H5441" s="1">
        <v>2.5914351851851855E-2</v>
      </c>
    </row>
    <row r="5442" spans="1:8" x14ac:dyDescent="0.2">
      <c r="A5442">
        <v>0.12422050354513599</v>
      </c>
      <c r="B5442">
        <v>-9.2488145019214781E-8</v>
      </c>
      <c r="C5442">
        <v>0.7120929948435446</v>
      </c>
      <c r="D5442">
        <v>-22.501368619957759</v>
      </c>
      <c r="E5442">
        <v>2176.4</v>
      </c>
      <c r="F5442">
        <v>62.814</v>
      </c>
      <c r="G5442">
        <v>2239.2139999999999</v>
      </c>
      <c r="H5442" s="1">
        <v>2.5914351851851855E-2</v>
      </c>
    </row>
    <row r="5443" spans="1:8" x14ac:dyDescent="0.2">
      <c r="A5443">
        <v>-0.22118643975727229</v>
      </c>
      <c r="B5443">
        <v>-9.2480050313802798E-8</v>
      </c>
      <c r="C5443">
        <v>124.23865854660136</v>
      </c>
      <c r="D5443">
        <v>-42.138667203942134</v>
      </c>
      <c r="E5443">
        <v>2176.8000000000002</v>
      </c>
      <c r="F5443">
        <v>62.814</v>
      </c>
      <c r="G5443">
        <v>2239.614</v>
      </c>
      <c r="H5443" s="1">
        <v>2.5925925925925925E-2</v>
      </c>
    </row>
    <row r="5444" spans="1:8" x14ac:dyDescent="0.2">
      <c r="A5444">
        <v>3.3159116254956669E-2</v>
      </c>
      <c r="B5444">
        <v>-9.2474414469899102E-8</v>
      </c>
      <c r="C5444">
        <v>-104.22203481277364</v>
      </c>
      <c r="D5444">
        <v>-55.444880582848384</v>
      </c>
      <c r="E5444">
        <v>2177.2000000000003</v>
      </c>
      <c r="F5444">
        <v>62.814</v>
      </c>
      <c r="G5444">
        <v>2240.0140000000001</v>
      </c>
      <c r="H5444" s="1">
        <v>2.5925925925925925E-2</v>
      </c>
    </row>
    <row r="5445" spans="1:8" x14ac:dyDescent="0.2">
      <c r="A5445">
        <v>-0.20988884906319474</v>
      </c>
      <c r="B5445">
        <v>-9.2475986709011141E-8</v>
      </c>
      <c r="C5445">
        <v>23.63613474289042</v>
      </c>
      <c r="D5445">
        <v>3.9267472247688033</v>
      </c>
      <c r="E5445">
        <v>2177.6</v>
      </c>
      <c r="F5445">
        <v>62.814</v>
      </c>
      <c r="G5445">
        <v>2240.4139999999998</v>
      </c>
      <c r="H5445" s="1">
        <v>2.5925925925925925E-2</v>
      </c>
    </row>
    <row r="5446" spans="1:8" x14ac:dyDescent="0.2">
      <c r="A5446">
        <v>0.25243675963486062</v>
      </c>
      <c r="B5446">
        <v>-9.2483672857781316E-8</v>
      </c>
      <c r="C5446">
        <v>6.3790088883982321</v>
      </c>
      <c r="D5446">
        <v>-0.98299703792650917</v>
      </c>
      <c r="E5446">
        <v>2178</v>
      </c>
      <c r="F5446">
        <v>62.814</v>
      </c>
      <c r="G5446">
        <v>2240.8139999999999</v>
      </c>
      <c r="H5446" s="1">
        <v>2.5937500000000002E-2</v>
      </c>
    </row>
    <row r="5447" spans="1:8" x14ac:dyDescent="0.2">
      <c r="A5447">
        <v>0.23093159653875481</v>
      </c>
      <c r="B5447">
        <v>-9.2492891821578861E-8</v>
      </c>
      <c r="C5447">
        <v>398.54119455734354</v>
      </c>
      <c r="D5447">
        <v>-3.9984236736686967</v>
      </c>
      <c r="E5447">
        <v>2178.4</v>
      </c>
      <c r="F5447">
        <v>62.814</v>
      </c>
      <c r="G5447">
        <v>2241.2139999999999</v>
      </c>
      <c r="H5447" s="1">
        <v>2.5937500000000002E-2</v>
      </c>
    </row>
    <row r="5448" spans="1:8" x14ac:dyDescent="0.2">
      <c r="A5448">
        <v>0.2541836308204854</v>
      </c>
      <c r="B5448">
        <v>-9.2501315632984989E-8</v>
      </c>
      <c r="C5448">
        <v>111.63413584152323</v>
      </c>
      <c r="D5448">
        <v>-74.999079801598384</v>
      </c>
      <c r="E5448">
        <v>2178.8000000000002</v>
      </c>
      <c r="F5448">
        <v>62.814</v>
      </c>
      <c r="G5448">
        <v>2241.614</v>
      </c>
      <c r="H5448" s="1">
        <v>2.5949074074074072E-2</v>
      </c>
    </row>
    <row r="5449" spans="1:8" x14ac:dyDescent="0.2">
      <c r="A5449">
        <v>0.40917331145455765</v>
      </c>
      <c r="B5449">
        <v>-9.2504985252121546E-8</v>
      </c>
      <c r="C5449">
        <v>245.82241403976542</v>
      </c>
      <c r="D5449">
        <v>9.2257126788703658</v>
      </c>
      <c r="E5449">
        <v>2179.2000000000003</v>
      </c>
      <c r="F5449">
        <v>62.814</v>
      </c>
      <c r="G5449">
        <v>2242.0140000000001</v>
      </c>
      <c r="H5449" s="1">
        <v>2.5949074074074072E-2</v>
      </c>
    </row>
    <row r="5450" spans="1:8" x14ac:dyDescent="0.2">
      <c r="A5450">
        <v>0.24590629592650567</v>
      </c>
      <c r="B5450">
        <v>-9.2493064091223477E-8</v>
      </c>
      <c r="C5450">
        <v>35.766856788788857</v>
      </c>
      <c r="D5450">
        <v>12.284138582190678</v>
      </c>
      <c r="E5450">
        <v>2179.6</v>
      </c>
      <c r="F5450">
        <v>62.814</v>
      </c>
      <c r="G5450">
        <v>2242.4139999999998</v>
      </c>
      <c r="H5450" s="1">
        <v>2.5949074074074072E-2</v>
      </c>
    </row>
    <row r="5451" spans="1:8" x14ac:dyDescent="0.2">
      <c r="A5451">
        <v>0.2765819955422652</v>
      </c>
      <c r="B5451">
        <v>-9.2456204252243305E-8</v>
      </c>
      <c r="C5451">
        <v>22.438594459687295</v>
      </c>
      <c r="D5451">
        <v>4.3948868732063033</v>
      </c>
      <c r="E5451">
        <v>2180</v>
      </c>
      <c r="F5451">
        <v>62.814</v>
      </c>
      <c r="G5451">
        <v>2242.8139999999999</v>
      </c>
      <c r="H5451" s="1">
        <v>2.5960648148148149E-2</v>
      </c>
    </row>
    <row r="5452" spans="1:8" x14ac:dyDescent="0.2">
      <c r="A5452">
        <v>0.18214047170492928</v>
      </c>
      <c r="B5452">
        <v>-9.2398338605991736E-8</v>
      </c>
      <c r="C5452">
        <v>182.38394839004428</v>
      </c>
      <c r="D5452">
        <v>83.534016511878178</v>
      </c>
      <c r="E5452">
        <v>2180.4</v>
      </c>
      <c r="F5452">
        <v>62.814</v>
      </c>
      <c r="G5452">
        <v>2243.2139999999999</v>
      </c>
      <c r="H5452" s="1">
        <v>2.5960648148148149E-2</v>
      </c>
    </row>
    <row r="5453" spans="1:8" x14ac:dyDescent="0.2">
      <c r="A5453">
        <v>0.23617615774477893</v>
      </c>
      <c r="B5453">
        <v>-9.2329533010025754E-8</v>
      </c>
      <c r="C5453">
        <v>231.81231272140604</v>
      </c>
      <c r="D5453">
        <v>-0.87678060726244667</v>
      </c>
      <c r="E5453">
        <v>2180.8000000000002</v>
      </c>
      <c r="F5453">
        <v>62.814</v>
      </c>
      <c r="G5453">
        <v>2243.614</v>
      </c>
      <c r="H5453" s="1">
        <v>2.5972222222222219E-2</v>
      </c>
    </row>
    <row r="5454" spans="1:8" x14ac:dyDescent="0.2">
      <c r="A5454">
        <v>-0.51428467864196792</v>
      </c>
      <c r="B5454">
        <v>-9.2243015334477908E-8</v>
      </c>
      <c r="C5454">
        <v>-28.340160728300987</v>
      </c>
      <c r="D5454">
        <v>-49.873164274254634</v>
      </c>
      <c r="E5454">
        <v>2181.2000000000003</v>
      </c>
      <c r="F5454">
        <v>62.814</v>
      </c>
      <c r="G5454">
        <v>2244.0140000000001</v>
      </c>
      <c r="H5454" s="1">
        <v>2.5972222222222219E-2</v>
      </c>
    </row>
    <row r="5455" spans="1:8" x14ac:dyDescent="0.2">
      <c r="A5455">
        <v>-6.8129348972106693E-2</v>
      </c>
      <c r="B5455">
        <v>-9.2106622301004709E-8</v>
      </c>
      <c r="C5455">
        <v>-70.745792747343955</v>
      </c>
      <c r="D5455">
        <v>-45.858866788903072</v>
      </c>
      <c r="E5455">
        <v>2181.6</v>
      </c>
      <c r="F5455">
        <v>62.814</v>
      </c>
      <c r="G5455">
        <v>2244.4139999999998</v>
      </c>
      <c r="H5455" s="1">
        <v>2.5972222222222219E-2</v>
      </c>
    </row>
    <row r="5456" spans="1:8" x14ac:dyDescent="0.2">
      <c r="A5456">
        <v>-0.58925470859964379</v>
      </c>
      <c r="B5456">
        <v>-9.1884796180733623E-8</v>
      </c>
      <c r="C5456">
        <v>-28.198208213652549</v>
      </c>
      <c r="D5456">
        <v>-57.465922452965572</v>
      </c>
      <c r="E5456">
        <v>2182</v>
      </c>
      <c r="F5456">
        <v>62.814</v>
      </c>
      <c r="G5456">
        <v>2244.8139999999999</v>
      </c>
      <c r="H5456" s="1">
        <v>2.5983796296296297E-2</v>
      </c>
    </row>
    <row r="5457" spans="1:8" x14ac:dyDescent="0.2">
      <c r="A5457">
        <v>1.937247253047631E-3</v>
      </c>
      <c r="B5457">
        <v>-9.1569529254292106E-8</v>
      </c>
      <c r="C5457">
        <v>-145.08639943679708</v>
      </c>
      <c r="D5457">
        <v>-25.619532682457759</v>
      </c>
      <c r="E5457">
        <v>2182.4</v>
      </c>
      <c r="F5457">
        <v>62.814</v>
      </c>
      <c r="G5457">
        <v>2245.2139999999999</v>
      </c>
      <c r="H5457" s="1">
        <v>2.5983796296296297E-2</v>
      </c>
    </row>
    <row r="5458" spans="1:8" x14ac:dyDescent="0.2">
      <c r="A5458">
        <v>-8.3139191193468728E-2</v>
      </c>
      <c r="B5458">
        <v>-9.1190925058005404E-8</v>
      </c>
      <c r="C5458">
        <v>-33.189861656035362</v>
      </c>
      <c r="D5458">
        <v>-24.247599699059322</v>
      </c>
      <c r="E5458">
        <v>2182.8000000000002</v>
      </c>
      <c r="F5458">
        <v>62.814</v>
      </c>
      <c r="G5458">
        <v>2245.614</v>
      </c>
      <c r="H5458" s="1">
        <v>2.5995370370370367E-2</v>
      </c>
    </row>
    <row r="5459" spans="1:8" x14ac:dyDescent="0.2">
      <c r="A5459">
        <v>4.5120571649230404E-2</v>
      </c>
      <c r="B5459">
        <v>-9.080003772438539E-8</v>
      </c>
      <c r="C5459">
        <v>-29.134456992949424</v>
      </c>
      <c r="D5459">
        <v>3.0827683429328658</v>
      </c>
      <c r="E5459">
        <v>2183.2000000000003</v>
      </c>
      <c r="F5459">
        <v>62.814</v>
      </c>
      <c r="G5459">
        <v>2246.0140000000001</v>
      </c>
      <c r="H5459" s="1">
        <v>2.5995370370370367E-2</v>
      </c>
    </row>
    <row r="5460" spans="1:8" x14ac:dyDescent="0.2">
      <c r="A5460">
        <v>-0.30395290449114182</v>
      </c>
      <c r="B5460">
        <v>-9.0442129777168917E-8</v>
      </c>
      <c r="C5460">
        <v>166.01195871749979</v>
      </c>
      <c r="D5460">
        <v>-84.455271818199947</v>
      </c>
      <c r="E5460">
        <v>2183.6</v>
      </c>
      <c r="F5460">
        <v>62.814</v>
      </c>
      <c r="G5460">
        <v>2246.4139999999998</v>
      </c>
      <c r="H5460" s="1">
        <v>2.5995370370370367E-2</v>
      </c>
    </row>
    <row r="5461" spans="1:8" x14ac:dyDescent="0.2">
      <c r="A5461">
        <v>-0.19954454199869834</v>
      </c>
      <c r="B5461">
        <v>-9.0140787777388609E-8</v>
      </c>
      <c r="C5461">
        <v>159.78837168136698</v>
      </c>
      <c r="D5461">
        <v>5.2286271075813033</v>
      </c>
      <c r="E5461">
        <v>2184</v>
      </c>
      <c r="F5461">
        <v>62.814</v>
      </c>
      <c r="G5461">
        <v>2246.8139999999999</v>
      </c>
      <c r="H5461" s="1">
        <v>2.6006944444444447E-2</v>
      </c>
    </row>
    <row r="5462" spans="1:8" x14ac:dyDescent="0.2">
      <c r="A5462">
        <v>0.12719854296730435</v>
      </c>
      <c r="B5462">
        <v>-8.9898569780597958E-8</v>
      </c>
      <c r="C5462">
        <v>-133.5917018659963</v>
      </c>
      <c r="D5462">
        <v>-7.7759505291374467</v>
      </c>
      <c r="E5462">
        <v>2184.4</v>
      </c>
      <c r="F5462">
        <v>62.814</v>
      </c>
      <c r="G5462">
        <v>2247.2139999999999</v>
      </c>
      <c r="H5462" s="1">
        <v>2.6006944444444447E-2</v>
      </c>
    </row>
    <row r="5463" spans="1:8" x14ac:dyDescent="0.2">
      <c r="A5463">
        <v>-0.14681876458396517</v>
      </c>
      <c r="B5463">
        <v>-8.9707306580469001E-8</v>
      </c>
      <c r="C5463">
        <v>64.829402565156045</v>
      </c>
      <c r="D5463">
        <v>-13.574244596520259</v>
      </c>
      <c r="E5463">
        <v>2184.8000000000002</v>
      </c>
      <c r="F5463">
        <v>62.814</v>
      </c>
      <c r="G5463">
        <v>2247.614</v>
      </c>
      <c r="H5463" s="1">
        <v>2.6018518518518521E-2</v>
      </c>
    </row>
    <row r="5464" spans="1:8" x14ac:dyDescent="0.2">
      <c r="A5464">
        <v>-2.7627597659072682E-3</v>
      </c>
      <c r="B5464">
        <v>-8.9558884417335784E-8</v>
      </c>
      <c r="C5464">
        <v>21.634700416718545</v>
      </c>
      <c r="D5464">
        <v>-92.373011686364009</v>
      </c>
      <c r="E5464">
        <v>2185.2000000000003</v>
      </c>
      <c r="F5464">
        <v>62.814</v>
      </c>
      <c r="G5464">
        <v>2248.0140000000001</v>
      </c>
      <c r="H5464" s="1">
        <v>2.6018518518518521E-2</v>
      </c>
    </row>
    <row r="5465" spans="1:8" x14ac:dyDescent="0.2">
      <c r="A5465">
        <v>-4.4177657347579877E-2</v>
      </c>
      <c r="B5465">
        <v>-8.9448972247408107E-8</v>
      </c>
      <c r="C5465">
        <v>-59.925770164336143</v>
      </c>
      <c r="D5465">
        <v>-78.405039884606197</v>
      </c>
      <c r="E5465">
        <v>2185.6</v>
      </c>
      <c r="F5465">
        <v>62.814</v>
      </c>
      <c r="G5465">
        <v>2248.4139999999998</v>
      </c>
      <c r="H5465" s="1">
        <v>2.6018518518518521E-2</v>
      </c>
    </row>
    <row r="5466" spans="1:8" x14ac:dyDescent="0.2">
      <c r="A5466">
        <v>0.28593423475989471</v>
      </c>
      <c r="B5466">
        <v>-8.9374999730313727E-8</v>
      </c>
      <c r="C5466">
        <v>33.07485544601542</v>
      </c>
      <c r="D5466">
        <v>-29.996775724449947</v>
      </c>
      <c r="E5466">
        <v>2186</v>
      </c>
      <c r="F5466">
        <v>62.814</v>
      </c>
      <c r="G5466">
        <v>2248.8139999999999</v>
      </c>
      <c r="H5466" s="1">
        <v>2.6030092592592594E-2</v>
      </c>
    </row>
    <row r="5467" spans="1:8" x14ac:dyDescent="0.2">
      <c r="A5467">
        <v>0.15887492694682101</v>
      </c>
      <c r="B5467">
        <v>-8.9334402020687933E-8</v>
      </c>
      <c r="C5467">
        <v>134.05692636886698</v>
      </c>
      <c r="D5467">
        <v>56.528233430823491</v>
      </c>
      <c r="E5467">
        <v>2186.4</v>
      </c>
      <c r="F5467">
        <v>62.814</v>
      </c>
      <c r="G5467">
        <v>2249.2139999999999</v>
      </c>
      <c r="H5467" s="1">
        <v>2.6030092592592594E-2</v>
      </c>
    </row>
    <row r="5468" spans="1:8" x14ac:dyDescent="0.2">
      <c r="A5468">
        <v>0.37321893501921405</v>
      </c>
      <c r="B5468">
        <v>-8.9324347617765985E-8</v>
      </c>
      <c r="C5468">
        <v>25.022716163788857</v>
      </c>
      <c r="D5468">
        <v>81.517659090003178</v>
      </c>
      <c r="E5468">
        <v>2186.8000000000002</v>
      </c>
      <c r="F5468">
        <v>62.814</v>
      </c>
      <c r="G5468">
        <v>2249.614</v>
      </c>
      <c r="H5468" s="1">
        <v>2.6041666666666668E-2</v>
      </c>
    </row>
    <row r="5469" spans="1:8" x14ac:dyDescent="0.2">
      <c r="A5469">
        <v>0.14113047277921484</v>
      </c>
      <c r="B5469">
        <v>-8.9339953764200344E-8</v>
      </c>
      <c r="C5469">
        <v>-128.23712956985372</v>
      </c>
      <c r="D5469">
        <v>53.645527742346928</v>
      </c>
      <c r="E5469">
        <v>2187.2000000000003</v>
      </c>
      <c r="F5469">
        <v>62.814</v>
      </c>
      <c r="G5469">
        <v>2250.0140000000001</v>
      </c>
      <c r="H5469" s="1">
        <v>2.6041666666666668E-2</v>
      </c>
    </row>
    <row r="5470" spans="1:8" x14ac:dyDescent="0.2">
      <c r="A5470">
        <v>-0.25805782626210455</v>
      </c>
      <c r="B5470">
        <v>-8.9373315183340751E-8</v>
      </c>
      <c r="C5470">
        <v>62.91897165695292</v>
      </c>
      <c r="D5470">
        <v>140.64503946109693</v>
      </c>
      <c r="E5470">
        <v>2187.6</v>
      </c>
      <c r="F5470">
        <v>62.814</v>
      </c>
      <c r="G5470">
        <v>2250.4139999999998</v>
      </c>
      <c r="H5470" s="1">
        <v>2.6041666666666668E-2</v>
      </c>
    </row>
    <row r="5471" spans="1:8" x14ac:dyDescent="0.2">
      <c r="A5471">
        <v>-0.28674011331733112</v>
      </c>
      <c r="B5471">
        <v>-8.9416583619352736E-8</v>
      </c>
      <c r="C5471">
        <v>35.941524147187295</v>
      </c>
      <c r="D5471">
        <v>214.68245401187818</v>
      </c>
      <c r="E5471">
        <v>2188</v>
      </c>
      <c r="F5471">
        <v>62.814</v>
      </c>
      <c r="G5471">
        <v>2250.8139999999999</v>
      </c>
      <c r="H5471" s="1">
        <v>2.6053240740740738E-2</v>
      </c>
    </row>
    <row r="5472" spans="1:8" x14ac:dyDescent="0.2">
      <c r="A5472">
        <v>-0.24315909785235371</v>
      </c>
      <c r="B5472">
        <v>-8.9465747631022099E-8</v>
      </c>
      <c r="C5472">
        <v>220.06310617843729</v>
      </c>
      <c r="D5472">
        <v>193.4263810138313</v>
      </c>
      <c r="E5472">
        <v>2188.4</v>
      </c>
      <c r="F5472">
        <v>62.814</v>
      </c>
      <c r="G5472">
        <v>2251.2139999999999</v>
      </c>
      <c r="H5472" s="1">
        <v>2.6053240740740738E-2</v>
      </c>
    </row>
    <row r="5473" spans="1:8" x14ac:dyDescent="0.2">
      <c r="A5473">
        <v>0.33661209198772951</v>
      </c>
      <c r="B5473">
        <v>-8.9519738248648149E-8</v>
      </c>
      <c r="C5473">
        <v>94.519771217499795</v>
      </c>
      <c r="D5473">
        <v>-0.9120992093674829</v>
      </c>
      <c r="E5473">
        <v>2188.8000000000002</v>
      </c>
      <c r="F5473">
        <v>62.814</v>
      </c>
      <c r="G5473">
        <v>2251.614</v>
      </c>
      <c r="H5473" s="1">
        <v>2.6064814814814815E-2</v>
      </c>
    </row>
    <row r="5474" spans="1:8" x14ac:dyDescent="0.2">
      <c r="A5474">
        <v>-0.17120955173083321</v>
      </c>
      <c r="B5474">
        <v>-8.9576853723695955E-8</v>
      </c>
      <c r="C5474">
        <v>-20.865742088164268</v>
      </c>
      <c r="D5474">
        <v>172.82014932437818</v>
      </c>
      <c r="E5474">
        <v>2189.2000000000003</v>
      </c>
      <c r="F5474">
        <v>62.814</v>
      </c>
      <c r="G5474">
        <v>2252.0140000000001</v>
      </c>
      <c r="H5474" s="1">
        <v>2.6064814814814815E-2</v>
      </c>
    </row>
    <row r="5475" spans="1:8" x14ac:dyDescent="0.2">
      <c r="A5475">
        <v>0.10488738737448462</v>
      </c>
      <c r="B5475">
        <v>-8.963473221181507E-8</v>
      </c>
      <c r="C5475">
        <v>-77.313221336211143</v>
      </c>
      <c r="D5475">
        <v>-3.8634902019890092</v>
      </c>
      <c r="E5475">
        <v>2189.6</v>
      </c>
      <c r="F5475">
        <v>62.814</v>
      </c>
      <c r="G5475">
        <v>2252.4139999999998</v>
      </c>
      <c r="H5475" s="1">
        <v>2.6064814814814815E-2</v>
      </c>
    </row>
    <row r="5476" spans="1:8" x14ac:dyDescent="0.2">
      <c r="A5476">
        <v>0.42510373808985008</v>
      </c>
      <c r="B5476">
        <v>-8.9691254890705371E-8</v>
      </c>
      <c r="C5476">
        <v>-47.448871970976768</v>
      </c>
      <c r="D5476">
        <v>47.238957307776616</v>
      </c>
      <c r="E5476">
        <v>2190</v>
      </c>
      <c r="F5476">
        <v>62.814</v>
      </c>
      <c r="G5476">
        <v>2252.8139999999999</v>
      </c>
      <c r="H5476" s="1">
        <v>2.6076388888888885E-2</v>
      </c>
    </row>
    <row r="5477" spans="1:8" x14ac:dyDescent="0.2">
      <c r="A5477">
        <v>0.32616937216858982</v>
      </c>
      <c r="B5477">
        <v>-8.9743242497422748E-8</v>
      </c>
      <c r="C5477">
        <v>-87.654640556181846</v>
      </c>
      <c r="D5477">
        <v>167.66109170719068</v>
      </c>
      <c r="E5477">
        <v>2190.4</v>
      </c>
      <c r="F5477">
        <v>62.814</v>
      </c>
      <c r="G5477">
        <v>2253.2139999999999</v>
      </c>
      <c r="H5477" s="1">
        <v>2.6076388888888885E-2</v>
      </c>
    </row>
    <row r="5478" spans="1:8" x14ac:dyDescent="0.2">
      <c r="A5478">
        <v>-7.6480799824956189E-2</v>
      </c>
      <c r="B5478">
        <v>-8.9787609918636329E-8</v>
      </c>
      <c r="C5478">
        <v>-100.22545278152364</v>
      </c>
      <c r="D5478">
        <v>10.859547517737553</v>
      </c>
      <c r="E5478">
        <v>2190.8000000000002</v>
      </c>
      <c r="F5478">
        <v>62.814</v>
      </c>
      <c r="G5478">
        <v>2253.614</v>
      </c>
      <c r="H5478" s="1">
        <v>2.6087962962962966E-2</v>
      </c>
    </row>
    <row r="5479" spans="1:8" x14ac:dyDescent="0.2">
      <c r="A5479">
        <v>-0.37358101413037798</v>
      </c>
      <c r="B5479">
        <v>-8.9824181516061327E-8</v>
      </c>
      <c r="C5479">
        <v>-46.544582725371299</v>
      </c>
      <c r="D5479">
        <v>21.980748079260991</v>
      </c>
      <c r="E5479">
        <v>2191.2000000000003</v>
      </c>
      <c r="F5479">
        <v>62.814</v>
      </c>
      <c r="G5479">
        <v>2254.0140000000001</v>
      </c>
      <c r="H5479" s="1">
        <v>2.6087962962962966E-2</v>
      </c>
    </row>
    <row r="5480" spans="1:8" x14ac:dyDescent="0.2">
      <c r="A5480">
        <v>0.17387452664558675</v>
      </c>
      <c r="B5480">
        <v>-8.985555351938541E-8</v>
      </c>
      <c r="C5480">
        <v>-107.92841756423849</v>
      </c>
      <c r="D5480">
        <v>27.775654695471928</v>
      </c>
      <c r="E5480">
        <v>2191.6</v>
      </c>
      <c r="F5480">
        <v>62.814</v>
      </c>
      <c r="G5480">
        <v>2254.4139999999998</v>
      </c>
      <c r="H5480" s="1">
        <v>2.6087962962962966E-2</v>
      </c>
    </row>
    <row r="5481" spans="1:8" x14ac:dyDescent="0.2">
      <c r="A5481">
        <v>9.7722483360249204E-2</v>
      </c>
      <c r="B5481">
        <v>-8.9882418500036349E-8</v>
      </c>
      <c r="C5481">
        <v>-28.349110008086143</v>
      </c>
      <c r="D5481">
        <v>-51.571299650231197</v>
      </c>
      <c r="E5481">
        <v>2192</v>
      </c>
      <c r="F5481">
        <v>62.814</v>
      </c>
      <c r="G5481">
        <v>2254.8139999999999</v>
      </c>
      <c r="H5481" s="1">
        <v>2.6099537037037036E-2</v>
      </c>
    </row>
    <row r="5482" spans="1:8" x14ac:dyDescent="0.2">
      <c r="A5482">
        <v>3.0924025311934018E-2</v>
      </c>
      <c r="B5482">
        <v>-8.9903499748768223E-8</v>
      </c>
      <c r="C5482">
        <v>68.962840675507607</v>
      </c>
      <c r="D5482">
        <v>-49.234812833824947</v>
      </c>
      <c r="E5482">
        <v>2192.4</v>
      </c>
      <c r="F5482">
        <v>62.814</v>
      </c>
      <c r="G5482">
        <v>2255.2139999999999</v>
      </c>
      <c r="H5482" s="1">
        <v>2.6099537037037036E-2</v>
      </c>
    </row>
    <row r="5483" spans="1:8" x14ac:dyDescent="0.2">
      <c r="A5483">
        <v>-0.32651404652737576</v>
      </c>
      <c r="B5483">
        <v>-8.9919703254640718E-8</v>
      </c>
      <c r="C5483">
        <v>-94.453258872832237</v>
      </c>
      <c r="D5483">
        <v>24.188527009925053</v>
      </c>
      <c r="E5483">
        <v>2192.8000000000002</v>
      </c>
      <c r="F5483">
        <v>62.814</v>
      </c>
      <c r="G5483">
        <v>2255.614</v>
      </c>
      <c r="H5483" s="1">
        <v>2.6111111111111113E-2</v>
      </c>
    </row>
    <row r="5484" spans="1:8" x14ac:dyDescent="0.2">
      <c r="A5484">
        <v>-0.16231499017020171</v>
      </c>
      <c r="B5484">
        <v>-8.9934577457800627E-8</v>
      </c>
      <c r="C5484">
        <v>65.478923439179482</v>
      </c>
      <c r="D5484">
        <v>-92.266078092614009</v>
      </c>
      <c r="E5484">
        <v>2193.2000000000003</v>
      </c>
      <c r="F5484">
        <v>62.814</v>
      </c>
      <c r="G5484">
        <v>2256.0140000000001</v>
      </c>
      <c r="H5484" s="1">
        <v>2.6111111111111113E-2</v>
      </c>
    </row>
    <row r="5485" spans="1:8" x14ac:dyDescent="0.2">
      <c r="A5485">
        <v>0.19185442650552928</v>
      </c>
      <c r="B5485">
        <v>-8.9950402559051761E-8</v>
      </c>
      <c r="C5485">
        <v>145.71343576828104</v>
      </c>
      <c r="D5485">
        <v>-35.292262174645259</v>
      </c>
      <c r="E5485">
        <v>2193.6</v>
      </c>
      <c r="F5485">
        <v>62.814</v>
      </c>
      <c r="G5485">
        <v>2256.4139999999998</v>
      </c>
      <c r="H5485" s="1">
        <v>2.6111111111111113E-2</v>
      </c>
    </row>
    <row r="5486" spans="1:8" x14ac:dyDescent="0.2">
      <c r="A5486">
        <v>7.7145670635469135E-2</v>
      </c>
      <c r="B5486">
        <v>-8.996733312177502E-8</v>
      </c>
      <c r="C5486">
        <v>-97.268803001250205</v>
      </c>
      <c r="D5486">
        <v>19.696308992346928</v>
      </c>
      <c r="E5486">
        <v>2194</v>
      </c>
      <c r="F5486">
        <v>62.814</v>
      </c>
      <c r="G5486">
        <v>2256.8139999999999</v>
      </c>
      <c r="H5486" s="1">
        <v>2.6122685185185183E-2</v>
      </c>
    </row>
    <row r="5487" spans="1:8" x14ac:dyDescent="0.2">
      <c r="A5487">
        <v>-0.16287688382968615</v>
      </c>
      <c r="B5487">
        <v>-8.9985388712776557E-8</v>
      </c>
      <c r="C5487">
        <v>50.342479347382607</v>
      </c>
      <c r="D5487">
        <v>70.035633943518803</v>
      </c>
      <c r="E5487">
        <v>2194.4</v>
      </c>
      <c r="F5487">
        <v>62.814</v>
      </c>
      <c r="G5487">
        <v>2257.2139999999999</v>
      </c>
      <c r="H5487" s="1">
        <v>2.6122685185185183E-2</v>
      </c>
    </row>
    <row r="5488" spans="1:8" x14ac:dyDescent="0.2">
      <c r="A5488">
        <v>-0.38055388311086041</v>
      </c>
      <c r="B5488">
        <v>-9.0004886128251059E-8</v>
      </c>
      <c r="C5488">
        <v>73.95461618820292</v>
      </c>
      <c r="D5488">
        <v>-12.668742277184322</v>
      </c>
      <c r="E5488">
        <v>2194.8000000000002</v>
      </c>
      <c r="F5488">
        <v>62.814</v>
      </c>
      <c r="G5488">
        <v>2257.614</v>
      </c>
      <c r="H5488" s="1">
        <v>2.613425925925926E-2</v>
      </c>
    </row>
    <row r="5489" spans="1:8" x14ac:dyDescent="0.2">
      <c r="A5489">
        <v>-0.10768094702876989</v>
      </c>
      <c r="B5489">
        <v>-9.0025941234889938E-8</v>
      </c>
      <c r="C5489">
        <v>-194.24913442214864</v>
      </c>
      <c r="D5489">
        <v>4.2855118732063033</v>
      </c>
      <c r="E5489">
        <v>2195.2000000000003</v>
      </c>
      <c r="F5489">
        <v>62.814</v>
      </c>
      <c r="G5489">
        <v>2258.0140000000001</v>
      </c>
      <c r="H5489" s="1">
        <v>2.613425925925926E-2</v>
      </c>
    </row>
    <row r="5490" spans="1:8" x14ac:dyDescent="0.2">
      <c r="A5490">
        <v>0.14196407451641099</v>
      </c>
      <c r="B5490">
        <v>-9.004929569065105E-8</v>
      </c>
      <c r="C5490">
        <v>46.599483131562295</v>
      </c>
      <c r="D5490">
        <v>12.243245027503178</v>
      </c>
      <c r="E5490">
        <v>2195.6</v>
      </c>
      <c r="F5490">
        <v>62.814</v>
      </c>
      <c r="G5490">
        <v>2258.4139999999998</v>
      </c>
      <c r="H5490" s="1">
        <v>2.613425925925926E-2</v>
      </c>
    </row>
    <row r="5491" spans="1:8" x14ac:dyDescent="0.2">
      <c r="A5491">
        <v>7.22028600149804E-2</v>
      </c>
      <c r="B5491">
        <v>-9.0075912564383708E-8</v>
      </c>
      <c r="C5491">
        <v>1.4047962419138571</v>
      </c>
      <c r="D5491">
        <v>46.480275056800053</v>
      </c>
      <c r="E5491">
        <v>2196</v>
      </c>
      <c r="F5491">
        <v>62.814</v>
      </c>
      <c r="G5491">
        <v>2258.8139999999999</v>
      </c>
      <c r="H5491" s="1">
        <v>2.614583333333333E-2</v>
      </c>
    </row>
    <row r="5492" spans="1:8" x14ac:dyDescent="0.2">
      <c r="A5492">
        <v>-0.14260206599906636</v>
      </c>
      <c r="B5492">
        <v>-9.0104542125239332E-8</v>
      </c>
      <c r="C5492">
        <v>26.632762550507607</v>
      </c>
      <c r="D5492">
        <v>37.330128572425053</v>
      </c>
      <c r="E5492">
        <v>2196.4</v>
      </c>
      <c r="F5492">
        <v>62.814</v>
      </c>
      <c r="G5492">
        <v>2259.2139999999999</v>
      </c>
      <c r="H5492" s="1">
        <v>2.614583333333333E-2</v>
      </c>
    </row>
    <row r="5493" spans="1:8" x14ac:dyDescent="0.2">
      <c r="A5493">
        <v>0.14504365161394836</v>
      </c>
      <c r="B5493">
        <v>-9.0131879769786587E-8</v>
      </c>
      <c r="C5493">
        <v>6.1975666276560446</v>
      </c>
      <c r="D5493">
        <v>7.0502213458625533</v>
      </c>
      <c r="E5493">
        <v>2196.8000000000002</v>
      </c>
      <c r="F5493">
        <v>62.814</v>
      </c>
      <c r="G5493">
        <v>2259.614</v>
      </c>
      <c r="H5493" s="1">
        <v>2.6157407407407407E-2</v>
      </c>
    </row>
    <row r="5494" spans="1:8" x14ac:dyDescent="0.2">
      <c r="A5494">
        <v>-0.18176066279500749</v>
      </c>
      <c r="B5494">
        <v>-9.0156311597201976E-8</v>
      </c>
      <c r="C5494">
        <v>94.583995460663857</v>
      </c>
      <c r="D5494">
        <v>23.852269075354741</v>
      </c>
      <c r="E5494">
        <v>2197.2000000000003</v>
      </c>
      <c r="F5494">
        <v>62.814</v>
      </c>
      <c r="G5494">
        <v>2260.0140000000001</v>
      </c>
      <c r="H5494" s="1">
        <v>2.6157407407407407E-2</v>
      </c>
    </row>
    <row r="5495" spans="1:8" x14ac:dyDescent="0.2">
      <c r="A5495">
        <v>-4.4299369693107368E-2</v>
      </c>
      <c r="B5495">
        <v>-9.0180396605321969E-8</v>
      </c>
      <c r="C5495">
        <v>96.71584665695292</v>
      </c>
      <c r="D5495">
        <v>57.813313386878178</v>
      </c>
      <c r="E5495">
        <v>2197.6</v>
      </c>
      <c r="F5495">
        <v>62.814</v>
      </c>
      <c r="G5495">
        <v>2260.4139999999998</v>
      </c>
      <c r="H5495" s="1">
        <v>2.6157407407407407E-2</v>
      </c>
    </row>
    <row r="5496" spans="1:8" x14ac:dyDescent="0.2">
      <c r="A5496">
        <v>-8.2988400864656905E-2</v>
      </c>
      <c r="B5496">
        <v>-9.0208156537435039E-8</v>
      </c>
      <c r="C5496">
        <v>111.65172922531229</v>
      </c>
      <c r="D5496">
        <v>75.510945222815678</v>
      </c>
      <c r="E5496">
        <v>2198</v>
      </c>
      <c r="F5496">
        <v>62.814</v>
      </c>
      <c r="G5496">
        <v>2260.8139999999999</v>
      </c>
      <c r="H5496" s="1">
        <v>2.6168981481481477E-2</v>
      </c>
    </row>
    <row r="5497" spans="1:8" x14ac:dyDescent="0.2">
      <c r="A5497">
        <v>-1.7568488447221624E-2</v>
      </c>
      <c r="B5497">
        <v>-9.0239317181964902E-8</v>
      </c>
      <c r="C5497">
        <v>57.036632179413857</v>
      </c>
      <c r="D5497">
        <v>25.251332185706303</v>
      </c>
      <c r="E5497">
        <v>2198.4</v>
      </c>
      <c r="F5497">
        <v>62.814</v>
      </c>
      <c r="G5497">
        <v>2261.2139999999999</v>
      </c>
      <c r="H5497" s="1">
        <v>2.6168981481481477E-2</v>
      </c>
    </row>
    <row r="5498" spans="1:8" x14ac:dyDescent="0.2">
      <c r="A5498">
        <v>8.3919391239898514E-2</v>
      </c>
      <c r="B5498">
        <v>-9.0268680611680545E-8</v>
      </c>
      <c r="C5498">
        <v>8.1911579362497946</v>
      </c>
      <c r="D5498">
        <v>0.73166360660474083</v>
      </c>
      <c r="E5498">
        <v>2198.8000000000002</v>
      </c>
      <c r="F5498">
        <v>62.814</v>
      </c>
      <c r="G5498">
        <v>2261.614</v>
      </c>
      <c r="H5498" s="1">
        <v>2.6180555555555558E-2</v>
      </c>
    </row>
    <row r="5499" spans="1:8" x14ac:dyDescent="0.2">
      <c r="A5499">
        <v>3.3233469210547331E-2</v>
      </c>
      <c r="B5499">
        <v>-9.0293722862945082E-8</v>
      </c>
      <c r="C5499">
        <v>54.383311866913857</v>
      </c>
      <c r="D5499">
        <v>64.855458162268803</v>
      </c>
      <c r="E5499">
        <v>2199.2000000000003</v>
      </c>
      <c r="F5499">
        <v>62.814</v>
      </c>
      <c r="G5499">
        <v>2262.0140000000001</v>
      </c>
      <c r="H5499" s="1">
        <v>2.6180555555555558E-2</v>
      </c>
    </row>
    <row r="5500" spans="1:8" x14ac:dyDescent="0.2">
      <c r="A5500">
        <v>-4.784235716617817E-2</v>
      </c>
      <c r="B5500">
        <v>-9.0319473089710078E-8</v>
      </c>
      <c r="C5500">
        <v>33.267314552460732</v>
      </c>
      <c r="D5500">
        <v>62.520848176917241</v>
      </c>
      <c r="E5500">
        <v>2199.6</v>
      </c>
      <c r="F5500">
        <v>62.814</v>
      </c>
      <c r="G5500">
        <v>2262.4139999999998</v>
      </c>
      <c r="H5500" s="1">
        <v>2.6180555555555558E-2</v>
      </c>
    </row>
    <row r="5501" spans="1:8" x14ac:dyDescent="0.2">
      <c r="A5501">
        <v>-2.4072493589564686E-2</v>
      </c>
      <c r="B5501">
        <v>-9.0351710706824266E-8</v>
      </c>
      <c r="C5501">
        <v>-13.904178977812705</v>
      </c>
      <c r="D5501">
        <v>-52.806315519371822</v>
      </c>
      <c r="E5501">
        <v>2200</v>
      </c>
      <c r="F5501">
        <v>62.814</v>
      </c>
      <c r="G5501">
        <v>2262.8139999999999</v>
      </c>
      <c r="H5501" s="1">
        <v>2.6192129629629631E-2</v>
      </c>
    </row>
    <row r="5502" spans="1:8" x14ac:dyDescent="0.2">
      <c r="A5502">
        <v>0.17471229202506097</v>
      </c>
      <c r="B5502">
        <v>-9.0387910783851138E-8</v>
      </c>
      <c r="C5502">
        <v>106.44131052414042</v>
      </c>
      <c r="D5502">
        <v>-32.610407926598384</v>
      </c>
      <c r="E5502">
        <v>2200.4</v>
      </c>
      <c r="F5502">
        <v>62.814</v>
      </c>
      <c r="G5502">
        <v>2263.2139999999999</v>
      </c>
      <c r="H5502" s="1">
        <v>2.6192129629629631E-2</v>
      </c>
    </row>
    <row r="5503" spans="1:8" x14ac:dyDescent="0.2">
      <c r="A5503">
        <v>0.4973373571249477</v>
      </c>
      <c r="B5503">
        <v>-9.0422032181577378E-8</v>
      </c>
      <c r="C5503">
        <v>67.858043312226357</v>
      </c>
      <c r="D5503">
        <v>19.356297395667241</v>
      </c>
      <c r="E5503">
        <v>2200.8000000000002</v>
      </c>
      <c r="F5503">
        <v>62.814</v>
      </c>
      <c r="G5503">
        <v>2263.614</v>
      </c>
      <c r="H5503" s="1">
        <v>2.6203703703703705E-2</v>
      </c>
    </row>
    <row r="5504" spans="1:8" x14ac:dyDescent="0.2">
      <c r="A5504">
        <v>0.17734564648216231</v>
      </c>
      <c r="B5504">
        <v>-9.0453145750678389E-8</v>
      </c>
      <c r="C5504">
        <v>69.973933815156045</v>
      </c>
      <c r="D5504">
        <v>-17.109156705895259</v>
      </c>
      <c r="E5504">
        <v>2201.2000000000003</v>
      </c>
      <c r="F5504">
        <v>62.814</v>
      </c>
      <c r="G5504">
        <v>2264.0140000000001</v>
      </c>
      <c r="H5504" s="1">
        <v>2.6203703703703705E-2</v>
      </c>
    </row>
    <row r="5505" spans="1:8" x14ac:dyDescent="0.2">
      <c r="A5505">
        <v>0.21788486008663674</v>
      </c>
      <c r="B5505">
        <v>-9.0482388396619744E-8</v>
      </c>
      <c r="C5505">
        <v>-95.806164146269737</v>
      </c>
      <c r="D5505">
        <v>-35.042750455895259</v>
      </c>
      <c r="E5505">
        <v>2201.6</v>
      </c>
      <c r="F5505">
        <v>62.814</v>
      </c>
      <c r="G5505">
        <v>2264.4139999999998</v>
      </c>
      <c r="H5505" s="1">
        <v>2.6203703703703705E-2</v>
      </c>
    </row>
    <row r="5506" spans="1:8" x14ac:dyDescent="0.2">
      <c r="A5506">
        <v>0.19516676113681661</v>
      </c>
      <c r="B5506">
        <v>-9.051011593074368E-8</v>
      </c>
      <c r="C5506">
        <v>-52.464825034941612</v>
      </c>
      <c r="D5506">
        <v>63.484349153479741</v>
      </c>
      <c r="E5506">
        <v>2202</v>
      </c>
      <c r="F5506">
        <v>62.814</v>
      </c>
      <c r="G5506">
        <v>2264.8139999999999</v>
      </c>
      <c r="H5506" s="1">
        <v>2.6215277777777778E-2</v>
      </c>
    </row>
    <row r="5507" spans="1:8" x14ac:dyDescent="0.2">
      <c r="A5507">
        <v>0.21245624131213733</v>
      </c>
      <c r="B5507">
        <v>-9.0544003509781119E-8</v>
      </c>
      <c r="C5507">
        <v>-64.836475730742393</v>
      </c>
      <c r="D5507">
        <v>59.390828035315678</v>
      </c>
      <c r="E5507">
        <v>2202.4</v>
      </c>
      <c r="F5507">
        <v>62.814</v>
      </c>
      <c r="G5507">
        <v>2265.2139999999999</v>
      </c>
      <c r="H5507" s="1">
        <v>2.6215277777777778E-2</v>
      </c>
    </row>
    <row r="5508" spans="1:8" x14ac:dyDescent="0.2">
      <c r="A5508">
        <v>0.13922569661186698</v>
      </c>
      <c r="B5508">
        <v>-9.0596075451740862E-8</v>
      </c>
      <c r="C5508">
        <v>46.49288523117167</v>
      </c>
      <c r="D5508">
        <v>-44.353404142418697</v>
      </c>
      <c r="E5508">
        <v>2202.8000000000002</v>
      </c>
      <c r="F5508">
        <v>62.814</v>
      </c>
      <c r="G5508">
        <v>2265.614</v>
      </c>
      <c r="H5508" s="1">
        <v>2.6226851851851852E-2</v>
      </c>
    </row>
    <row r="5509" spans="1:8" x14ac:dyDescent="0.2">
      <c r="A5509">
        <v>-5.8934062279570147E-3</v>
      </c>
      <c r="B5509">
        <v>-9.0661676835190617E-8</v>
      </c>
      <c r="C5509">
        <v>287.76964914718729</v>
      </c>
      <c r="D5509">
        <v>-30.931010343590572</v>
      </c>
      <c r="E5509">
        <v>2203.2000000000003</v>
      </c>
      <c r="F5509">
        <v>62.814</v>
      </c>
      <c r="G5509">
        <v>2266.0140000000001</v>
      </c>
      <c r="H5509" s="1">
        <v>2.6226851851851852E-2</v>
      </c>
    </row>
    <row r="5510" spans="1:8" x14ac:dyDescent="0.2">
      <c r="A5510">
        <v>-4.2956810192718062E-2</v>
      </c>
      <c r="B5510">
        <v>-9.0716634136428368E-8</v>
      </c>
      <c r="C5510">
        <v>-6.6242564924611429</v>
      </c>
      <c r="D5510">
        <v>-4.2707015056999467</v>
      </c>
      <c r="E5510">
        <v>2203.6</v>
      </c>
      <c r="F5510">
        <v>62.814</v>
      </c>
      <c r="G5510">
        <v>2266.4139999999998</v>
      </c>
      <c r="H5510" s="1">
        <v>2.6226851851851852E-2</v>
      </c>
    </row>
    <row r="5511" spans="1:8" x14ac:dyDescent="0.2">
      <c r="A5511">
        <v>-5.0668509073552623E-2</v>
      </c>
      <c r="B5511">
        <v>-9.0745080101530129E-8</v>
      </c>
      <c r="C5511">
        <v>181.37154734054667</v>
      </c>
      <c r="D5511">
        <v>-38.552317716637447</v>
      </c>
      <c r="E5511">
        <v>2204</v>
      </c>
      <c r="F5511">
        <v>62.814</v>
      </c>
      <c r="G5511">
        <v>2266.8139999999999</v>
      </c>
      <c r="H5511" s="1">
        <v>2.6238425925925925E-2</v>
      </c>
    </row>
    <row r="5512" spans="1:8" x14ac:dyDescent="0.2">
      <c r="A5512">
        <v>5.9030354156462697E-2</v>
      </c>
      <c r="B5512">
        <v>-9.0751994550896963E-8</v>
      </c>
      <c r="C5512">
        <v>164.38997995773417</v>
      </c>
      <c r="D5512">
        <v>-39.951060392418697</v>
      </c>
      <c r="E5512">
        <v>2204.4</v>
      </c>
      <c r="F5512">
        <v>62.814</v>
      </c>
      <c r="G5512">
        <v>2267.2139999999999</v>
      </c>
      <c r="H5512" s="1">
        <v>2.6238425925925925E-2</v>
      </c>
    </row>
    <row r="5513" spans="1:8" x14ac:dyDescent="0.2">
      <c r="A5513">
        <v>0.23045341173649311</v>
      </c>
      <c r="B5513">
        <v>-9.0746026478251702E-8</v>
      </c>
      <c r="C5513">
        <v>-88.313495994414268</v>
      </c>
      <c r="D5513">
        <v>35.665150545081303</v>
      </c>
      <c r="E5513">
        <v>2204.8000000000002</v>
      </c>
      <c r="F5513">
        <v>62.814</v>
      </c>
      <c r="G5513">
        <v>2267.614</v>
      </c>
      <c r="H5513" s="1">
        <v>2.6249999999999999E-2</v>
      </c>
    </row>
    <row r="5514" spans="1:8" x14ac:dyDescent="0.2">
      <c r="A5514">
        <v>8.0650400126593039E-2</v>
      </c>
      <c r="B5514">
        <v>-9.0736913681760913E-8</v>
      </c>
      <c r="C5514">
        <v>23.769902000027002</v>
      </c>
      <c r="D5514">
        <v>-27.597087003746822</v>
      </c>
      <c r="E5514">
        <v>2205.2000000000003</v>
      </c>
      <c r="F5514">
        <v>62.814</v>
      </c>
      <c r="G5514">
        <v>2268.0140000000001</v>
      </c>
      <c r="H5514" s="1">
        <v>2.6249999999999999E-2</v>
      </c>
    </row>
    <row r="5515" spans="1:8" x14ac:dyDescent="0.2">
      <c r="A5515">
        <v>0.1736374334571624</v>
      </c>
      <c r="B5515">
        <v>-9.0753855320467554E-8</v>
      </c>
      <c r="C5515">
        <v>346.60293161789042</v>
      </c>
      <c r="D5515">
        <v>-9.6759291668327592</v>
      </c>
      <c r="E5515">
        <v>2205.6</v>
      </c>
      <c r="F5515">
        <v>62.814</v>
      </c>
      <c r="G5515">
        <v>2268.4139999999998</v>
      </c>
      <c r="H5515" s="1">
        <v>2.6249999999999999E-2</v>
      </c>
    </row>
    <row r="5516" spans="1:8" x14ac:dyDescent="0.2">
      <c r="A5516">
        <v>0.20229119498002698</v>
      </c>
      <c r="B5516">
        <v>-9.0830621585831468E-8</v>
      </c>
      <c r="C5516">
        <v>-112.12288320144552</v>
      </c>
      <c r="D5516">
        <v>40.997258089026616</v>
      </c>
      <c r="E5516">
        <v>2206</v>
      </c>
      <c r="F5516">
        <v>62.814</v>
      </c>
      <c r="G5516">
        <v>2268.8139999999999</v>
      </c>
      <c r="H5516" s="1">
        <v>2.6261574074074076E-2</v>
      </c>
    </row>
    <row r="5517" spans="1:8" x14ac:dyDescent="0.2">
      <c r="A5517">
        <v>-0.17058678663123275</v>
      </c>
      <c r="B5517">
        <v>-9.0961224651221993E-8</v>
      </c>
      <c r="C5517">
        <v>138.11312448898417</v>
      </c>
      <c r="D5517">
        <v>0.51164712711255333</v>
      </c>
      <c r="E5517">
        <v>2206.4</v>
      </c>
      <c r="F5517">
        <v>62.814</v>
      </c>
      <c r="G5517">
        <v>2269.2139999999999</v>
      </c>
      <c r="H5517" s="1">
        <v>2.6261574074074076E-2</v>
      </c>
    </row>
    <row r="5518" spans="1:8" x14ac:dyDescent="0.2">
      <c r="A5518">
        <v>-0.15703279587966493</v>
      </c>
      <c r="B5518">
        <v>-9.1096376869920252E-8</v>
      </c>
      <c r="C5518">
        <v>3.7166248551951071</v>
      </c>
      <c r="D5518">
        <v>59.702565095862553</v>
      </c>
      <c r="E5518">
        <v>2206.8000000000002</v>
      </c>
      <c r="F5518">
        <v>62.814</v>
      </c>
      <c r="G5518">
        <v>2269.614</v>
      </c>
      <c r="H5518" s="1">
        <v>2.6273148148148153E-2</v>
      </c>
    </row>
    <row r="5519" spans="1:8" x14ac:dyDescent="0.2">
      <c r="A5519">
        <v>-0.47474672602783891</v>
      </c>
      <c r="B5519">
        <v>-9.1193234446017814E-8</v>
      </c>
      <c r="C5519">
        <v>-60.736141563261924</v>
      </c>
      <c r="D5519">
        <v>-17.786860563317134</v>
      </c>
      <c r="E5519">
        <v>2207.2000000000003</v>
      </c>
      <c r="F5519">
        <v>62.814</v>
      </c>
      <c r="G5519">
        <v>2270.0140000000001</v>
      </c>
      <c r="H5519" s="1">
        <v>2.6273148148148153E-2</v>
      </c>
    </row>
    <row r="5520" spans="1:8" x14ac:dyDescent="0.2">
      <c r="A5520">
        <v>-0.21138846642660661</v>
      </c>
      <c r="B5520">
        <v>-9.1249877558693115E-8</v>
      </c>
      <c r="C5520">
        <v>4.7651630632029196</v>
      </c>
      <c r="D5520">
        <v>-20.998911954918697</v>
      </c>
      <c r="E5520">
        <v>2207.6</v>
      </c>
      <c r="F5520">
        <v>62.814</v>
      </c>
      <c r="G5520">
        <v>2270.4139999999998</v>
      </c>
      <c r="H5520" s="1">
        <v>2.6273148148148153E-2</v>
      </c>
    </row>
    <row r="5521" spans="1:8" x14ac:dyDescent="0.2">
      <c r="A5521">
        <v>-0.34289320920665439</v>
      </c>
      <c r="B5521">
        <v>-9.1289185712634945E-8</v>
      </c>
      <c r="C5521">
        <v>-2.0857967146291116</v>
      </c>
      <c r="D5521">
        <v>34.867161653479741</v>
      </c>
      <c r="E5521">
        <v>2208</v>
      </c>
      <c r="F5521">
        <v>62.814</v>
      </c>
      <c r="G5521">
        <v>2270.8139999999999</v>
      </c>
      <c r="H5521" s="1">
        <v>2.6284722222222223E-2</v>
      </c>
    </row>
    <row r="5522" spans="1:8" x14ac:dyDescent="0.2">
      <c r="A5522">
        <v>6.6508895711371932E-2</v>
      </c>
      <c r="B5522">
        <v>-9.1329326591584263E-8</v>
      </c>
      <c r="C5522">
        <v>-74.363064170683799</v>
      </c>
      <c r="D5522">
        <v>2.4511612872688033</v>
      </c>
      <c r="E5522">
        <v>2208.4</v>
      </c>
      <c r="F5522">
        <v>62.814</v>
      </c>
      <c r="G5522">
        <v>2271.2139999999999</v>
      </c>
      <c r="H5522" s="1">
        <v>2.6284722222222223E-2</v>
      </c>
    </row>
    <row r="5523" spans="1:8" x14ac:dyDescent="0.2">
      <c r="A5523">
        <v>9.4158730023066586E-2</v>
      </c>
      <c r="B5523">
        <v>-9.1375097884591279E-8</v>
      </c>
      <c r="C5523">
        <v>266.65551340499979</v>
      </c>
      <c r="D5523">
        <v>-37.312159635582759</v>
      </c>
      <c r="E5523">
        <v>2208.8000000000002</v>
      </c>
      <c r="F5523">
        <v>62.814</v>
      </c>
      <c r="G5523">
        <v>2271.614</v>
      </c>
      <c r="H5523" s="1">
        <v>2.6296296296296293E-2</v>
      </c>
    </row>
    <row r="5524" spans="1:8" x14ac:dyDescent="0.2">
      <c r="A5524">
        <v>-0.30725503215589139</v>
      </c>
      <c r="B5524">
        <v>-9.1423482130768664E-8</v>
      </c>
      <c r="C5524">
        <v>1.4558979264841696</v>
      </c>
      <c r="D5524">
        <v>-24.928340055504634</v>
      </c>
      <c r="E5524">
        <v>2209.2000000000003</v>
      </c>
      <c r="F5524">
        <v>62.814</v>
      </c>
      <c r="G5524">
        <v>2272.0140000000001</v>
      </c>
      <c r="H5524" s="1">
        <v>2.6296296296296293E-2</v>
      </c>
    </row>
    <row r="5525" spans="1:8" x14ac:dyDescent="0.2">
      <c r="A5525">
        <v>-0.17323969415874044</v>
      </c>
      <c r="B5525">
        <v>-9.1469903665447351E-8</v>
      </c>
      <c r="C5525">
        <v>112.14388620773417</v>
      </c>
      <c r="D5525">
        <v>-53.808405973473384</v>
      </c>
      <c r="E5525">
        <v>2209.6</v>
      </c>
      <c r="F5525">
        <v>62.814</v>
      </c>
      <c r="G5525">
        <v>2272.4139999999998</v>
      </c>
      <c r="H5525" s="1">
        <v>2.6296296296296293E-2</v>
      </c>
    </row>
    <row r="5526" spans="1:8" x14ac:dyDescent="0.2">
      <c r="A5526">
        <v>9.8083491056448376E-3</v>
      </c>
      <c r="B5526">
        <v>-9.1511914345382341E-8</v>
      </c>
      <c r="C5526">
        <v>-156.33795201858419</v>
      </c>
      <c r="D5526">
        <v>57.648640535315678</v>
      </c>
      <c r="E5526">
        <v>2210</v>
      </c>
      <c r="F5526">
        <v>62.814</v>
      </c>
      <c r="G5526">
        <v>2272.8139999999999</v>
      </c>
      <c r="H5526" s="1">
        <v>2.630787037037037E-2</v>
      </c>
    </row>
    <row r="5527" spans="1:8" x14ac:dyDescent="0.2">
      <c r="A5527">
        <v>0.21443416451212413</v>
      </c>
      <c r="B5527">
        <v>-9.1550127636852051E-8</v>
      </c>
      <c r="C5527">
        <v>180.92034494796854</v>
      </c>
      <c r="D5527">
        <v>92.343068025550053</v>
      </c>
      <c r="E5527">
        <v>2210.4</v>
      </c>
      <c r="F5527">
        <v>62.814</v>
      </c>
      <c r="G5527">
        <v>2273.2139999999999</v>
      </c>
      <c r="H5527" s="1">
        <v>2.630787037037037E-2</v>
      </c>
    </row>
    <row r="5528" spans="1:8" x14ac:dyDescent="0.2">
      <c r="A5528">
        <v>-8.6034570662536884E-3</v>
      </c>
      <c r="B5528">
        <v>-9.1586839331770414E-8</v>
      </c>
      <c r="C5528">
        <v>-99.008083701933799</v>
      </c>
      <c r="D5528">
        <v>89.701100252112553</v>
      </c>
      <c r="E5528">
        <v>2210.8000000000002</v>
      </c>
      <c r="F5528">
        <v>62.814</v>
      </c>
      <c r="G5528">
        <v>2273.614</v>
      </c>
      <c r="H5528" s="1">
        <v>2.631944444444444E-2</v>
      </c>
    </row>
    <row r="5529" spans="1:8" x14ac:dyDescent="0.2">
      <c r="A5529">
        <v>0.5529146934521747</v>
      </c>
      <c r="B5529">
        <v>-9.1624897426567988E-8</v>
      </c>
      <c r="C5529">
        <v>-34.465885520781455</v>
      </c>
      <c r="D5529">
        <v>5.9873246173469283</v>
      </c>
      <c r="E5529">
        <v>2211.2000000000003</v>
      </c>
      <c r="F5529">
        <v>62.814</v>
      </c>
      <c r="G5529">
        <v>2274.0140000000001</v>
      </c>
      <c r="H5529" s="1">
        <v>2.631944444444444E-2</v>
      </c>
    </row>
    <row r="5530" spans="1:8" x14ac:dyDescent="0.2">
      <c r="A5530">
        <v>-0.31228759894641162</v>
      </c>
      <c r="B5530">
        <v>-9.166642412373833E-8</v>
      </c>
      <c r="C5530">
        <v>47.570674537812295</v>
      </c>
      <c r="D5530">
        <v>-23.088664152184322</v>
      </c>
      <c r="E5530">
        <v>2211.6</v>
      </c>
      <c r="F5530">
        <v>62.814</v>
      </c>
      <c r="G5530">
        <v>2274.4139999999998</v>
      </c>
      <c r="H5530" s="1">
        <v>2.631944444444444E-2</v>
      </c>
    </row>
    <row r="5531" spans="1:8" x14ac:dyDescent="0.2">
      <c r="A5531">
        <v>5.7149629879431577E-2</v>
      </c>
      <c r="B5531">
        <v>-9.1710621396237137E-8</v>
      </c>
      <c r="C5531">
        <v>7.7762714616404196</v>
      </c>
      <c r="D5531">
        <v>-13.501444913903072</v>
      </c>
      <c r="E5531">
        <v>2212</v>
      </c>
      <c r="F5531">
        <v>62.814</v>
      </c>
      <c r="G5531">
        <v>2274.8139999999999</v>
      </c>
      <c r="H5531" s="1">
        <v>2.6331018518518517E-2</v>
      </c>
    </row>
    <row r="5532" spans="1:8" x14ac:dyDescent="0.2">
      <c r="A5532">
        <v>0.10774692260426329</v>
      </c>
      <c r="B5532">
        <v>-9.1753509094694533E-8</v>
      </c>
      <c r="C5532">
        <v>164.92507517257792</v>
      </c>
      <c r="D5532">
        <v>54.085408113440678</v>
      </c>
      <c r="E5532">
        <v>2212.4</v>
      </c>
      <c r="F5532">
        <v>62.814</v>
      </c>
      <c r="G5532">
        <v>2275.2139999999999</v>
      </c>
      <c r="H5532" s="1">
        <v>2.6331018518518517E-2</v>
      </c>
    </row>
    <row r="5533" spans="1:8" x14ac:dyDescent="0.2">
      <c r="A5533">
        <v>-9.7920512996545514E-2</v>
      </c>
      <c r="B5533">
        <v>-9.1792463132840433E-8</v>
      </c>
      <c r="C5533">
        <v>14.561641334687295</v>
      </c>
      <c r="D5533">
        <v>28.621037385901616</v>
      </c>
      <c r="E5533">
        <v>2212.8000000000002</v>
      </c>
      <c r="F5533">
        <v>62.814</v>
      </c>
      <c r="G5533">
        <v>2275.614</v>
      </c>
      <c r="H5533" s="1">
        <v>2.6342592592592588E-2</v>
      </c>
    </row>
    <row r="5534" spans="1:8" x14ac:dyDescent="0.2">
      <c r="A5534">
        <v>-9.7049203587144237E-2</v>
      </c>
      <c r="B5534">
        <v>-9.1830658149041615E-8</v>
      </c>
      <c r="C5534">
        <v>149.64689218917948</v>
      </c>
      <c r="D5534">
        <v>126.31230630680005</v>
      </c>
      <c r="E5534">
        <v>2213.2000000000003</v>
      </c>
      <c r="F5534">
        <v>62.814</v>
      </c>
      <c r="G5534">
        <v>2276.0140000000001</v>
      </c>
      <c r="H5534" s="1">
        <v>2.6342592592592588E-2</v>
      </c>
    </row>
    <row r="5535" spans="1:8" x14ac:dyDescent="0.2">
      <c r="A5535">
        <v>0.12036311428464015</v>
      </c>
      <c r="B5535">
        <v>-9.1874152704538568E-8</v>
      </c>
      <c r="C5535">
        <v>170.48075449386698</v>
      </c>
      <c r="D5535">
        <v>78.312123201331303</v>
      </c>
      <c r="E5535">
        <v>2213.6</v>
      </c>
      <c r="F5535">
        <v>62.814</v>
      </c>
      <c r="G5535">
        <v>2276.4139999999998</v>
      </c>
      <c r="H5535" s="1">
        <v>2.6342592592592588E-2</v>
      </c>
    </row>
    <row r="5536" spans="1:8" x14ac:dyDescent="0.2">
      <c r="A5536">
        <v>0.7383006898478981</v>
      </c>
      <c r="B5536">
        <v>-9.1924152629859025E-8</v>
      </c>
      <c r="C5536">
        <v>104.07224619308573</v>
      </c>
      <c r="D5536">
        <v>47.206623933753178</v>
      </c>
      <c r="E5536">
        <v>2214</v>
      </c>
      <c r="F5536">
        <v>62.814</v>
      </c>
      <c r="G5536">
        <v>2276.8139999999999</v>
      </c>
      <c r="H5536" s="1">
        <v>2.6354166666666668E-2</v>
      </c>
    </row>
    <row r="5537" spans="1:8" x14ac:dyDescent="0.2">
      <c r="A5537">
        <v>0.33961774037796072</v>
      </c>
      <c r="B5537">
        <v>-9.1974942279706799E-8</v>
      </c>
      <c r="C5537">
        <v>13.501872657929482</v>
      </c>
      <c r="D5537">
        <v>79.592305086096928</v>
      </c>
      <c r="E5537">
        <v>2214.4</v>
      </c>
      <c r="F5537">
        <v>62.814</v>
      </c>
      <c r="G5537">
        <v>2277.2139999999999</v>
      </c>
      <c r="H5537" s="1">
        <v>2.6354166666666668E-2</v>
      </c>
    </row>
    <row r="5538" spans="1:8" x14ac:dyDescent="0.2">
      <c r="A5538">
        <v>-0.16896885246053509</v>
      </c>
      <c r="B5538">
        <v>-9.2020814279421043E-8</v>
      </c>
      <c r="C5538">
        <v>100.43227732101542</v>
      </c>
      <c r="D5538">
        <v>8.7498215655891158</v>
      </c>
      <c r="E5538">
        <v>2214.8000000000002</v>
      </c>
      <c r="F5538">
        <v>62.814</v>
      </c>
      <c r="G5538">
        <v>2277.614</v>
      </c>
      <c r="H5538" s="1">
        <v>2.6365740740740742E-2</v>
      </c>
    </row>
    <row r="5539" spans="1:8" x14ac:dyDescent="0.2">
      <c r="A5539">
        <v>0.20977145902410174</v>
      </c>
      <c r="B5539">
        <v>-9.2062902082320707E-8</v>
      </c>
      <c r="C5539">
        <v>15.684550880585732</v>
      </c>
      <c r="D5539">
        <v>-40.258235075035884</v>
      </c>
      <c r="E5539">
        <v>2215.2000000000003</v>
      </c>
      <c r="F5539">
        <v>62.814</v>
      </c>
      <c r="G5539">
        <v>2278.0140000000001</v>
      </c>
      <c r="H5539" s="1">
        <v>2.6365740740740742E-2</v>
      </c>
    </row>
    <row r="5540" spans="1:8" x14ac:dyDescent="0.2">
      <c r="A5540">
        <v>-0.12390791024079965</v>
      </c>
      <c r="B5540">
        <v>-9.2107314072407758E-8</v>
      </c>
      <c r="C5540">
        <v>15.36043894210917</v>
      </c>
      <c r="D5540">
        <v>-51.874354459801509</v>
      </c>
      <c r="E5540">
        <v>2215.6</v>
      </c>
      <c r="F5540">
        <v>62.814</v>
      </c>
      <c r="G5540">
        <v>2278.4139999999998</v>
      </c>
      <c r="H5540" s="1">
        <v>2.6365740740740742E-2</v>
      </c>
    </row>
    <row r="5541" spans="1:8" x14ac:dyDescent="0.2">
      <c r="A5541">
        <v>0.15616347490541879</v>
      </c>
      <c r="B5541">
        <v>-9.2157548768308936E-8</v>
      </c>
      <c r="C5541">
        <v>-106.14132344802755</v>
      </c>
      <c r="D5541">
        <v>-33.220194913903072</v>
      </c>
      <c r="E5541">
        <v>2216</v>
      </c>
      <c r="F5541">
        <v>62.814</v>
      </c>
      <c r="G5541">
        <v>2278.8139999999999</v>
      </c>
      <c r="H5541" s="1">
        <v>2.6377314814814815E-2</v>
      </c>
    </row>
    <row r="5542" spans="1:8" x14ac:dyDescent="0.2">
      <c r="A5542">
        <v>-4.0156931347612487E-2</v>
      </c>
      <c r="B5542">
        <v>-9.2209652436455668E-8</v>
      </c>
      <c r="C5542">
        <v>-114.63131368240255</v>
      </c>
      <c r="D5542">
        <v>-1.7051497478874467</v>
      </c>
      <c r="E5542">
        <v>2216.4</v>
      </c>
      <c r="F5542">
        <v>62.814</v>
      </c>
      <c r="G5542">
        <v>2279.2139999999999</v>
      </c>
      <c r="H5542" s="1">
        <v>2.6377314814814815E-2</v>
      </c>
    </row>
    <row r="5543" spans="1:8" x14ac:dyDescent="0.2">
      <c r="A5543">
        <v>-2.6365175972196501E-3</v>
      </c>
      <c r="B5543">
        <v>-9.2255158579321069E-8</v>
      </c>
      <c r="C5543">
        <v>-62.787983299101768</v>
      </c>
      <c r="D5543">
        <v>49.823735139807866</v>
      </c>
      <c r="E5543">
        <v>2216.8000000000002</v>
      </c>
      <c r="F5543">
        <v>62.814</v>
      </c>
      <c r="G5543">
        <v>2279.614</v>
      </c>
      <c r="H5543" s="1">
        <v>2.6388888888888889E-2</v>
      </c>
    </row>
    <row r="5544" spans="1:8" x14ac:dyDescent="0.2">
      <c r="A5544">
        <v>2.0064617542919067E-2</v>
      </c>
      <c r="B5544">
        <v>-9.2289388259842277E-8</v>
      </c>
      <c r="C5544">
        <v>65.095088600312295</v>
      </c>
      <c r="D5544">
        <v>-10.549510099449947</v>
      </c>
      <c r="E5544">
        <v>2217.2000000000003</v>
      </c>
      <c r="F5544">
        <v>62.814</v>
      </c>
      <c r="G5544">
        <v>2280.0140000000001</v>
      </c>
      <c r="H5544" s="1">
        <v>2.6388888888888889E-2</v>
      </c>
    </row>
    <row r="5545" spans="1:8" x14ac:dyDescent="0.2">
      <c r="A5545">
        <v>0.15129100211018673</v>
      </c>
      <c r="B5545">
        <v>-9.2317560654717225E-8</v>
      </c>
      <c r="C5545">
        <v>8.3359333268747946</v>
      </c>
      <c r="D5545">
        <v>14.117207429846928</v>
      </c>
      <c r="E5545">
        <v>2217.6</v>
      </c>
      <c r="F5545">
        <v>62.814</v>
      </c>
      <c r="G5545">
        <v>2280.4139999999998</v>
      </c>
      <c r="H5545" s="1">
        <v>2.6388888888888889E-2</v>
      </c>
    </row>
    <row r="5546" spans="1:8" x14ac:dyDescent="0.2">
      <c r="A5546">
        <v>-1.4212854687266002E-2</v>
      </c>
      <c r="B5546">
        <v>-9.2350539399272008E-8</v>
      </c>
      <c r="C5546">
        <v>-38.20322072585958</v>
      </c>
      <c r="D5546">
        <v>-70.582469083824947</v>
      </c>
      <c r="E5546">
        <v>2218</v>
      </c>
      <c r="F5546">
        <v>62.814</v>
      </c>
      <c r="G5546">
        <v>2280.8139999999999</v>
      </c>
      <c r="H5546" s="1">
        <v>2.6400462962962962E-2</v>
      </c>
    </row>
    <row r="5547" spans="1:8" x14ac:dyDescent="0.2">
      <c r="A5547">
        <v>-0.26979529403709673</v>
      </c>
      <c r="B5547">
        <v>-9.2393643756257302E-8</v>
      </c>
      <c r="C5547">
        <v>38.630626320038857</v>
      </c>
      <c r="D5547">
        <v>-78.408396818199947</v>
      </c>
      <c r="E5547">
        <v>2218.4</v>
      </c>
      <c r="F5547">
        <v>62.814</v>
      </c>
      <c r="G5547">
        <v>2281.2139999999999</v>
      </c>
      <c r="H5547" s="1">
        <v>2.6400462962962962E-2</v>
      </c>
    </row>
    <row r="5548" spans="1:8" x14ac:dyDescent="0.2">
      <c r="A5548">
        <v>-6.99006402196614E-2</v>
      </c>
      <c r="B5548">
        <v>-9.2440843456528299E-8</v>
      </c>
      <c r="C5548">
        <v>-82.455089927519737</v>
      </c>
      <c r="D5548">
        <v>62.468342683753178</v>
      </c>
      <c r="E5548">
        <v>2218.8000000000002</v>
      </c>
      <c r="F5548">
        <v>62.814</v>
      </c>
      <c r="G5548">
        <v>2281.614</v>
      </c>
      <c r="H5548" s="1">
        <v>2.6412037037037036E-2</v>
      </c>
    </row>
    <row r="5549" spans="1:8" x14ac:dyDescent="0.2">
      <c r="A5549">
        <v>8.8039602168246536E-2</v>
      </c>
      <c r="B5549">
        <v>-9.2480444847045786E-8</v>
      </c>
      <c r="C5549">
        <v>41.484416603241982</v>
      </c>
      <c r="D5549">
        <v>0.49236001773755333</v>
      </c>
      <c r="E5549">
        <v>2219.2000000000003</v>
      </c>
      <c r="F5549">
        <v>62.814</v>
      </c>
      <c r="G5549">
        <v>2282.0140000000001</v>
      </c>
      <c r="H5549" s="1">
        <v>2.6412037037037036E-2</v>
      </c>
    </row>
    <row r="5550" spans="1:8" x14ac:dyDescent="0.2">
      <c r="A5550">
        <v>5.0148436919133357E-2</v>
      </c>
      <c r="B5550">
        <v>-9.2505632805668924E-8</v>
      </c>
      <c r="C5550">
        <v>34.404956459199013</v>
      </c>
      <c r="D5550">
        <v>-34.397975065270259</v>
      </c>
      <c r="E5550">
        <v>2219.6</v>
      </c>
      <c r="F5550">
        <v>62.814</v>
      </c>
      <c r="G5550">
        <v>2282.4139999999998</v>
      </c>
      <c r="H5550" s="1">
        <v>2.6412037037037036E-2</v>
      </c>
    </row>
    <row r="5551" spans="1:8" x14ac:dyDescent="0.2">
      <c r="A5551">
        <v>0.1752755210876091</v>
      </c>
      <c r="B5551">
        <v>-9.2518619989684959E-8</v>
      </c>
      <c r="C5551">
        <v>168.91219675460917</v>
      </c>
      <c r="D5551">
        <v>12.531636140784428</v>
      </c>
      <c r="E5551">
        <v>2220</v>
      </c>
      <c r="F5551">
        <v>62.814</v>
      </c>
      <c r="G5551">
        <v>2282.8139999999999</v>
      </c>
      <c r="H5551" s="1">
        <v>2.642361111111111E-2</v>
      </c>
    </row>
    <row r="5552" spans="1:8" x14ac:dyDescent="0.2">
      <c r="A5552">
        <v>-0.1491674768419862</v>
      </c>
      <c r="B5552">
        <v>-9.2526131394771077E-8</v>
      </c>
      <c r="C5552">
        <v>-202.5710719831838</v>
      </c>
      <c r="D5552">
        <v>79.357197664221928</v>
      </c>
      <c r="E5552">
        <v>2220.4</v>
      </c>
      <c r="F5552">
        <v>62.814</v>
      </c>
      <c r="G5552">
        <v>2283.2139999999999</v>
      </c>
      <c r="H5552" s="1">
        <v>2.642361111111111E-2</v>
      </c>
    </row>
    <row r="5553" spans="1:8" x14ac:dyDescent="0.2">
      <c r="A5553">
        <v>-0.1354139010875888</v>
      </c>
      <c r="B5553">
        <v>-9.253307473717365E-8</v>
      </c>
      <c r="C5553">
        <v>38.147395729218545</v>
      </c>
      <c r="D5553">
        <v>-41.698603727379634</v>
      </c>
      <c r="E5553">
        <v>2220.8000000000002</v>
      </c>
      <c r="F5553">
        <v>62.814</v>
      </c>
      <c r="G5553">
        <v>2283.614</v>
      </c>
      <c r="H5553" s="1">
        <v>2.6435185185185187E-2</v>
      </c>
    </row>
    <row r="5554" spans="1:8" x14ac:dyDescent="0.2">
      <c r="A5554">
        <v>-0.35971035070952834</v>
      </c>
      <c r="B5554">
        <v>-9.2541655472379847E-8</v>
      </c>
      <c r="C5554">
        <v>188.96645700851542</v>
      </c>
      <c r="D5554">
        <v>46.392491243323491</v>
      </c>
      <c r="E5554">
        <v>2221.2000000000003</v>
      </c>
      <c r="F5554">
        <v>62.814</v>
      </c>
      <c r="G5554">
        <v>2284.0140000000001</v>
      </c>
      <c r="H5554" s="1">
        <v>2.6435185185185187E-2</v>
      </c>
    </row>
    <row r="5555" spans="1:8" x14ac:dyDescent="0.2">
      <c r="A5555">
        <v>9.7686242738541165E-2</v>
      </c>
      <c r="B5555">
        <v>-9.2554042742509839E-8</v>
      </c>
      <c r="C5555">
        <v>13.086894630585732</v>
      </c>
      <c r="D5555">
        <v>-8.4461623211296342</v>
      </c>
      <c r="E5555">
        <v>2221.6</v>
      </c>
      <c r="F5555">
        <v>62.814</v>
      </c>
      <c r="G5555">
        <v>2284.4139999999998</v>
      </c>
      <c r="H5555" s="1">
        <v>2.6435185185185187E-2</v>
      </c>
    </row>
    <row r="5556" spans="1:8" x14ac:dyDescent="0.2">
      <c r="A5556">
        <v>-0.10915930763427233</v>
      </c>
      <c r="B5556">
        <v>-9.257281947620904E-8</v>
      </c>
      <c r="C5556">
        <v>60.59890329757792</v>
      </c>
      <c r="D5556">
        <v>-6.1115828533561967</v>
      </c>
      <c r="E5556">
        <v>2222</v>
      </c>
      <c r="F5556">
        <v>62.814</v>
      </c>
      <c r="G5556">
        <v>2284.8139999999999</v>
      </c>
      <c r="H5556" s="1">
        <v>2.6446759259259264E-2</v>
      </c>
    </row>
    <row r="5557" spans="1:8" x14ac:dyDescent="0.2">
      <c r="A5557">
        <v>-0.21034999948094282</v>
      </c>
      <c r="B5557">
        <v>-9.2598512083320643E-8</v>
      </c>
      <c r="C5557">
        <v>30.345897316132607</v>
      </c>
      <c r="D5557">
        <v>21.798207185706303</v>
      </c>
      <c r="E5557">
        <v>2222.4</v>
      </c>
      <c r="F5557">
        <v>62.814</v>
      </c>
      <c r="G5557">
        <v>2285.2139999999999</v>
      </c>
      <c r="H5557" s="1">
        <v>2.6446759259259264E-2</v>
      </c>
    </row>
    <row r="5558" spans="1:8" x14ac:dyDescent="0.2">
      <c r="A5558">
        <v>-0.14694848280959641</v>
      </c>
      <c r="B5558">
        <v>-9.2629634607899623E-8</v>
      </c>
      <c r="C5558">
        <v>77.059505104218545</v>
      </c>
      <c r="D5558">
        <v>12.611119173010991</v>
      </c>
      <c r="E5558">
        <v>2222.8000000000002</v>
      </c>
      <c r="F5558">
        <v>62.814</v>
      </c>
      <c r="G5558">
        <v>2285.614</v>
      </c>
      <c r="H5558" s="1">
        <v>2.6458333333333334E-2</v>
      </c>
    </row>
    <row r="5559" spans="1:8" x14ac:dyDescent="0.2">
      <c r="A5559">
        <v>1.1294943689823051E-2</v>
      </c>
      <c r="B5559">
        <v>-9.2664172226443886E-8</v>
      </c>
      <c r="C5559">
        <v>-111.11592519363302</v>
      </c>
      <c r="D5559">
        <v>6.4732102374641158</v>
      </c>
      <c r="E5559">
        <v>2223.2000000000003</v>
      </c>
      <c r="F5559">
        <v>62.814</v>
      </c>
      <c r="G5559">
        <v>2286.0140000000001</v>
      </c>
      <c r="H5559" s="1">
        <v>2.6458333333333334E-2</v>
      </c>
    </row>
    <row r="5560" spans="1:8" x14ac:dyDescent="0.2">
      <c r="A5560">
        <v>0.4163113288547699</v>
      </c>
      <c r="B5560">
        <v>-9.2699470702713832E-8</v>
      </c>
      <c r="C5560">
        <v>-84.982956291045127</v>
      </c>
      <c r="D5560">
        <v>-28.879954435387447</v>
      </c>
      <c r="E5560">
        <v>2223.6</v>
      </c>
      <c r="F5560">
        <v>62.814</v>
      </c>
      <c r="G5560">
        <v>2286.4139999999998</v>
      </c>
      <c r="H5560" s="1">
        <v>2.6458333333333334E-2</v>
      </c>
    </row>
    <row r="5561" spans="1:8" x14ac:dyDescent="0.2">
      <c r="A5561">
        <v>-0.14055992541053589</v>
      </c>
      <c r="B5561">
        <v>-9.2733080565381059E-8</v>
      </c>
      <c r="C5561">
        <v>127.37290537277323</v>
      </c>
      <c r="D5561">
        <v>-32.029734708824947</v>
      </c>
      <c r="E5561">
        <v>2224</v>
      </c>
      <c r="F5561">
        <v>62.814</v>
      </c>
      <c r="G5561">
        <v>2286.8139999999999</v>
      </c>
      <c r="H5561" s="1">
        <v>2.6469907407407411E-2</v>
      </c>
    </row>
    <row r="5562" spans="1:8" x14ac:dyDescent="0.2">
      <c r="A5562">
        <v>-0.34603537115332689</v>
      </c>
      <c r="B5562">
        <v>-9.2766863268335808E-8</v>
      </c>
      <c r="C5562">
        <v>67.122356056366982</v>
      </c>
      <c r="D5562">
        <v>-9.2114668865593217</v>
      </c>
      <c r="E5562">
        <v>2224.4</v>
      </c>
      <c r="F5562">
        <v>62.814</v>
      </c>
      <c r="G5562">
        <v>2287.2139999999999</v>
      </c>
      <c r="H5562" s="1">
        <v>2.6469907407407411E-2</v>
      </c>
    </row>
    <row r="5563" spans="1:8" x14ac:dyDescent="0.2">
      <c r="A5563">
        <v>-0.21699657946669462</v>
      </c>
      <c r="B5563">
        <v>-9.2806602663971635E-8</v>
      </c>
      <c r="C5563">
        <v>-54.55624806960958</v>
      </c>
      <c r="D5563">
        <v>32.594624422034428</v>
      </c>
      <c r="E5563">
        <v>2224.8000000000002</v>
      </c>
      <c r="F5563">
        <v>62.814</v>
      </c>
      <c r="G5563">
        <v>2287.614</v>
      </c>
      <c r="H5563" s="1">
        <v>2.6481481481481481E-2</v>
      </c>
    </row>
    <row r="5564" spans="1:8" x14ac:dyDescent="0.2">
      <c r="A5564">
        <v>-0.40293425203360617</v>
      </c>
      <c r="B5564">
        <v>-9.2852491449332937E-8</v>
      </c>
      <c r="C5564">
        <v>-116.07051503738302</v>
      </c>
      <c r="D5564">
        <v>88.121662996253178</v>
      </c>
      <c r="E5564">
        <v>2225.2000000000003</v>
      </c>
      <c r="F5564">
        <v>62.814</v>
      </c>
      <c r="G5564">
        <v>2288.0140000000001</v>
      </c>
      <c r="H5564" s="1">
        <v>2.6481481481481481E-2</v>
      </c>
    </row>
    <row r="5565" spans="1:8" x14ac:dyDescent="0.2">
      <c r="A5565">
        <v>8.0291116746288485E-2</v>
      </c>
      <c r="B5565">
        <v>-9.2893628302932372E-8</v>
      </c>
      <c r="C5565">
        <v>76.66176950851542</v>
      </c>
      <c r="D5565">
        <v>26.424290559729741</v>
      </c>
      <c r="E5565">
        <v>2225.6</v>
      </c>
      <c r="F5565">
        <v>62.814</v>
      </c>
      <c r="G5565">
        <v>2288.4139999999998</v>
      </c>
      <c r="H5565" s="1">
        <v>2.6481481481481481E-2</v>
      </c>
    </row>
    <row r="5566" spans="1:8" x14ac:dyDescent="0.2">
      <c r="A5566">
        <v>-0.22299546536461137</v>
      </c>
      <c r="B5566">
        <v>-9.2918922653062106E-8</v>
      </c>
      <c r="C5566">
        <v>104.16605722824198</v>
      </c>
      <c r="D5566">
        <v>-42.048869230309322</v>
      </c>
      <c r="E5566">
        <v>2226</v>
      </c>
      <c r="F5566">
        <v>62.814</v>
      </c>
      <c r="G5566">
        <v>2288.8139999999999</v>
      </c>
      <c r="H5566" s="1">
        <v>2.6493055555555558E-2</v>
      </c>
    </row>
    <row r="5567" spans="1:8" x14ac:dyDescent="0.2">
      <c r="A5567">
        <v>0.14837845547850612</v>
      </c>
      <c r="B5567">
        <v>-9.293286815751287E-8</v>
      </c>
      <c r="C5567">
        <v>234.85924875656229</v>
      </c>
      <c r="D5567">
        <v>-22.141596891442134</v>
      </c>
      <c r="E5567">
        <v>2226.4</v>
      </c>
      <c r="F5567">
        <v>62.814</v>
      </c>
      <c r="G5567">
        <v>2289.2139999999999</v>
      </c>
      <c r="H5567" s="1">
        <v>2.6493055555555558E-2</v>
      </c>
    </row>
    <row r="5568" spans="1:8" x14ac:dyDescent="0.2">
      <c r="A5568">
        <v>-7.0758558945678326E-2</v>
      </c>
      <c r="B5568">
        <v>-9.295325932206547E-8</v>
      </c>
      <c r="C5568">
        <v>-37.092274070586143</v>
      </c>
      <c r="D5568">
        <v>97.411244295081303</v>
      </c>
      <c r="E5568">
        <v>2226.8000000000002</v>
      </c>
      <c r="F5568">
        <v>62.814</v>
      </c>
      <c r="G5568">
        <v>2289.614</v>
      </c>
      <c r="H5568" s="1">
        <v>2.6504629629629628E-2</v>
      </c>
    </row>
    <row r="5569" spans="1:8" x14ac:dyDescent="0.2">
      <c r="A5569">
        <v>-0.27003278107210132</v>
      </c>
      <c r="B5569">
        <v>-9.2989957551013822E-8</v>
      </c>
      <c r="C5569">
        <v>-111.96417653640646</v>
      </c>
      <c r="D5569">
        <v>-41.661112882653072</v>
      </c>
      <c r="E5569">
        <v>2227.2000000000003</v>
      </c>
      <c r="F5569">
        <v>62.814</v>
      </c>
      <c r="G5569">
        <v>2290.0140000000001</v>
      </c>
      <c r="H5569" s="1">
        <v>2.6504629629629628E-2</v>
      </c>
    </row>
    <row r="5570" spans="1:8" x14ac:dyDescent="0.2">
      <c r="A5570">
        <v>-7.6390221922676235E-2</v>
      </c>
      <c r="B5570">
        <v>-9.3029868250186829E-8</v>
      </c>
      <c r="C5570">
        <v>-33.800457359160362</v>
      </c>
      <c r="D5570">
        <v>42.796543977698491</v>
      </c>
      <c r="E5570">
        <v>2227.6</v>
      </c>
      <c r="F5570">
        <v>62.814</v>
      </c>
      <c r="G5570">
        <v>2290.4139999999998</v>
      </c>
      <c r="H5570" s="1">
        <v>2.6504629629629628E-2</v>
      </c>
    </row>
    <row r="5571" spans="1:8" x14ac:dyDescent="0.2">
      <c r="A5571">
        <v>-3.8960620837747359E-2</v>
      </c>
      <c r="B5571">
        <v>-9.305172124873178E-8</v>
      </c>
      <c r="C5571">
        <v>-70.693004966582237</v>
      </c>
      <c r="D5571">
        <v>-36.385356046715572</v>
      </c>
      <c r="E5571">
        <v>2228</v>
      </c>
      <c r="F5571">
        <v>62.814</v>
      </c>
      <c r="G5571">
        <v>2290.8139999999999</v>
      </c>
      <c r="H5571" s="1">
        <v>2.6516203703703698E-2</v>
      </c>
    </row>
    <row r="5572" spans="1:8" x14ac:dyDescent="0.2">
      <c r="A5572">
        <v>0.10943771057744685</v>
      </c>
      <c r="B5572">
        <v>-9.3054007214249579E-8</v>
      </c>
      <c r="C5572">
        <v>111.54287302414042</v>
      </c>
      <c r="D5572">
        <v>-97.397296049156978</v>
      </c>
      <c r="E5572">
        <v>2228.4</v>
      </c>
      <c r="F5572">
        <v>62.814</v>
      </c>
      <c r="G5572">
        <v>2291.2139999999999</v>
      </c>
      <c r="H5572" s="1">
        <v>2.6516203703703698E-2</v>
      </c>
    </row>
    <row r="5573" spans="1:8" x14ac:dyDescent="0.2">
      <c r="A5573">
        <v>0.24728031044271101</v>
      </c>
      <c r="B5573">
        <v>-9.3059277146527977E-8</v>
      </c>
      <c r="C5573">
        <v>35.12911569992167</v>
      </c>
      <c r="D5573">
        <v>-67.860026456871822</v>
      </c>
      <c r="E5573">
        <v>2228.8000000000002</v>
      </c>
      <c r="F5573">
        <v>62.814</v>
      </c>
      <c r="G5573">
        <v>2291.614</v>
      </c>
      <c r="H5573" s="1">
        <v>2.6527777777777779E-2</v>
      </c>
    </row>
    <row r="5574" spans="1:8" x14ac:dyDescent="0.2">
      <c r="A5574">
        <v>-2.5005944787653205E-2</v>
      </c>
      <c r="B5574">
        <v>-9.3089943066938989E-8</v>
      </c>
      <c r="C5574">
        <v>119.70682871261698</v>
      </c>
      <c r="D5574">
        <v>-75.533610441246822</v>
      </c>
      <c r="E5574">
        <v>2229.2000000000003</v>
      </c>
      <c r="F5574">
        <v>62.814</v>
      </c>
      <c r="G5574">
        <v>2292.0140000000001</v>
      </c>
      <c r="H5574" s="1">
        <v>2.6527777777777779E-2</v>
      </c>
    </row>
    <row r="5575" spans="1:8" x14ac:dyDescent="0.2">
      <c r="A5575">
        <v>0.31534042305763549</v>
      </c>
      <c r="B5575">
        <v>-9.3149014990976754E-8</v>
      </c>
      <c r="C5575">
        <v>25.487178444062295</v>
      </c>
      <c r="D5575">
        <v>-51.797801115074947</v>
      </c>
      <c r="E5575">
        <v>2229.6</v>
      </c>
      <c r="F5575">
        <v>62.814</v>
      </c>
      <c r="G5575">
        <v>2292.4139999999998</v>
      </c>
      <c r="H5575" s="1">
        <v>2.6527777777777779E-2</v>
      </c>
    </row>
    <row r="5576" spans="1:8" x14ac:dyDescent="0.2">
      <c r="A5576">
        <v>0.11315473445222897</v>
      </c>
      <c r="B5576">
        <v>-9.3221730374768866E-8</v>
      </c>
      <c r="C5576">
        <v>-1.2108196028127054</v>
      </c>
      <c r="D5576">
        <v>-6.2530470867546342</v>
      </c>
      <c r="E5576">
        <v>2230</v>
      </c>
      <c r="F5576">
        <v>62.814</v>
      </c>
      <c r="G5576">
        <v>2292.8139999999999</v>
      </c>
      <c r="H5576" s="1">
        <v>2.6539351851851852E-2</v>
      </c>
    </row>
    <row r="5577" spans="1:8" x14ac:dyDescent="0.2">
      <c r="A5577">
        <v>0.2620892130631351</v>
      </c>
      <c r="B5577">
        <v>-9.3281489709777108E-8</v>
      </c>
      <c r="C5577">
        <v>239.86144602218729</v>
      </c>
      <c r="D5577">
        <v>29.672383211096928</v>
      </c>
      <c r="E5577">
        <v>2230.4</v>
      </c>
      <c r="F5577">
        <v>62.814</v>
      </c>
      <c r="G5577">
        <v>2293.2139999999999</v>
      </c>
      <c r="H5577" s="1">
        <v>2.6539351851851852E-2</v>
      </c>
    </row>
    <row r="5578" spans="1:8" x14ac:dyDescent="0.2">
      <c r="A5578">
        <v>0.31199187641462117</v>
      </c>
      <c r="B5578">
        <v>-9.3303564069847905E-8</v>
      </c>
      <c r="C5578">
        <v>45.867259620820107</v>
      </c>
      <c r="D5578">
        <v>24.008274934729741</v>
      </c>
      <c r="E5578">
        <v>2230.8000000000002</v>
      </c>
      <c r="F5578">
        <v>62.814</v>
      </c>
      <c r="G5578">
        <v>2293.614</v>
      </c>
      <c r="H5578" s="1">
        <v>2.6550925925925926E-2</v>
      </c>
    </row>
    <row r="5579" spans="1:8" x14ac:dyDescent="0.2">
      <c r="A5579">
        <v>0.59111396652668935</v>
      </c>
      <c r="B5579">
        <v>-9.3295837633782193E-8</v>
      </c>
      <c r="C5579">
        <v>141.88134348312479</v>
      </c>
      <c r="D5579">
        <v>-66.760386564293697</v>
      </c>
      <c r="E5579">
        <v>2231.2000000000003</v>
      </c>
      <c r="F5579">
        <v>62.814</v>
      </c>
      <c r="G5579">
        <v>2294.0140000000001</v>
      </c>
      <c r="H5579" s="1">
        <v>2.6550925925925926E-2</v>
      </c>
    </row>
    <row r="5580" spans="1:8" x14ac:dyDescent="0.2">
      <c r="A5580">
        <v>0.64285504298991514</v>
      </c>
      <c r="B5580">
        <v>-9.3304828180643301E-8</v>
      </c>
      <c r="C5580">
        <v>126.67571604171854</v>
      </c>
      <c r="D5580">
        <v>-54.216975309410884</v>
      </c>
      <c r="E5580">
        <v>2231.6</v>
      </c>
      <c r="F5580">
        <v>62.814</v>
      </c>
      <c r="G5580">
        <v>2294.4139999999998</v>
      </c>
      <c r="H5580" s="1">
        <v>2.6550925925925926E-2</v>
      </c>
    </row>
    <row r="5581" spans="1:8" x14ac:dyDescent="0.2">
      <c r="A5581">
        <v>0.22663091759144158</v>
      </c>
      <c r="B5581">
        <v>-9.3363110659711309E-8</v>
      </c>
      <c r="C5581">
        <v>150.08451425949198</v>
      </c>
      <c r="D5581">
        <v>-56.901713468590572</v>
      </c>
      <c r="E5581">
        <v>2232</v>
      </c>
      <c r="F5581">
        <v>62.814</v>
      </c>
      <c r="G5581">
        <v>2294.8139999999999</v>
      </c>
      <c r="H5581" s="1">
        <v>2.6562499999999999E-2</v>
      </c>
    </row>
    <row r="5582" spans="1:8" x14ac:dyDescent="0.2">
      <c r="A5582">
        <v>0.29436893733206698</v>
      </c>
      <c r="B5582">
        <v>-9.3442858712238612E-8</v>
      </c>
      <c r="C5582">
        <v>-88.120876670683799</v>
      </c>
      <c r="D5582">
        <v>-33.416270353356197</v>
      </c>
      <c r="E5582">
        <v>2232.4</v>
      </c>
      <c r="F5582">
        <v>62.814</v>
      </c>
      <c r="G5582">
        <v>2295.2139999999999</v>
      </c>
      <c r="H5582" s="1">
        <v>2.6562499999999999E-2</v>
      </c>
    </row>
    <row r="5583" spans="1:8" x14ac:dyDescent="0.2">
      <c r="A5583">
        <v>0.11698020452201914</v>
      </c>
      <c r="B5583">
        <v>-9.3493363498285153E-8</v>
      </c>
      <c r="C5583">
        <v>149.50304758468729</v>
      </c>
      <c r="D5583">
        <v>-20.828440763512447</v>
      </c>
      <c r="E5583">
        <v>2232.8000000000002</v>
      </c>
      <c r="F5583">
        <v>62.814</v>
      </c>
      <c r="G5583">
        <v>2295.614</v>
      </c>
      <c r="H5583" s="1">
        <v>2.6574074074074073E-2</v>
      </c>
    </row>
    <row r="5584" spans="1:8" x14ac:dyDescent="0.2">
      <c r="A5584">
        <v>0.37420356010271355</v>
      </c>
      <c r="B5584">
        <v>-9.3511486160442756E-8</v>
      </c>
      <c r="C5584">
        <v>27.351695655976357</v>
      </c>
      <c r="D5584">
        <v>65.763813875159428</v>
      </c>
      <c r="E5584">
        <v>2233.2000000000003</v>
      </c>
      <c r="F5584">
        <v>62.814</v>
      </c>
      <c r="G5584">
        <v>2296.0140000000001</v>
      </c>
      <c r="H5584" s="1">
        <v>2.6574074074074073E-2</v>
      </c>
    </row>
    <row r="5585" spans="1:8" x14ac:dyDescent="0.2">
      <c r="A5585">
        <v>0.3450262162108077</v>
      </c>
      <c r="B5585">
        <v>-9.3537871055218801E-8</v>
      </c>
      <c r="C5585">
        <v>-122.20342671951192</v>
      </c>
      <c r="D5585">
        <v>-56.606608488121822</v>
      </c>
      <c r="E5585">
        <v>2233.6</v>
      </c>
      <c r="F5585">
        <v>62.814</v>
      </c>
      <c r="G5585">
        <v>2296.4139999999998</v>
      </c>
      <c r="H5585" s="1">
        <v>2.6574074074074073E-2</v>
      </c>
    </row>
    <row r="5586" spans="1:8" x14ac:dyDescent="0.2">
      <c r="A5586">
        <v>0.28231790443340227</v>
      </c>
      <c r="B5586">
        <v>-9.3593775579938473E-8</v>
      </c>
      <c r="C5586">
        <v>-105.3031276472463</v>
      </c>
      <c r="D5586">
        <v>-82.544367887535884</v>
      </c>
      <c r="E5586">
        <v>2234</v>
      </c>
      <c r="F5586">
        <v>62.814</v>
      </c>
      <c r="G5586">
        <v>2296.8139999999999</v>
      </c>
      <c r="H5586" s="1">
        <v>2.6585648148148146E-2</v>
      </c>
    </row>
    <row r="5587" spans="1:8" x14ac:dyDescent="0.2">
      <c r="A5587">
        <v>0.18671781724996747</v>
      </c>
      <c r="B5587">
        <v>-9.3658907456803491E-8</v>
      </c>
      <c r="C5587">
        <v>92.148860572968545</v>
      </c>
      <c r="D5587">
        <v>-52.180094816246822</v>
      </c>
      <c r="E5587">
        <v>2234.4</v>
      </c>
      <c r="F5587">
        <v>62.814</v>
      </c>
      <c r="G5587">
        <v>2297.2139999999999</v>
      </c>
      <c r="H5587" s="1">
        <v>2.6585648148148146E-2</v>
      </c>
    </row>
    <row r="5588" spans="1:8" x14ac:dyDescent="0.2">
      <c r="A5588">
        <v>0.22134329429096453</v>
      </c>
      <c r="B5588">
        <v>-9.3707466843930599E-8</v>
      </c>
      <c r="C5588">
        <v>-40.960819602812705</v>
      </c>
      <c r="D5588">
        <v>11.681095979651616</v>
      </c>
      <c r="E5588">
        <v>2234.8000000000002</v>
      </c>
      <c r="F5588">
        <v>62.814</v>
      </c>
      <c r="G5588">
        <v>2297.614</v>
      </c>
      <c r="H5588" s="1">
        <v>2.659722222222222E-2</v>
      </c>
    </row>
    <row r="5589" spans="1:8" x14ac:dyDescent="0.2">
      <c r="A5589">
        <v>0.43752001966538806</v>
      </c>
      <c r="B5589">
        <v>-9.3736572416536866E-8</v>
      </c>
      <c r="C5589">
        <v>-48.917866111601768</v>
      </c>
      <c r="D5589">
        <v>0.37350930972974083</v>
      </c>
      <c r="E5589">
        <v>2235.2000000000003</v>
      </c>
      <c r="F5589">
        <v>62.814</v>
      </c>
      <c r="G5589">
        <v>2298.0140000000001</v>
      </c>
      <c r="H5589" s="1">
        <v>2.659722222222222E-2</v>
      </c>
    </row>
    <row r="5590" spans="1:8" x14ac:dyDescent="0.2">
      <c r="A5590">
        <v>9.2818738118253433E-2</v>
      </c>
      <c r="B5590">
        <v>-9.3759752097155911E-8</v>
      </c>
      <c r="C5590">
        <v>47.665401100312295</v>
      </c>
      <c r="D5590">
        <v>20.305867097815678</v>
      </c>
      <c r="E5590">
        <v>2235.6</v>
      </c>
      <c r="F5590">
        <v>62.814</v>
      </c>
      <c r="G5590">
        <v>2298.4139999999998</v>
      </c>
      <c r="H5590" s="1">
        <v>2.659722222222222E-2</v>
      </c>
    </row>
    <row r="5591" spans="1:8" x14ac:dyDescent="0.2">
      <c r="A5591">
        <v>-0.43749347594729976</v>
      </c>
      <c r="B5591">
        <v>-9.3790301152554142E-8</v>
      </c>
      <c r="C5591">
        <v>37.33877146164042</v>
      </c>
      <c r="D5591">
        <v>123.5203751544563</v>
      </c>
      <c r="E5591">
        <v>2236</v>
      </c>
      <c r="F5591">
        <v>62.814</v>
      </c>
      <c r="G5591">
        <v>2298.8139999999999</v>
      </c>
      <c r="H5591" s="1">
        <v>2.6608796296296297E-2</v>
      </c>
    </row>
    <row r="5592" spans="1:8" x14ac:dyDescent="0.2">
      <c r="A5592">
        <v>-1.5313699807765906E-2</v>
      </c>
      <c r="B5592">
        <v>-9.3831996542616931E-8</v>
      </c>
      <c r="C5592">
        <v>-38.801235557402549</v>
      </c>
      <c r="D5592">
        <v>123.5900773028938</v>
      </c>
      <c r="E5592">
        <v>2236.4</v>
      </c>
      <c r="F5592">
        <v>62.814</v>
      </c>
      <c r="G5592">
        <v>2299.2139999999999</v>
      </c>
      <c r="H5592" s="1">
        <v>2.6608796296296297E-2</v>
      </c>
    </row>
    <row r="5593" spans="1:8" x14ac:dyDescent="0.2">
      <c r="A5593">
        <v>-2.3500647541772095E-2</v>
      </c>
      <c r="B5593">
        <v>-9.3879101636354848E-8</v>
      </c>
      <c r="C5593">
        <v>87.483211158906045</v>
      </c>
      <c r="D5593">
        <v>-11.790660001793697</v>
      </c>
      <c r="E5593">
        <v>2236.8000000000002</v>
      </c>
      <c r="F5593">
        <v>62.814</v>
      </c>
      <c r="G5593">
        <v>2299.614</v>
      </c>
      <c r="H5593" s="1">
        <v>2.6620370370370374E-2</v>
      </c>
    </row>
    <row r="5594" spans="1:8" x14ac:dyDescent="0.2">
      <c r="A5594">
        <v>-0.12092189730200391</v>
      </c>
      <c r="B5594">
        <v>-9.39262049283373E-8</v>
      </c>
      <c r="C5594">
        <v>73.24984323898417</v>
      </c>
      <c r="D5594">
        <v>54.134358308753178</v>
      </c>
      <c r="E5594">
        <v>2237.2000000000003</v>
      </c>
      <c r="F5594">
        <v>62.814</v>
      </c>
      <c r="G5594">
        <v>2300.0140000000001</v>
      </c>
      <c r="H5594" s="1">
        <v>2.6620370370370374E-2</v>
      </c>
    </row>
    <row r="5595" spans="1:8" x14ac:dyDescent="0.2">
      <c r="A5595">
        <v>4.8345691045301689E-2</v>
      </c>
      <c r="B5595">
        <v>-9.3975295477348254E-8</v>
      </c>
      <c r="C5595">
        <v>62.505061744843545</v>
      </c>
      <c r="D5595">
        <v>2.2533463458625533</v>
      </c>
      <c r="E5595">
        <v>2237.6</v>
      </c>
      <c r="F5595">
        <v>62.814</v>
      </c>
      <c r="G5595">
        <v>2300.4139999999998</v>
      </c>
      <c r="H5595" s="1">
        <v>2.6620370370370374E-2</v>
      </c>
    </row>
    <row r="5596" spans="1:8" x14ac:dyDescent="0.2">
      <c r="A5596">
        <v>-0.11726532154642526</v>
      </c>
      <c r="B5596">
        <v>-9.4028484631773164E-8</v>
      </c>
      <c r="C5596">
        <v>-84.437687278593955</v>
      </c>
      <c r="D5596">
        <v>15.291539094885991</v>
      </c>
      <c r="E5596">
        <v>2238</v>
      </c>
      <c r="F5596">
        <v>62.814</v>
      </c>
      <c r="G5596">
        <v>2300.8139999999999</v>
      </c>
      <c r="H5596" s="1">
        <v>2.6631944444444444E-2</v>
      </c>
    </row>
    <row r="5597" spans="1:8" x14ac:dyDescent="0.2">
      <c r="A5597">
        <v>4.5976725898747309E-2</v>
      </c>
      <c r="B5597">
        <v>-9.4080610588605176E-8</v>
      </c>
      <c r="C5597">
        <v>-94.174274803008018</v>
      </c>
      <c r="D5597">
        <v>24.309773347815678</v>
      </c>
      <c r="E5597">
        <v>2238.4</v>
      </c>
      <c r="F5597">
        <v>62.814</v>
      </c>
      <c r="G5597">
        <v>2301.2139999999999</v>
      </c>
      <c r="H5597" s="1">
        <v>2.6631944444444444E-2</v>
      </c>
    </row>
    <row r="5598" spans="1:8" x14ac:dyDescent="0.2">
      <c r="A5598">
        <v>-0.16903684256463028</v>
      </c>
      <c r="B5598">
        <v>-9.412697848783005E-8</v>
      </c>
      <c r="C5598">
        <v>-43.603199363554893</v>
      </c>
      <c r="D5598">
        <v>27.749272249182866</v>
      </c>
      <c r="E5598">
        <v>2238.8000000000002</v>
      </c>
      <c r="F5598">
        <v>62.814</v>
      </c>
      <c r="G5598">
        <v>2301.614</v>
      </c>
      <c r="H5598" s="1">
        <v>2.6643518518518521E-2</v>
      </c>
    </row>
    <row r="5599" spans="1:8" x14ac:dyDescent="0.2">
      <c r="A5599">
        <v>-0.26748975084396648</v>
      </c>
      <c r="B5599">
        <v>-9.4171343646266793E-8</v>
      </c>
      <c r="C5599">
        <v>155.40987741867167</v>
      </c>
      <c r="D5599">
        <v>-38.597773649254634</v>
      </c>
      <c r="E5599">
        <v>2239.2000000000003</v>
      </c>
      <c r="F5599">
        <v>62.814</v>
      </c>
      <c r="G5599">
        <v>2302.0140000000001</v>
      </c>
      <c r="H5599" s="1">
        <v>2.6643518518518521E-2</v>
      </c>
    </row>
    <row r="5600" spans="1:8" x14ac:dyDescent="0.2">
      <c r="A5600">
        <v>-0.14429676827453133</v>
      </c>
      <c r="B5600">
        <v>-9.4219471492446234E-8</v>
      </c>
      <c r="C5600">
        <v>220.17113840499979</v>
      </c>
      <c r="D5600">
        <v>-10.241633512535884</v>
      </c>
      <c r="E5600">
        <v>2239.6</v>
      </c>
      <c r="F5600">
        <v>62.814</v>
      </c>
      <c r="G5600">
        <v>2302.4139999999998</v>
      </c>
      <c r="H5600" s="1">
        <v>2.6643518518518521E-2</v>
      </c>
    </row>
    <row r="5601" spans="1:8" x14ac:dyDescent="0.2">
      <c r="A5601">
        <v>0.32670545143851409</v>
      </c>
      <c r="B5601">
        <v>-9.4270341033825681E-8</v>
      </c>
      <c r="C5601">
        <v>-169.46937978347677</v>
      </c>
      <c r="D5601">
        <v>-109.34957418636401</v>
      </c>
      <c r="E5601">
        <v>2240</v>
      </c>
      <c r="F5601">
        <v>62.814</v>
      </c>
      <c r="G5601">
        <v>2302.8139999999999</v>
      </c>
      <c r="H5601" s="1">
        <v>2.6655092592592591E-2</v>
      </c>
    </row>
    <row r="5602" spans="1:8" x14ac:dyDescent="0.2">
      <c r="A5602">
        <v>0.24163625433332878</v>
      </c>
      <c r="B5602">
        <v>-9.4321256872607417E-8</v>
      </c>
      <c r="C5602">
        <v>40.14815866867167</v>
      </c>
      <c r="D5602">
        <v>-45.733134367028072</v>
      </c>
      <c r="E5602">
        <v>2240.4</v>
      </c>
      <c r="F5602">
        <v>62.814</v>
      </c>
      <c r="G5602">
        <v>2303.2139999999999</v>
      </c>
      <c r="H5602" s="1">
        <v>2.6655092592592591E-2</v>
      </c>
    </row>
    <row r="5603" spans="1:8" x14ac:dyDescent="0.2">
      <c r="A5603">
        <v>-5.6326108260154432E-3</v>
      </c>
      <c r="B5603">
        <v>-9.4369796359506239E-8</v>
      </c>
      <c r="C5603">
        <v>-113.40782582839864</v>
      </c>
      <c r="D5603">
        <v>-25.362086393395259</v>
      </c>
      <c r="E5603">
        <v>2240.8000000000002</v>
      </c>
      <c r="F5603">
        <v>62.814</v>
      </c>
      <c r="G5603">
        <v>2303.614</v>
      </c>
      <c r="H5603" s="1">
        <v>2.6666666666666668E-2</v>
      </c>
    </row>
    <row r="5604" spans="1:8" x14ac:dyDescent="0.2">
      <c r="A5604">
        <v>-8.0454093142160718E-2</v>
      </c>
      <c r="B5604">
        <v>-9.4399226058634449E-8</v>
      </c>
      <c r="C5604">
        <v>93.34072458664042</v>
      </c>
      <c r="D5604">
        <v>68.110218904456303</v>
      </c>
      <c r="E5604">
        <v>2241.2000000000003</v>
      </c>
      <c r="F5604">
        <v>62.814</v>
      </c>
      <c r="G5604">
        <v>2304.0140000000001</v>
      </c>
      <c r="H5604" s="1">
        <v>2.6666666666666668E-2</v>
      </c>
    </row>
    <row r="5605" spans="1:8" x14ac:dyDescent="0.2">
      <c r="A5605">
        <v>9.6921974491127341E-2</v>
      </c>
      <c r="B5605">
        <v>-9.4407197559211952E-8</v>
      </c>
      <c r="C5605">
        <v>93.723445533906045</v>
      </c>
      <c r="D5605">
        <v>-11.602549650231197</v>
      </c>
      <c r="E5605">
        <v>2241.6</v>
      </c>
      <c r="F5605">
        <v>62.814</v>
      </c>
      <c r="G5605">
        <v>2304.4139999999998</v>
      </c>
      <c r="H5605" s="1">
        <v>2.6666666666666668E-2</v>
      </c>
    </row>
    <row r="5606" spans="1:8" x14ac:dyDescent="0.2">
      <c r="A5606">
        <v>7.1196766101041267E-2</v>
      </c>
      <c r="B5606">
        <v>-9.4475488465783101E-8</v>
      </c>
      <c r="C5606">
        <v>95.945903419648232</v>
      </c>
      <c r="D5606">
        <v>-45.184794523278072</v>
      </c>
      <c r="E5606">
        <v>2242</v>
      </c>
      <c r="F5606">
        <v>62.814</v>
      </c>
      <c r="G5606">
        <v>2304.8139999999999</v>
      </c>
      <c r="H5606" s="1">
        <v>2.6678240740740738E-2</v>
      </c>
    </row>
    <row r="5607" spans="1:8" x14ac:dyDescent="0.2">
      <c r="A5607">
        <v>4.2658243058249792E-2</v>
      </c>
      <c r="B5607">
        <v>-9.468383089909123E-8</v>
      </c>
      <c r="C5607">
        <v>202.99218332687479</v>
      </c>
      <c r="D5607">
        <v>-38.895487882653072</v>
      </c>
      <c r="E5607">
        <v>2242.4</v>
      </c>
      <c r="F5607">
        <v>62.814</v>
      </c>
      <c r="G5607">
        <v>2305.2139999999999</v>
      </c>
      <c r="H5607" s="1">
        <v>2.6678240740740738E-2</v>
      </c>
    </row>
    <row r="5608" spans="1:8" x14ac:dyDescent="0.2">
      <c r="A5608">
        <v>4.9798105516385374E-2</v>
      </c>
      <c r="B5608">
        <v>-9.4835786339713609E-8</v>
      </c>
      <c r="C5608">
        <v>-53.066715598906455</v>
      </c>
      <c r="D5608">
        <v>26.015156648596928</v>
      </c>
      <c r="E5608">
        <v>2242.8000000000002</v>
      </c>
      <c r="F5608">
        <v>62.814</v>
      </c>
      <c r="G5608">
        <v>2305.614</v>
      </c>
      <c r="H5608" s="1">
        <v>2.6689814814814816E-2</v>
      </c>
    </row>
    <row r="5609" spans="1:8" x14ac:dyDescent="0.2">
      <c r="A5609">
        <v>8.2647293114613565E-2</v>
      </c>
      <c r="B5609">
        <v>-9.4474107367281355E-8</v>
      </c>
      <c r="C5609">
        <v>-62.914493919218955</v>
      </c>
      <c r="D5609">
        <v>-70.541361906090572</v>
      </c>
      <c r="E5609">
        <v>2243.2000000000003</v>
      </c>
      <c r="F5609">
        <v>62.814</v>
      </c>
      <c r="G5609">
        <v>2306.0140000000001</v>
      </c>
      <c r="H5609" s="1">
        <v>2.6689814814814816E-2</v>
      </c>
    </row>
    <row r="5610" spans="1:8" x14ac:dyDescent="0.2">
      <c r="A5610">
        <v>-0.25132074470552951</v>
      </c>
      <c r="B5610">
        <v>-9.3488637468259802E-8</v>
      </c>
      <c r="C5610">
        <v>99.409862159882607</v>
      </c>
      <c r="D5610">
        <v>-10.680338956871822</v>
      </c>
      <c r="E5610">
        <v>2243.6</v>
      </c>
      <c r="F5610">
        <v>62.814</v>
      </c>
      <c r="G5610">
        <v>2306.4139999999998</v>
      </c>
      <c r="H5610" s="1">
        <v>2.6689814814814816E-2</v>
      </c>
    </row>
    <row r="5611" spans="1:8" x14ac:dyDescent="0.2">
      <c r="A5611">
        <v>0.32479490669806083</v>
      </c>
      <c r="B5611">
        <v>-9.2595034328354592E-8</v>
      </c>
      <c r="C5611">
        <v>21.38534128585917</v>
      </c>
      <c r="D5611">
        <v>-61.930964567223384</v>
      </c>
      <c r="E5611">
        <v>2244</v>
      </c>
      <c r="F5611">
        <v>62.814</v>
      </c>
      <c r="G5611">
        <v>2306.8139999999999</v>
      </c>
      <c r="H5611" s="1">
        <v>2.6701388888888889E-2</v>
      </c>
    </row>
    <row r="5612" spans="1:8" x14ac:dyDescent="0.2">
      <c r="A5612">
        <v>0.20252827937114179</v>
      </c>
      <c r="B5612">
        <v>-9.2731916999647214E-8</v>
      </c>
      <c r="C5612">
        <v>50.43136179367167</v>
      </c>
      <c r="D5612">
        <v>-31.959422208824947</v>
      </c>
      <c r="E5612">
        <v>2244.4</v>
      </c>
      <c r="F5612">
        <v>62.814</v>
      </c>
      <c r="G5612">
        <v>2307.2139999999999</v>
      </c>
      <c r="H5612" s="1">
        <v>2.6701388888888889E-2</v>
      </c>
    </row>
    <row r="5613" spans="1:8" x14ac:dyDescent="0.2">
      <c r="A5613">
        <v>0.18071979360277221</v>
      </c>
      <c r="B5613">
        <v>-9.3894053897506926E-8</v>
      </c>
      <c r="C5613">
        <v>-9.1798442610158304</v>
      </c>
      <c r="D5613">
        <v>20.948750398596928</v>
      </c>
      <c r="E5613">
        <v>2244.8000000000002</v>
      </c>
      <c r="F5613">
        <v>62.814</v>
      </c>
      <c r="G5613">
        <v>2307.614</v>
      </c>
      <c r="H5613" s="1">
        <v>2.6712962962962966E-2</v>
      </c>
    </row>
    <row r="5614" spans="1:8" x14ac:dyDescent="0.2">
      <c r="A5614">
        <v>1.6022026908426541E-2</v>
      </c>
      <c r="B5614">
        <v>-9.5081772576939761E-8</v>
      </c>
      <c r="C5614">
        <v>48.575511573945107</v>
      </c>
      <c r="D5614">
        <v>61.497013948401616</v>
      </c>
      <c r="E5614">
        <v>2245.2000000000003</v>
      </c>
      <c r="F5614">
        <v>62.814</v>
      </c>
      <c r="G5614">
        <v>2308.0140000000001</v>
      </c>
      <c r="H5614" s="1">
        <v>2.6712962962962966E-2</v>
      </c>
    </row>
    <row r="5615" spans="1:8" x14ac:dyDescent="0.2">
      <c r="A5615">
        <v>-9.830348798756243E-2</v>
      </c>
      <c r="B5615">
        <v>-9.5480382176009014E-8</v>
      </c>
      <c r="C5615">
        <v>-120.00550115188497</v>
      </c>
      <c r="D5615">
        <v>-45.744715787926509</v>
      </c>
      <c r="E5615">
        <v>2245.6</v>
      </c>
      <c r="F5615">
        <v>62.814</v>
      </c>
      <c r="G5615">
        <v>2308.4139999999998</v>
      </c>
      <c r="H5615" s="1">
        <v>2.6712962962962966E-2</v>
      </c>
    </row>
    <row r="5616" spans="1:8" x14ac:dyDescent="0.2">
      <c r="A5616">
        <v>0.16194886540185613</v>
      </c>
      <c r="B5616">
        <v>-9.5204696846750561E-8</v>
      </c>
      <c r="C5616">
        <v>-82.994312644804893</v>
      </c>
      <c r="D5616">
        <v>-20.521113493004634</v>
      </c>
      <c r="E5616">
        <v>2246</v>
      </c>
      <c r="F5616">
        <v>62.814</v>
      </c>
      <c r="G5616">
        <v>2308.8139999999999</v>
      </c>
      <c r="H5616" s="1">
        <v>2.6724537037037036E-2</v>
      </c>
    </row>
    <row r="5617" spans="1:8" x14ac:dyDescent="0.2">
      <c r="A5617">
        <v>4.3793060956304378E-2</v>
      </c>
      <c r="B5617">
        <v>-9.4868481506576231E-8</v>
      </c>
      <c r="C5617">
        <v>-72.516346336211143</v>
      </c>
      <c r="D5617">
        <v>-45.195399381676509</v>
      </c>
      <c r="E5617">
        <v>2246.4</v>
      </c>
      <c r="F5617">
        <v>62.814</v>
      </c>
      <c r="G5617">
        <v>2309.2139999999999</v>
      </c>
      <c r="H5617" s="1">
        <v>2.6724537037037036E-2</v>
      </c>
    </row>
    <row r="5618" spans="1:8" x14ac:dyDescent="0.2">
      <c r="A5618">
        <v>8.7707840768738568E-2</v>
      </c>
      <c r="B5618">
        <v>-9.4818092455223682E-8</v>
      </c>
      <c r="C5618">
        <v>-77.522968650664268</v>
      </c>
      <c r="D5618">
        <v>-22.106089689293697</v>
      </c>
      <c r="E5618">
        <v>2246.8000000000002</v>
      </c>
      <c r="F5618">
        <v>62.814</v>
      </c>
      <c r="G5618">
        <v>2309.614</v>
      </c>
      <c r="H5618" s="1">
        <v>2.6736111111111113E-2</v>
      </c>
    </row>
    <row r="5619" spans="1:8" x14ac:dyDescent="0.2">
      <c r="A5619">
        <v>-3.2271325687548244E-2</v>
      </c>
      <c r="B5619">
        <v>-9.4955459908689233E-8</v>
      </c>
      <c r="C5619">
        <v>-11.40036428054708</v>
      </c>
      <c r="D5619">
        <v>-13.417292692223384</v>
      </c>
      <c r="E5619">
        <v>2247.2000000000003</v>
      </c>
      <c r="F5619">
        <v>62.814</v>
      </c>
      <c r="G5619">
        <v>2310.0140000000001</v>
      </c>
      <c r="H5619" s="1">
        <v>2.6736111111111113E-2</v>
      </c>
    </row>
    <row r="5620" spans="1:8" x14ac:dyDescent="0.2">
      <c r="A5620">
        <v>-0.11255768784681001</v>
      </c>
      <c r="B5620">
        <v>-9.5074602849153185E-8</v>
      </c>
      <c r="C5620">
        <v>79.983501075898232</v>
      </c>
      <c r="D5620">
        <v>36.973835847815678</v>
      </c>
      <c r="E5620">
        <v>2247.6</v>
      </c>
      <c r="F5620">
        <v>62.814</v>
      </c>
      <c r="G5620">
        <v>2310.4139999999998</v>
      </c>
      <c r="H5620" s="1">
        <v>2.6736111111111113E-2</v>
      </c>
    </row>
    <row r="5621" spans="1:8" x14ac:dyDescent="0.2">
      <c r="A5621">
        <v>-4.9821885335430902E-2</v>
      </c>
      <c r="B5621">
        <v>-9.5117925910222754E-8</v>
      </c>
      <c r="C5621">
        <v>94.641780494843545</v>
      </c>
      <c r="D5621">
        <v>-58.827921964684322</v>
      </c>
      <c r="E5621">
        <v>2248</v>
      </c>
      <c r="F5621">
        <v>62.814</v>
      </c>
      <c r="G5621">
        <v>2310.8139999999999</v>
      </c>
      <c r="H5621" s="1">
        <v>2.6747685185185183E-2</v>
      </c>
    </row>
    <row r="5622" spans="1:8" x14ac:dyDescent="0.2">
      <c r="A5622">
        <v>0.15340747326923096</v>
      </c>
      <c r="B5622">
        <v>-9.5144668110318269E-8</v>
      </c>
      <c r="C5622">
        <v>-15.933582664336143</v>
      </c>
      <c r="D5622">
        <v>-12.581217863121822</v>
      </c>
      <c r="E5622">
        <v>2248.4</v>
      </c>
      <c r="F5622">
        <v>62.814</v>
      </c>
      <c r="G5622">
        <v>2311.2139999999999</v>
      </c>
      <c r="H5622" s="1">
        <v>2.6747685185185183E-2</v>
      </c>
    </row>
    <row r="5623" spans="1:8" x14ac:dyDescent="0.2">
      <c r="A5623">
        <v>1.3697637522886958E-2</v>
      </c>
      <c r="B5623">
        <v>-9.5198293647246046E-8</v>
      </c>
      <c r="C5623">
        <v>-115.34495198806661</v>
      </c>
      <c r="D5623">
        <v>-30.233759977379634</v>
      </c>
      <c r="E5623">
        <v>2248.8000000000002</v>
      </c>
      <c r="F5623">
        <v>62.814</v>
      </c>
      <c r="G5623">
        <v>2311.614</v>
      </c>
      <c r="H5623" s="1">
        <v>2.6759259259259257E-2</v>
      </c>
    </row>
    <row r="5624" spans="1:8" x14ac:dyDescent="0.2">
      <c r="A5624">
        <v>0.25287359949435778</v>
      </c>
      <c r="B5624">
        <v>-9.5258456944774943E-8</v>
      </c>
      <c r="C5624">
        <v>312.67956125656229</v>
      </c>
      <c r="D5624">
        <v>25.574742219885991</v>
      </c>
      <c r="E5624">
        <v>2249.2000000000003</v>
      </c>
      <c r="F5624">
        <v>62.814</v>
      </c>
      <c r="G5624">
        <v>2312.0140000000001</v>
      </c>
      <c r="H5624" s="1">
        <v>2.6759259259259257E-2</v>
      </c>
    </row>
    <row r="5625" spans="1:8" x14ac:dyDescent="0.2">
      <c r="A5625">
        <v>0.37571328658184505</v>
      </c>
      <c r="B5625">
        <v>-9.5295886032551997E-8</v>
      </c>
      <c r="C5625">
        <v>326.56450998703104</v>
      </c>
      <c r="D5625">
        <v>-55.355815031090572</v>
      </c>
      <c r="E5625">
        <v>2249.6</v>
      </c>
      <c r="F5625">
        <v>62.814</v>
      </c>
      <c r="G5625">
        <v>2312.4139999999998</v>
      </c>
      <c r="H5625" s="1">
        <v>2.6759259259259257E-2</v>
      </c>
    </row>
    <row r="5626" spans="1:8" x14ac:dyDescent="0.2">
      <c r="A5626">
        <v>0.19981309663766519</v>
      </c>
      <c r="B5626">
        <v>-9.5322295976915361E-8</v>
      </c>
      <c r="C5626">
        <v>193.90464365402323</v>
      </c>
      <c r="D5626">
        <v>-32.682032682457759</v>
      </c>
      <c r="E5626">
        <v>2250</v>
      </c>
      <c r="F5626">
        <v>62.814</v>
      </c>
      <c r="G5626">
        <v>2312.8139999999999</v>
      </c>
      <c r="H5626" s="1">
        <v>2.6770833333333331E-2</v>
      </c>
    </row>
    <row r="5627" spans="1:8" x14ac:dyDescent="0.2">
      <c r="A5627">
        <v>0.13271976860009313</v>
      </c>
      <c r="B5627">
        <v>-9.5365833226295359E-8</v>
      </c>
      <c r="C5627">
        <v>116.75291025558573</v>
      </c>
      <c r="D5627">
        <v>25.365589998206303</v>
      </c>
      <c r="E5627">
        <v>2250.4</v>
      </c>
      <c r="F5627">
        <v>62.814</v>
      </c>
      <c r="G5627">
        <v>2313.2139999999999</v>
      </c>
      <c r="H5627" s="1">
        <v>2.6770833333333331E-2</v>
      </c>
    </row>
    <row r="5628" spans="1:8" x14ac:dyDescent="0.2">
      <c r="A5628">
        <v>0.14852971293977243</v>
      </c>
      <c r="B5628">
        <v>-9.5427202360939059E-8</v>
      </c>
      <c r="C5628">
        <v>25.672725319062295</v>
      </c>
      <c r="D5628">
        <v>-32.587550260582759</v>
      </c>
      <c r="E5628">
        <v>2250.8000000000002</v>
      </c>
      <c r="F5628">
        <v>62.814</v>
      </c>
      <c r="G5628">
        <v>2313.614</v>
      </c>
      <c r="H5628" s="1">
        <v>2.6782407407407408E-2</v>
      </c>
    </row>
    <row r="5629" spans="1:8" x14ac:dyDescent="0.2">
      <c r="A5629">
        <v>0.14695643596840788</v>
      </c>
      <c r="B5629">
        <v>-9.5484041679550816E-8</v>
      </c>
      <c r="C5629">
        <v>-42.586284995879112</v>
      </c>
      <c r="D5629">
        <v>-8.4556990642936967</v>
      </c>
      <c r="E5629">
        <v>2251.2000000000003</v>
      </c>
      <c r="F5629">
        <v>62.814</v>
      </c>
      <c r="G5629">
        <v>2314.0140000000001</v>
      </c>
      <c r="H5629" s="1">
        <v>2.6782407407407408E-2</v>
      </c>
    </row>
    <row r="5630" spans="1:8" x14ac:dyDescent="0.2">
      <c r="A5630">
        <v>-0.10167980234769795</v>
      </c>
      <c r="B5630">
        <v>-9.552273731435497E-8</v>
      </c>
      <c r="C5630">
        <v>147.81534922042948</v>
      </c>
      <c r="D5630">
        <v>-57.391032316246822</v>
      </c>
      <c r="E5630">
        <v>2251.6</v>
      </c>
      <c r="F5630">
        <v>62.814</v>
      </c>
      <c r="G5630">
        <v>2314.4139999999998</v>
      </c>
      <c r="H5630" s="1">
        <v>2.6782407407407408E-2</v>
      </c>
    </row>
    <row r="5631" spans="1:8" x14ac:dyDescent="0.2">
      <c r="A5631">
        <v>-9.3480158689131218E-2</v>
      </c>
      <c r="B5631">
        <v>-9.5548814910207408E-8</v>
      </c>
      <c r="C5631">
        <v>-105.48660695632833</v>
      </c>
      <c r="D5631">
        <v>-60.707987882653072</v>
      </c>
      <c r="E5631">
        <v>2252</v>
      </c>
      <c r="F5631">
        <v>62.814</v>
      </c>
      <c r="G5631">
        <v>2314.8139999999999</v>
      </c>
      <c r="H5631" s="1">
        <v>2.6793981481481485E-2</v>
      </c>
    </row>
    <row r="5632" spans="1:8" x14ac:dyDescent="0.2">
      <c r="A5632">
        <v>1.2121266327293562E-2</v>
      </c>
      <c r="B5632">
        <v>-9.5575081208668469E-8</v>
      </c>
      <c r="C5632">
        <v>21.045283912812295</v>
      </c>
      <c r="D5632">
        <v>-85.342112638512447</v>
      </c>
      <c r="E5632">
        <v>2252.4</v>
      </c>
      <c r="F5632">
        <v>62.814</v>
      </c>
      <c r="G5632">
        <v>2315.2139999999999</v>
      </c>
      <c r="H5632" s="1">
        <v>2.6793981481481485E-2</v>
      </c>
    </row>
    <row r="5633" spans="1:8" x14ac:dyDescent="0.2">
      <c r="A5633">
        <v>7.9181845172619572E-2</v>
      </c>
      <c r="B5633">
        <v>-9.5610325121526671E-8</v>
      </c>
      <c r="C5633">
        <v>126.60390818039042</v>
      </c>
      <c r="D5633">
        <v>-86.619914152184322</v>
      </c>
      <c r="E5633">
        <v>2252.8000000000002</v>
      </c>
      <c r="F5633">
        <v>62.814</v>
      </c>
      <c r="G5633">
        <v>2315.614</v>
      </c>
      <c r="H5633" s="1">
        <v>2.6805555555555555E-2</v>
      </c>
    </row>
    <row r="5634" spans="1:8" x14ac:dyDescent="0.2">
      <c r="A5634">
        <v>0.13350533066343526</v>
      </c>
      <c r="B5634">
        <v>-9.5654221543644987E-8</v>
      </c>
      <c r="C5634">
        <v>-5.1919139631642679</v>
      </c>
      <c r="D5634">
        <v>-53.000758268395259</v>
      </c>
      <c r="E5634">
        <v>2253.2000000000003</v>
      </c>
      <c r="F5634">
        <v>62.814</v>
      </c>
      <c r="G5634">
        <v>2316.0140000000001</v>
      </c>
      <c r="H5634" s="1">
        <v>2.6805555555555555E-2</v>
      </c>
    </row>
    <row r="5635" spans="1:8" x14ac:dyDescent="0.2">
      <c r="A5635">
        <v>0.27814391384068177</v>
      </c>
      <c r="B5635">
        <v>-9.5699264647714455E-8</v>
      </c>
      <c r="C5635">
        <v>-76.215656638945518</v>
      </c>
      <c r="D5635">
        <v>29.572361848792241</v>
      </c>
      <c r="E5635">
        <v>2253.6</v>
      </c>
      <c r="F5635">
        <v>62.814</v>
      </c>
      <c r="G5635">
        <v>2316.4139999999998</v>
      </c>
      <c r="H5635" s="1">
        <v>2.6805555555555555E-2</v>
      </c>
    </row>
    <row r="5636" spans="1:8" x14ac:dyDescent="0.2">
      <c r="A5636">
        <v>2.0318869954177161E-2</v>
      </c>
      <c r="B5636">
        <v>-9.5738952014406726E-8</v>
      </c>
      <c r="C5636">
        <v>-129.73029363235372</v>
      </c>
      <c r="D5636">
        <v>12.702092073401616</v>
      </c>
      <c r="E5636">
        <v>2254</v>
      </c>
      <c r="F5636">
        <v>62.814</v>
      </c>
      <c r="G5636">
        <v>2316.8139999999999</v>
      </c>
      <c r="H5636" s="1">
        <v>2.6817129629629632E-2</v>
      </c>
    </row>
    <row r="5637" spans="1:8" x14ac:dyDescent="0.2">
      <c r="A5637">
        <v>-0.23804605908814883</v>
      </c>
      <c r="B5637">
        <v>-9.577344039060943E-8</v>
      </c>
      <c r="C5637">
        <v>-113.65466725906271</v>
      </c>
      <c r="D5637">
        <v>-112.8988142986687</v>
      </c>
      <c r="E5637">
        <v>2254.4</v>
      </c>
      <c r="F5637">
        <v>62.814</v>
      </c>
      <c r="G5637">
        <v>2317.2139999999999</v>
      </c>
      <c r="H5637" s="1">
        <v>2.6817129629629632E-2</v>
      </c>
    </row>
    <row r="5638" spans="1:8" x14ac:dyDescent="0.2">
      <c r="A5638">
        <v>8.8997778314212586E-2</v>
      </c>
      <c r="B5638">
        <v>-9.5806616749842695E-8</v>
      </c>
      <c r="C5638">
        <v>-78.182720542754112</v>
      </c>
      <c r="D5638">
        <v>-58.373622037926509</v>
      </c>
      <c r="E5638">
        <v>2254.8000000000002</v>
      </c>
      <c r="F5638">
        <v>62.814</v>
      </c>
      <c r="G5638">
        <v>2317.614</v>
      </c>
      <c r="H5638" s="1">
        <v>2.6828703703703702E-2</v>
      </c>
    </row>
    <row r="5639" spans="1:8" x14ac:dyDescent="0.2">
      <c r="A5639">
        <v>-9.9373793451506695E-2</v>
      </c>
      <c r="B5639">
        <v>-9.5842147700754853E-8</v>
      </c>
      <c r="C5639">
        <v>89.22744333664042</v>
      </c>
      <c r="D5639">
        <v>5.8796785315678335E-2</v>
      </c>
      <c r="E5639">
        <v>2255.2000000000003</v>
      </c>
      <c r="F5639">
        <v>62.814</v>
      </c>
      <c r="G5639">
        <v>2318.0140000000001</v>
      </c>
      <c r="H5639" s="1">
        <v>2.6828703703703702E-2</v>
      </c>
    </row>
    <row r="5640" spans="1:8" x14ac:dyDescent="0.2">
      <c r="A5640">
        <v>-0.34945719499655553</v>
      </c>
      <c r="B5640">
        <v>-9.5883958603342806E-8</v>
      </c>
      <c r="C5640">
        <v>113.73171579757792</v>
      </c>
      <c r="D5640">
        <v>-80.505290128746822</v>
      </c>
      <c r="E5640">
        <v>2255.6</v>
      </c>
      <c r="F5640">
        <v>62.814</v>
      </c>
      <c r="G5640">
        <v>2318.4139999999998</v>
      </c>
      <c r="H5640" s="1">
        <v>2.6828703703703702E-2</v>
      </c>
    </row>
    <row r="5641" spans="1:8" x14ac:dyDescent="0.2">
      <c r="A5641">
        <v>-0.20744453638798668</v>
      </c>
      <c r="B5641">
        <v>-9.5934623764243021E-8</v>
      </c>
      <c r="C5641">
        <v>47.005107521210732</v>
      </c>
      <c r="D5641">
        <v>-18.306513883629634</v>
      </c>
      <c r="E5641">
        <v>2256</v>
      </c>
      <c r="F5641">
        <v>62.814</v>
      </c>
      <c r="G5641">
        <v>2318.8139999999999</v>
      </c>
      <c r="H5641" s="1">
        <v>2.6840277777777779E-2</v>
      </c>
    </row>
    <row r="5642" spans="1:8" x14ac:dyDescent="0.2">
      <c r="A5642">
        <v>5.7219257698805717E-2</v>
      </c>
      <c r="B5642">
        <v>-9.5988932586963516E-8</v>
      </c>
      <c r="C5642">
        <v>145.63109934249979</v>
      </c>
      <c r="D5642">
        <v>40.817128084143803</v>
      </c>
      <c r="E5642">
        <v>2256.4</v>
      </c>
      <c r="F5642">
        <v>62.814</v>
      </c>
      <c r="G5642">
        <v>2319.2139999999999</v>
      </c>
      <c r="H5642" s="1">
        <v>2.6840277777777779E-2</v>
      </c>
    </row>
    <row r="5643" spans="1:8" x14ac:dyDescent="0.2">
      <c r="A5643">
        <v>6.9776855188794021E-2</v>
      </c>
      <c r="B5643">
        <v>-9.6034414552396141E-8</v>
      </c>
      <c r="C5643">
        <v>76.347896217499795</v>
      </c>
      <c r="D5643">
        <v>37.783894441565678</v>
      </c>
      <c r="E5643">
        <v>2256.8000000000002</v>
      </c>
      <c r="F5643">
        <v>62.814</v>
      </c>
      <c r="G5643">
        <v>2319.614</v>
      </c>
      <c r="H5643" s="1">
        <v>2.6851851851851849E-2</v>
      </c>
    </row>
    <row r="5644" spans="1:8" x14ac:dyDescent="0.2">
      <c r="A5644">
        <v>2.9590879646647267E-2</v>
      </c>
      <c r="B5644">
        <v>-9.6066885163235202E-8</v>
      </c>
      <c r="C5644">
        <v>40.195842384491982</v>
      </c>
      <c r="D5644">
        <v>27.412190340003178</v>
      </c>
      <c r="E5644">
        <v>2257.2000000000003</v>
      </c>
      <c r="F5644">
        <v>62.814</v>
      </c>
      <c r="G5644">
        <v>2320.0140000000001</v>
      </c>
      <c r="H5644" s="1">
        <v>2.6851851851851849E-2</v>
      </c>
    </row>
    <row r="5645" spans="1:8" x14ac:dyDescent="0.2">
      <c r="A5645">
        <v>1.2989119246670962E-3</v>
      </c>
      <c r="B5645">
        <v>-9.6099557656637862E-8</v>
      </c>
      <c r="C5645">
        <v>57.93746530929667</v>
      </c>
      <c r="D5645">
        <v>2.8007248859016158</v>
      </c>
      <c r="E5645">
        <v>2257.6</v>
      </c>
      <c r="F5645">
        <v>62.814</v>
      </c>
      <c r="G5645">
        <v>2320.4139999999998</v>
      </c>
      <c r="H5645" s="1">
        <v>2.6851851851851849E-2</v>
      </c>
    </row>
    <row r="5646" spans="1:8" x14ac:dyDescent="0.2">
      <c r="A5646">
        <v>-0.19089952953331449</v>
      </c>
      <c r="B5646">
        <v>-9.6145850354234054E-8</v>
      </c>
      <c r="C5646">
        <v>17.53414499679667</v>
      </c>
      <c r="D5646">
        <v>-41.731623746910884</v>
      </c>
      <c r="E5646">
        <v>2258</v>
      </c>
      <c r="F5646">
        <v>62.814</v>
      </c>
      <c r="G5646">
        <v>2320.8139999999999</v>
      </c>
      <c r="H5646" s="1">
        <v>2.6863425925925926E-2</v>
      </c>
    </row>
    <row r="5647" spans="1:8" x14ac:dyDescent="0.2">
      <c r="A5647">
        <v>0.20232870326523186</v>
      </c>
      <c r="B5647">
        <v>-9.6197412449809538E-8</v>
      </c>
      <c r="C5647">
        <v>-39.546558738554893</v>
      </c>
      <c r="D5647">
        <v>9.5026749591438033</v>
      </c>
      <c r="E5647">
        <v>2258.4</v>
      </c>
      <c r="F5647">
        <v>62.814</v>
      </c>
      <c r="G5647">
        <v>2321.2139999999999</v>
      </c>
      <c r="H5647" s="1">
        <v>2.6863425925925926E-2</v>
      </c>
    </row>
    <row r="5648" spans="1:8" x14ac:dyDescent="0.2">
      <c r="A5648">
        <v>2.9777300315537453E-2</v>
      </c>
      <c r="B5648">
        <v>-9.6235031017865931E-8</v>
      </c>
      <c r="C5648">
        <v>52.260310768281045</v>
      </c>
      <c r="D5648">
        <v>54.488041780432866</v>
      </c>
      <c r="E5648">
        <v>2258.8000000000002</v>
      </c>
      <c r="F5648">
        <v>62.814</v>
      </c>
      <c r="G5648">
        <v>2321.614</v>
      </c>
      <c r="H5648" s="1">
        <v>2.6875E-2</v>
      </c>
    </row>
    <row r="5649" spans="1:8" x14ac:dyDescent="0.2">
      <c r="A5649">
        <v>0.12612964163990489</v>
      </c>
      <c r="B5649">
        <v>-9.6260260725641221E-8</v>
      </c>
      <c r="C5649">
        <v>-90.701397300566612</v>
      </c>
      <c r="D5649">
        <v>47.040348909339116</v>
      </c>
      <c r="E5649">
        <v>2259.2000000000003</v>
      </c>
      <c r="F5649">
        <v>62.814</v>
      </c>
      <c r="G5649">
        <v>2322.0140000000001</v>
      </c>
      <c r="H5649" s="1">
        <v>2.6875E-2</v>
      </c>
    </row>
    <row r="5650" spans="1:8" x14ac:dyDescent="0.2">
      <c r="A5650">
        <v>-5.0647015372097523E-2</v>
      </c>
      <c r="B5650">
        <v>-9.6296752975648474E-8</v>
      </c>
      <c r="C5650">
        <v>233.14091074386698</v>
      </c>
      <c r="D5650">
        <v>5.4615525226203658</v>
      </c>
      <c r="E5650">
        <v>2259.6</v>
      </c>
      <c r="F5650">
        <v>62.814</v>
      </c>
      <c r="G5650">
        <v>2322.4139999999998</v>
      </c>
      <c r="H5650" s="1">
        <v>2.6875E-2</v>
      </c>
    </row>
    <row r="5651" spans="1:8" x14ac:dyDescent="0.2">
      <c r="A5651">
        <v>0.40674223122031034</v>
      </c>
      <c r="B5651">
        <v>-9.635670836012566E-8</v>
      </c>
      <c r="C5651">
        <v>157.39782297531229</v>
      </c>
      <c r="D5651">
        <v>0.91527261539380333</v>
      </c>
      <c r="E5651">
        <v>2260</v>
      </c>
      <c r="F5651">
        <v>62.814</v>
      </c>
      <c r="G5651">
        <v>2322.8139999999999</v>
      </c>
      <c r="H5651" s="1">
        <v>2.6886574074074077E-2</v>
      </c>
    </row>
    <row r="5652" spans="1:8" x14ac:dyDescent="0.2">
      <c r="A5652">
        <v>0.37663647682905438</v>
      </c>
      <c r="B5652">
        <v>-9.6424076362447345E-8</v>
      </c>
      <c r="C5652">
        <v>74.01119577804667</v>
      </c>
      <c r="D5652">
        <v>36.374684236487553</v>
      </c>
      <c r="E5652">
        <v>2260.4</v>
      </c>
      <c r="F5652">
        <v>62.814</v>
      </c>
      <c r="G5652">
        <v>2323.2139999999999</v>
      </c>
      <c r="H5652" s="1">
        <v>2.6886574074074077E-2</v>
      </c>
    </row>
    <row r="5653" spans="1:8" x14ac:dyDescent="0.2">
      <c r="A5653">
        <v>0.19868298559785599</v>
      </c>
      <c r="B5653">
        <v>-9.6478227111269307E-8</v>
      </c>
      <c r="C5653">
        <v>125.55265390792948</v>
      </c>
      <c r="D5653">
        <v>19.490895173987553</v>
      </c>
      <c r="E5653">
        <v>2260.8000000000002</v>
      </c>
      <c r="F5653">
        <v>62.814</v>
      </c>
      <c r="G5653">
        <v>2323.614</v>
      </c>
      <c r="H5653" s="1">
        <v>2.6898148148148147E-2</v>
      </c>
    </row>
    <row r="5654" spans="1:8" x14ac:dyDescent="0.2">
      <c r="A5654">
        <v>-0.16952597834747743</v>
      </c>
      <c r="B5654">
        <v>-9.6517430817753653E-8</v>
      </c>
      <c r="C5654">
        <v>122.82540476242167</v>
      </c>
      <c r="D5654">
        <v>-1.1563216228874467</v>
      </c>
      <c r="E5654">
        <v>2261.2000000000003</v>
      </c>
      <c r="F5654">
        <v>62.814</v>
      </c>
      <c r="G5654">
        <v>2324.0140000000001</v>
      </c>
      <c r="H5654" s="1">
        <v>2.6898148148148147E-2</v>
      </c>
    </row>
    <row r="5655" spans="1:8" x14ac:dyDescent="0.2">
      <c r="A5655">
        <v>0.15748019935400179</v>
      </c>
      <c r="B5655">
        <v>-9.6552387139732396E-8</v>
      </c>
      <c r="C5655">
        <v>58.24477732101542</v>
      </c>
      <c r="D5655">
        <v>10.529835603675053</v>
      </c>
      <c r="E5655">
        <v>2261.6</v>
      </c>
      <c r="F5655">
        <v>62.814</v>
      </c>
      <c r="G5655">
        <v>2324.4139999999998</v>
      </c>
      <c r="H5655" s="1">
        <v>2.6898148148148147E-2</v>
      </c>
    </row>
    <row r="5656" spans="1:8" x14ac:dyDescent="0.2">
      <c r="A5656">
        <v>0.33646080875765388</v>
      </c>
      <c r="B5656">
        <v>-9.658988588670842E-8</v>
      </c>
      <c r="C5656">
        <v>88.588252662812295</v>
      </c>
      <c r="D5656">
        <v>57.922139070471928</v>
      </c>
      <c r="E5656">
        <v>2262</v>
      </c>
      <c r="F5656">
        <v>62.814</v>
      </c>
      <c r="G5656">
        <v>2324.8139999999999</v>
      </c>
      <c r="H5656" s="1">
        <v>2.6909722222222224E-2</v>
      </c>
    </row>
    <row r="5657" spans="1:8" x14ac:dyDescent="0.2">
      <c r="A5657">
        <v>8.6918408736009714E-2</v>
      </c>
      <c r="B5657">
        <v>-9.6630546993439834E-8</v>
      </c>
      <c r="C5657">
        <v>154.85457956710917</v>
      </c>
      <c r="D5657">
        <v>37.305836580237553</v>
      </c>
      <c r="E5657">
        <v>2262.4</v>
      </c>
      <c r="F5657">
        <v>62.814</v>
      </c>
      <c r="G5657">
        <v>2325.2139999999999</v>
      </c>
      <c r="H5657" s="1">
        <v>2.6909722222222224E-2</v>
      </c>
    </row>
    <row r="5658" spans="1:8" x14ac:dyDescent="0.2">
      <c r="A5658">
        <v>0.28828007797917227</v>
      </c>
      <c r="B5658">
        <v>-9.6673608865885654E-8</v>
      </c>
      <c r="C5658">
        <v>2.4822956315622946</v>
      </c>
      <c r="D5658">
        <v>-30.833201505699947</v>
      </c>
      <c r="E5658">
        <v>2262.8000000000002</v>
      </c>
      <c r="F5658">
        <v>62.814</v>
      </c>
      <c r="G5658">
        <v>2325.614</v>
      </c>
      <c r="H5658" s="1">
        <v>2.6921296296296294E-2</v>
      </c>
    </row>
    <row r="5659" spans="1:8" x14ac:dyDescent="0.2">
      <c r="A5659">
        <v>0.14450581353442746</v>
      </c>
      <c r="B5659">
        <v>-9.6717075129086616E-8</v>
      </c>
      <c r="C5659">
        <v>19.897655128632607</v>
      </c>
      <c r="D5659">
        <v>95.848896882971928</v>
      </c>
      <c r="E5659">
        <v>2263.2000000000003</v>
      </c>
      <c r="F5659">
        <v>62.814</v>
      </c>
      <c r="G5659">
        <v>2326.0140000000001</v>
      </c>
      <c r="H5659" s="1">
        <v>2.6921296296296294E-2</v>
      </c>
    </row>
    <row r="5660" spans="1:8" x14ac:dyDescent="0.2">
      <c r="A5660">
        <v>7.2100556634615079E-2</v>
      </c>
      <c r="B5660">
        <v>-9.6758374770548524E-8</v>
      </c>
      <c r="C5660">
        <v>140.62762033859354</v>
      </c>
      <c r="D5660">
        <v>75.577839754065678</v>
      </c>
      <c r="E5660">
        <v>2263.6</v>
      </c>
      <c r="F5660">
        <v>62.814</v>
      </c>
      <c r="G5660">
        <v>2326.4139999999998</v>
      </c>
      <c r="H5660" s="1">
        <v>2.6921296296296294E-2</v>
      </c>
    </row>
    <row r="5661" spans="1:8" x14ac:dyDescent="0.2">
      <c r="A5661">
        <v>0.3970634786187221</v>
      </c>
      <c r="B5661">
        <v>-9.6799047137270719E-8</v>
      </c>
      <c r="C5661">
        <v>71.125804542695107</v>
      </c>
      <c r="D5661">
        <v>18.168751619300053</v>
      </c>
      <c r="E5661">
        <v>2264</v>
      </c>
      <c r="F5661">
        <v>62.814</v>
      </c>
      <c r="G5661">
        <v>2326.8139999999999</v>
      </c>
      <c r="H5661" s="1">
        <v>2.6932870370370371E-2</v>
      </c>
    </row>
    <row r="5662" spans="1:8" x14ac:dyDescent="0.2">
      <c r="A5662">
        <v>-9.2590615372535143E-2</v>
      </c>
      <c r="B5662">
        <v>-9.6844192336259082E-8</v>
      </c>
      <c r="C5662">
        <v>152.68336069503886</v>
      </c>
      <c r="D5662">
        <v>-21.391856290856197</v>
      </c>
      <c r="E5662">
        <v>2264.4</v>
      </c>
      <c r="F5662">
        <v>62.814</v>
      </c>
      <c r="G5662">
        <v>2327.2139999999999</v>
      </c>
      <c r="H5662" s="1">
        <v>2.6932870370370371E-2</v>
      </c>
    </row>
    <row r="5663" spans="1:8" x14ac:dyDescent="0.2">
      <c r="A5663">
        <v>-2.8036474463488708E-2</v>
      </c>
      <c r="B5663">
        <v>-9.6893898261541018E-8</v>
      </c>
      <c r="C5663">
        <v>232.32938730636698</v>
      </c>
      <c r="D5663">
        <v>-33.340769865074947</v>
      </c>
      <c r="E5663">
        <v>2264.8000000000002</v>
      </c>
      <c r="F5663">
        <v>62.814</v>
      </c>
      <c r="G5663">
        <v>2327.614</v>
      </c>
      <c r="H5663" s="1">
        <v>2.6944444444444441E-2</v>
      </c>
    </row>
    <row r="5664" spans="1:8" x14ac:dyDescent="0.2">
      <c r="A5664">
        <v>0.25606941043960812</v>
      </c>
      <c r="B5664">
        <v>-9.6940318851920627E-8</v>
      </c>
      <c r="C5664">
        <v>355.19247019210917</v>
      </c>
      <c r="D5664">
        <v>26.348133943518803</v>
      </c>
      <c r="E5664">
        <v>2265.2000000000003</v>
      </c>
      <c r="F5664">
        <v>62.814</v>
      </c>
      <c r="G5664">
        <v>2328.0140000000001</v>
      </c>
      <c r="H5664" s="1">
        <v>2.6944444444444441E-2</v>
      </c>
    </row>
    <row r="5665" spans="1:8" x14ac:dyDescent="0.2">
      <c r="A5665">
        <v>4.9792551083212636E-4</v>
      </c>
      <c r="B5665">
        <v>-9.6977544419696511E-8</v>
      </c>
      <c r="C5665">
        <v>19.09267771164042</v>
      </c>
      <c r="D5665">
        <v>-42.270930387535884</v>
      </c>
      <c r="E5665">
        <v>2265.6</v>
      </c>
      <c r="F5665">
        <v>62.814</v>
      </c>
      <c r="G5665">
        <v>2328.4139999999998</v>
      </c>
      <c r="H5665" s="1">
        <v>2.6944444444444441E-2</v>
      </c>
    </row>
    <row r="5666" spans="1:8" x14ac:dyDescent="0.2">
      <c r="A5666">
        <v>0.14034955414539271</v>
      </c>
      <c r="B5666">
        <v>-9.7010473028630324E-8</v>
      </c>
      <c r="C5666">
        <v>-77.284931541289268</v>
      </c>
      <c r="D5666">
        <v>-14.172007658043697</v>
      </c>
      <c r="E5666">
        <v>2266</v>
      </c>
      <c r="F5666">
        <v>62.814</v>
      </c>
      <c r="G5666">
        <v>2328.8139999999999</v>
      </c>
      <c r="H5666" s="1">
        <v>2.6956018518518522E-2</v>
      </c>
    </row>
    <row r="5667" spans="1:8" x14ac:dyDescent="0.2">
      <c r="A5667">
        <v>0.17063498531831597</v>
      </c>
      <c r="B5667">
        <v>-9.704836417707153E-8</v>
      </c>
      <c r="C5667">
        <v>-42.287380576933799</v>
      </c>
      <c r="D5667">
        <v>-73.337390043297603</v>
      </c>
      <c r="E5667">
        <v>2266.4</v>
      </c>
      <c r="F5667">
        <v>62.814</v>
      </c>
      <c r="G5667">
        <v>2329.2139999999999</v>
      </c>
      <c r="H5667" s="1">
        <v>2.6956018518518522E-2</v>
      </c>
    </row>
    <row r="5668" spans="1:8" x14ac:dyDescent="0.2">
      <c r="A5668">
        <v>0.10151008414235148</v>
      </c>
      <c r="B5668">
        <v>-9.7092664485355629E-8</v>
      </c>
      <c r="C5668">
        <v>40.70150339523417</v>
      </c>
      <c r="D5668">
        <v>51.911396882971928</v>
      </c>
      <c r="E5668">
        <v>2266.8000000000002</v>
      </c>
      <c r="F5668">
        <v>62.814</v>
      </c>
      <c r="G5668">
        <v>2329.614</v>
      </c>
      <c r="H5668" s="1">
        <v>2.6967592592592595E-2</v>
      </c>
    </row>
    <row r="5669" spans="1:8" x14ac:dyDescent="0.2">
      <c r="A5669">
        <v>-9.2247095494387518E-2</v>
      </c>
      <c r="B5669">
        <v>-9.7136827252673673E-8</v>
      </c>
      <c r="C5669">
        <v>93.101802467499795</v>
      </c>
      <c r="D5669">
        <v>3.8834122638313033</v>
      </c>
      <c r="E5669">
        <v>2267.2000000000003</v>
      </c>
      <c r="F5669">
        <v>62.814</v>
      </c>
      <c r="G5669">
        <v>2330.0140000000001</v>
      </c>
      <c r="H5669" s="1">
        <v>2.6967592592592595E-2</v>
      </c>
    </row>
    <row r="5670" spans="1:8" x14ac:dyDescent="0.2">
      <c r="A5670">
        <v>-0.4102349360566247</v>
      </c>
      <c r="B5670">
        <v>-9.7176833436116592E-8</v>
      </c>
      <c r="C5670">
        <v>-75.911770225371299</v>
      </c>
      <c r="D5670">
        <v>33.974446199378178</v>
      </c>
      <c r="E5670">
        <v>2267.6</v>
      </c>
      <c r="F5670">
        <v>62.814</v>
      </c>
      <c r="G5670">
        <v>2330.4139999999998</v>
      </c>
      <c r="H5670" s="1">
        <v>2.6967592592592595E-2</v>
      </c>
    </row>
    <row r="5671" spans="1:8" x14ac:dyDescent="0.2">
      <c r="A5671">
        <v>0.15644093701414305</v>
      </c>
      <c r="B5671">
        <v>-9.7215873068332084E-8</v>
      </c>
      <c r="C5671">
        <v>176.73456919113261</v>
      </c>
      <c r="D5671">
        <v>3.7939652423469283</v>
      </c>
      <c r="E5671">
        <v>2268</v>
      </c>
      <c r="F5671">
        <v>62.814</v>
      </c>
      <c r="G5671">
        <v>2330.8139999999999</v>
      </c>
      <c r="H5671" s="1">
        <v>2.6979166666666669E-2</v>
      </c>
    </row>
    <row r="5672" spans="1:8" x14ac:dyDescent="0.2">
      <c r="A5672">
        <v>0.19049885220376292</v>
      </c>
      <c r="B5672">
        <v>-9.7258623029758616E-8</v>
      </c>
      <c r="C5672">
        <v>-29.550724387968955</v>
      </c>
      <c r="D5672">
        <v>-23.449076749840572</v>
      </c>
      <c r="E5672">
        <v>2268.4</v>
      </c>
      <c r="F5672">
        <v>62.814</v>
      </c>
      <c r="G5672">
        <v>2331.2139999999999</v>
      </c>
      <c r="H5672" s="1">
        <v>2.6979166666666669E-2</v>
      </c>
    </row>
    <row r="5673" spans="1:8" x14ac:dyDescent="0.2">
      <c r="A5673">
        <v>-0.13563351821239736</v>
      </c>
      <c r="B5673">
        <v>-9.7304626625616963E-8</v>
      </c>
      <c r="C5673">
        <v>130.37313425460917</v>
      </c>
      <c r="D5673">
        <v>-4.8921309490593217</v>
      </c>
      <c r="E5673">
        <v>2268.8000000000002</v>
      </c>
      <c r="F5673">
        <v>62.814</v>
      </c>
      <c r="G5673">
        <v>2331.614</v>
      </c>
      <c r="H5673" s="1">
        <v>2.6990740740740742E-2</v>
      </c>
    </row>
    <row r="5674" spans="1:8" x14ac:dyDescent="0.2">
      <c r="A5674">
        <v>-0.21476699312919714</v>
      </c>
      <c r="B5674">
        <v>-9.7349953403751539E-8</v>
      </c>
      <c r="C5674">
        <v>74.061656593476357</v>
      </c>
      <c r="D5674">
        <v>21.566487215003178</v>
      </c>
      <c r="E5674">
        <v>2269.2000000000003</v>
      </c>
      <c r="F5674">
        <v>62.814</v>
      </c>
      <c r="G5674">
        <v>2332.0140000000001</v>
      </c>
      <c r="H5674" s="1">
        <v>2.6990740740740742E-2</v>
      </c>
    </row>
    <row r="5675" spans="1:8" x14ac:dyDescent="0.2">
      <c r="A5675">
        <v>0.16936542696428211</v>
      </c>
      <c r="B5675">
        <v>-9.7393909817898712E-8</v>
      </c>
      <c r="C5675">
        <v>23.769902000027002</v>
      </c>
      <c r="D5675">
        <v>-38.979884244957759</v>
      </c>
      <c r="E5675">
        <v>2269.6</v>
      </c>
      <c r="F5675">
        <v>62.814</v>
      </c>
      <c r="G5675">
        <v>2332.4139999999998</v>
      </c>
      <c r="H5675" s="1">
        <v>2.6990740740740742E-2</v>
      </c>
    </row>
    <row r="5676" spans="1:8" x14ac:dyDescent="0.2">
      <c r="A5676">
        <v>5.1470895916829358E-3</v>
      </c>
      <c r="B5676">
        <v>-9.7440389744568972E-8</v>
      </c>
      <c r="C5676">
        <v>120.09766733566386</v>
      </c>
      <c r="D5676">
        <v>-56.586283781090572</v>
      </c>
      <c r="E5676">
        <v>2270</v>
      </c>
      <c r="F5676">
        <v>62.814</v>
      </c>
      <c r="G5676">
        <v>2332.8139999999999</v>
      </c>
      <c r="H5676" s="1">
        <v>2.7002314814814812E-2</v>
      </c>
    </row>
    <row r="5677" spans="1:8" x14ac:dyDescent="0.2">
      <c r="A5677">
        <v>0.79885911332490656</v>
      </c>
      <c r="B5677">
        <v>-9.7492051117416008E-8</v>
      </c>
      <c r="C5677">
        <v>-88.727802635039268</v>
      </c>
      <c r="D5677">
        <v>-39.479182340660884</v>
      </c>
      <c r="E5677">
        <v>2270.4</v>
      </c>
      <c r="F5677">
        <v>62.814</v>
      </c>
      <c r="G5677">
        <v>2333.2139999999999</v>
      </c>
      <c r="H5677" s="1">
        <v>2.7002314814814812E-2</v>
      </c>
    </row>
    <row r="5678" spans="1:8" x14ac:dyDescent="0.2">
      <c r="A5678">
        <v>0.38517249066517806</v>
      </c>
      <c r="B5678">
        <v>-9.7545550595111797E-8</v>
      </c>
      <c r="C5678">
        <v>92.619746803437295</v>
      </c>
      <c r="D5678">
        <v>15.392018220862553</v>
      </c>
      <c r="E5678">
        <v>2270.8000000000002</v>
      </c>
      <c r="F5678">
        <v>62.814</v>
      </c>
      <c r="G5678">
        <v>2333.614</v>
      </c>
      <c r="H5678" s="1">
        <v>2.7013888888888889E-2</v>
      </c>
    </row>
    <row r="5679" spans="1:8" x14ac:dyDescent="0.2">
      <c r="A5679">
        <v>-0.32677698478244782</v>
      </c>
      <c r="B5679">
        <v>-9.7594898681436943E-8</v>
      </c>
      <c r="C5679">
        <v>105.09379160324198</v>
      </c>
      <c r="D5679">
        <v>-4.5834456463249467</v>
      </c>
      <c r="E5679">
        <v>2271.2000000000003</v>
      </c>
      <c r="F5679">
        <v>62.814</v>
      </c>
      <c r="G5679">
        <v>2334.0140000000001</v>
      </c>
      <c r="H5679" s="1">
        <v>2.7013888888888889E-2</v>
      </c>
    </row>
    <row r="5680" spans="1:8" x14ac:dyDescent="0.2">
      <c r="A5680">
        <v>-0.36193676427021121</v>
      </c>
      <c r="B5680">
        <v>-9.7638000050512615E-8</v>
      </c>
      <c r="C5680">
        <v>82.181270240937295</v>
      </c>
      <c r="D5680">
        <v>-54.250895597496822</v>
      </c>
      <c r="E5680">
        <v>2271.6</v>
      </c>
      <c r="F5680">
        <v>62.814</v>
      </c>
      <c r="G5680">
        <v>2334.4139999999998</v>
      </c>
      <c r="H5680" s="1">
        <v>2.7013888888888889E-2</v>
      </c>
    </row>
    <row r="5681" spans="1:8" x14ac:dyDescent="0.2">
      <c r="A5681">
        <v>4.2246085569745032E-2</v>
      </c>
      <c r="B5681">
        <v>-9.7677699416768509E-8</v>
      </c>
      <c r="C5681">
        <v>189.81652414718729</v>
      </c>
      <c r="D5681">
        <v>-43.785502531090572</v>
      </c>
      <c r="E5681">
        <v>2272</v>
      </c>
      <c r="F5681">
        <v>62.814</v>
      </c>
      <c r="G5681">
        <v>2334.8139999999999</v>
      </c>
      <c r="H5681" s="1">
        <v>2.7025462962962959E-2</v>
      </c>
    </row>
    <row r="5682" spans="1:8" x14ac:dyDescent="0.2">
      <c r="A5682">
        <v>-0.34977573962017555</v>
      </c>
      <c r="B5682">
        <v>-9.771780356400319E-8</v>
      </c>
      <c r="C5682">
        <v>12.471309303437295</v>
      </c>
      <c r="D5682">
        <v>75.776997468909428</v>
      </c>
      <c r="E5682">
        <v>2272.4</v>
      </c>
      <c r="F5682">
        <v>62.814</v>
      </c>
      <c r="G5682">
        <v>2335.2139999999999</v>
      </c>
      <c r="H5682" s="1">
        <v>2.7025462962962959E-2</v>
      </c>
    </row>
    <row r="5683" spans="1:8" x14ac:dyDescent="0.2">
      <c r="A5683">
        <v>-0.35975482815849841</v>
      </c>
      <c r="B5683">
        <v>-9.7759063389845007E-8</v>
      </c>
      <c r="C5683">
        <v>11.74630319992167</v>
      </c>
      <c r="D5683">
        <v>21.735127351721928</v>
      </c>
      <c r="E5683">
        <v>2272.8000000000002</v>
      </c>
      <c r="F5683">
        <v>62.814</v>
      </c>
      <c r="G5683">
        <v>2335.614</v>
      </c>
      <c r="H5683" s="1">
        <v>2.7037037037037037E-2</v>
      </c>
    </row>
    <row r="5684" spans="1:8" x14ac:dyDescent="0.2">
      <c r="A5684">
        <v>-0.50544908132564226</v>
      </c>
      <c r="B5684">
        <v>-9.7799878894913188E-8</v>
      </c>
      <c r="C5684">
        <v>-15.990421653593955</v>
      </c>
      <c r="D5684">
        <v>40.504414461096928</v>
      </c>
      <c r="E5684">
        <v>2273.2000000000003</v>
      </c>
      <c r="F5684">
        <v>62.814</v>
      </c>
      <c r="G5684">
        <v>2336.0140000000001</v>
      </c>
      <c r="H5684" s="1">
        <v>2.7037037037037037E-2</v>
      </c>
    </row>
    <row r="5685" spans="1:8" x14ac:dyDescent="0.2">
      <c r="A5685">
        <v>-0.13731248637672391</v>
      </c>
      <c r="B5685">
        <v>-9.7839424155842955E-8</v>
      </c>
      <c r="C5685">
        <v>-138.25547826370138</v>
      </c>
      <c r="D5685">
        <v>-14.092585660973384</v>
      </c>
      <c r="E5685">
        <v>2273.6</v>
      </c>
      <c r="F5685">
        <v>62.814</v>
      </c>
      <c r="G5685">
        <v>2336.4139999999998</v>
      </c>
      <c r="H5685" s="1">
        <v>2.7037037037037037E-2</v>
      </c>
    </row>
    <row r="5686" spans="1:8" x14ac:dyDescent="0.2">
      <c r="A5686">
        <v>-1.7569073311593669E-2</v>
      </c>
      <c r="B5686">
        <v>-9.7879770303781246E-8</v>
      </c>
      <c r="C5686">
        <v>-91.937153220976768</v>
      </c>
      <c r="D5686">
        <v>-12.340495206871822</v>
      </c>
      <c r="E5686">
        <v>2274</v>
      </c>
      <c r="F5686">
        <v>62.814</v>
      </c>
      <c r="G5686">
        <v>2336.8139999999999</v>
      </c>
      <c r="H5686" s="1">
        <v>2.704861111111111E-2</v>
      </c>
    </row>
    <row r="5687" spans="1:8" x14ac:dyDescent="0.2">
      <c r="A5687">
        <v>-0.11235641877536078</v>
      </c>
      <c r="B5687">
        <v>-9.7923714531532569E-8</v>
      </c>
      <c r="C5687">
        <v>68.952800392304482</v>
      </c>
      <c r="D5687">
        <v>-44.332377531090572</v>
      </c>
      <c r="E5687">
        <v>2274.4</v>
      </c>
      <c r="F5687">
        <v>62.814</v>
      </c>
      <c r="G5687">
        <v>2337.2139999999999</v>
      </c>
      <c r="H5687" s="1">
        <v>2.704861111111111E-2</v>
      </c>
    </row>
    <row r="5688" spans="1:8" x14ac:dyDescent="0.2">
      <c r="A5688">
        <v>4.9103866573340274E-2</v>
      </c>
      <c r="B5688">
        <v>-9.7970725124494632E-8</v>
      </c>
      <c r="C5688">
        <v>-29.852795005644737</v>
      </c>
      <c r="D5688">
        <v>3.6469925860969283</v>
      </c>
      <c r="E5688">
        <v>2274.8000000000002</v>
      </c>
      <c r="F5688">
        <v>62.814</v>
      </c>
      <c r="G5688">
        <v>2337.614</v>
      </c>
      <c r="H5688" s="1">
        <v>2.7060185185185187E-2</v>
      </c>
    </row>
    <row r="5689" spans="1:8" x14ac:dyDescent="0.2">
      <c r="A5689">
        <v>-0.25881409101068759</v>
      </c>
      <c r="B5689">
        <v>-9.8016519685123393E-8</v>
      </c>
      <c r="C5689">
        <v>-18.911877036894737</v>
      </c>
      <c r="D5689">
        <v>-13.552897550621822</v>
      </c>
      <c r="E5689">
        <v>2275.2000000000003</v>
      </c>
      <c r="F5689">
        <v>62.814</v>
      </c>
      <c r="G5689">
        <v>2338.0140000000001</v>
      </c>
      <c r="H5689" s="1">
        <v>2.7060185185185187E-2</v>
      </c>
    </row>
    <row r="5690" spans="1:8" x14ac:dyDescent="0.2">
      <c r="A5690">
        <v>3.0107169960069641E-2</v>
      </c>
      <c r="B5690">
        <v>-9.8057204860917552E-8</v>
      </c>
      <c r="C5690">
        <v>-26.594570518340049</v>
      </c>
      <c r="D5690">
        <v>-34.836192228356197</v>
      </c>
      <c r="E5690">
        <v>2275.6</v>
      </c>
      <c r="F5690">
        <v>62.814</v>
      </c>
      <c r="G5690">
        <v>2338.4139999999998</v>
      </c>
      <c r="H5690" s="1">
        <v>2.7060185185185187E-2</v>
      </c>
    </row>
    <row r="5691" spans="1:8" x14ac:dyDescent="0.2">
      <c r="A5691">
        <v>-6.8228425359384157E-2</v>
      </c>
      <c r="B5691">
        <v>-9.8092927199122732E-8</v>
      </c>
      <c r="C5691">
        <v>28.23574411789042</v>
      </c>
      <c r="D5691">
        <v>-10.196955778160884</v>
      </c>
      <c r="E5691">
        <v>2276</v>
      </c>
      <c r="F5691">
        <v>62.814</v>
      </c>
      <c r="G5691">
        <v>2338.8139999999999</v>
      </c>
      <c r="H5691" s="1">
        <v>2.7071759259259257E-2</v>
      </c>
    </row>
    <row r="5692" spans="1:8" x14ac:dyDescent="0.2">
      <c r="A5692">
        <v>3.0357402056227351E-2</v>
      </c>
      <c r="B5692">
        <v>-9.8126761905825262E-8</v>
      </c>
      <c r="C5692">
        <v>19.29677927414042</v>
      </c>
      <c r="D5692">
        <v>5.8755997638313033</v>
      </c>
      <c r="E5692">
        <v>2276.4</v>
      </c>
      <c r="F5692">
        <v>62.814</v>
      </c>
      <c r="G5692">
        <v>2339.2139999999999</v>
      </c>
      <c r="H5692" s="1">
        <v>2.7071759259259257E-2</v>
      </c>
    </row>
    <row r="5693" spans="1:8" x14ac:dyDescent="0.2">
      <c r="A5693">
        <v>-5.5310478817936423E-2</v>
      </c>
      <c r="B5693">
        <v>-9.8161988187397952E-8</v>
      </c>
      <c r="C5693">
        <v>-197.92411840042013</v>
      </c>
      <c r="D5693">
        <v>-69.244021513024165</v>
      </c>
      <c r="E5693">
        <v>2276.8000000000002</v>
      </c>
      <c r="F5693">
        <v>62.814</v>
      </c>
      <c r="G5693">
        <v>2339.614</v>
      </c>
      <c r="H5693" s="1">
        <v>2.7083333333333334E-2</v>
      </c>
    </row>
    <row r="5694" spans="1:8" x14ac:dyDescent="0.2">
      <c r="A5694">
        <v>3.3687746050305958E-2</v>
      </c>
      <c r="B5694">
        <v>-9.8201158115909614E-8</v>
      </c>
      <c r="C5694">
        <v>-93.282238365019737</v>
      </c>
      <c r="D5694">
        <v>-44.096751310387447</v>
      </c>
      <c r="E5694">
        <v>2277.2000000000003</v>
      </c>
      <c r="F5694">
        <v>62.814</v>
      </c>
      <c r="G5694">
        <v>2340.0140000000001</v>
      </c>
      <c r="H5694" s="1">
        <v>2.7083333333333334E-2</v>
      </c>
    </row>
    <row r="5695" spans="1:8" x14ac:dyDescent="0.2">
      <c r="A5695">
        <v>-3.4259455423879134E-2</v>
      </c>
      <c r="B5695">
        <v>-9.8244307175663428E-8</v>
      </c>
      <c r="C5695">
        <v>-145.21117055496114</v>
      </c>
      <c r="D5695">
        <v>-26.611750700035884</v>
      </c>
      <c r="E5695">
        <v>2277.6</v>
      </c>
      <c r="F5695">
        <v>62.814</v>
      </c>
      <c r="G5695">
        <v>2340.4139999999998</v>
      </c>
      <c r="H5695" s="1">
        <v>2.7083333333333334E-2</v>
      </c>
    </row>
    <row r="5696" spans="1:8" x14ac:dyDescent="0.2">
      <c r="A5696">
        <v>-0.28507882484349395</v>
      </c>
      <c r="B5696">
        <v>-9.8284963346675227E-8</v>
      </c>
      <c r="C5696">
        <v>-110.83873403152364</v>
      </c>
      <c r="D5696">
        <v>-76.35525808528979</v>
      </c>
      <c r="E5696">
        <v>2278</v>
      </c>
      <c r="F5696">
        <v>62.814</v>
      </c>
      <c r="G5696">
        <v>2340.8139999999999</v>
      </c>
      <c r="H5696" s="1">
        <v>2.7094907407407404E-2</v>
      </c>
    </row>
    <row r="5697" spans="1:8" x14ac:dyDescent="0.2">
      <c r="A5697">
        <v>-1.698148483524568E-2</v>
      </c>
      <c r="B5697">
        <v>-9.8313583700359834E-8</v>
      </c>
      <c r="C5697">
        <v>51.706889747773232</v>
      </c>
      <c r="D5697">
        <v>-67.706141569176509</v>
      </c>
      <c r="E5697">
        <v>2278.4</v>
      </c>
      <c r="F5697">
        <v>62.814</v>
      </c>
      <c r="G5697">
        <v>2341.2139999999999</v>
      </c>
      <c r="H5697" s="1">
        <v>2.7094907407407404E-2</v>
      </c>
    </row>
    <row r="5698" spans="1:8" x14ac:dyDescent="0.2">
      <c r="A5698">
        <v>0.38762686335472235</v>
      </c>
      <c r="B5698">
        <v>-9.8332106400840552E-8</v>
      </c>
      <c r="C5698">
        <v>2.5740314714060446</v>
      </c>
      <c r="D5698">
        <v>5.1910294513313033</v>
      </c>
      <c r="E5698">
        <v>2278.8000000000002</v>
      </c>
      <c r="F5698">
        <v>62.814</v>
      </c>
      <c r="G5698">
        <v>2341.614</v>
      </c>
      <c r="H5698" s="1">
        <v>2.7106481481481481E-2</v>
      </c>
    </row>
    <row r="5699" spans="1:8" x14ac:dyDescent="0.2">
      <c r="A5699">
        <v>4.9928060772166785E-2</v>
      </c>
      <c r="B5699">
        <v>-9.8359387814938606E-8</v>
      </c>
      <c r="C5699">
        <v>-4.1511348493947366</v>
      </c>
      <c r="D5699">
        <v>28.739827058753178</v>
      </c>
      <c r="E5699">
        <v>2279.2000000000003</v>
      </c>
      <c r="F5699">
        <v>62.814</v>
      </c>
      <c r="G5699">
        <v>2342.0140000000001</v>
      </c>
      <c r="H5699" s="1">
        <v>2.7106481481481481E-2</v>
      </c>
    </row>
    <row r="5700" spans="1:8" x14ac:dyDescent="0.2">
      <c r="A5700">
        <v>1.8413336758491512E-2</v>
      </c>
      <c r="B5700">
        <v>-9.8411628998801288E-8</v>
      </c>
      <c r="C5700">
        <v>82.992717384491982</v>
      </c>
      <c r="D5700">
        <v>-44.550746061364009</v>
      </c>
      <c r="E5700">
        <v>2279.6</v>
      </c>
      <c r="F5700">
        <v>62.814</v>
      </c>
      <c r="G5700">
        <v>2342.4139999999998</v>
      </c>
      <c r="H5700" s="1">
        <v>2.7106481481481481E-2</v>
      </c>
    </row>
    <row r="5701" spans="1:8" x14ac:dyDescent="0.2">
      <c r="A5701">
        <v>0.11407449286283051</v>
      </c>
      <c r="B5701">
        <v>-9.8479663259136695E-8</v>
      </c>
      <c r="C5701">
        <v>224.90670359054667</v>
      </c>
      <c r="D5701">
        <v>83.235554597815678</v>
      </c>
      <c r="E5701">
        <v>2280</v>
      </c>
      <c r="F5701">
        <v>62.814</v>
      </c>
      <c r="G5701">
        <v>2342.8139999999999</v>
      </c>
      <c r="H5701" s="1">
        <v>2.7118055555555552E-2</v>
      </c>
    </row>
    <row r="5702" spans="1:8" x14ac:dyDescent="0.2">
      <c r="A5702">
        <v>0.30956078501028766</v>
      </c>
      <c r="B5702">
        <v>-9.8537595940920374E-8</v>
      </c>
      <c r="C5702">
        <v>95.664973854218545</v>
      </c>
      <c r="D5702">
        <v>24.464573762854741</v>
      </c>
      <c r="E5702">
        <v>2280.4</v>
      </c>
      <c r="F5702">
        <v>62.814</v>
      </c>
      <c r="G5702">
        <v>2343.2139999999999</v>
      </c>
      <c r="H5702" s="1">
        <v>2.7118055555555552E-2</v>
      </c>
    </row>
    <row r="5703" spans="1:8" x14ac:dyDescent="0.2">
      <c r="A5703">
        <v>9.6402236785543008E-2</v>
      </c>
      <c r="B5703">
        <v>-9.8570349340218946E-8</v>
      </c>
      <c r="C5703">
        <v>-86.815533042754112</v>
      </c>
      <c r="D5703">
        <v>12.320011995276616</v>
      </c>
      <c r="E5703">
        <v>2280.8000000000002</v>
      </c>
      <c r="F5703">
        <v>62.814</v>
      </c>
      <c r="G5703">
        <v>2343.614</v>
      </c>
      <c r="H5703" s="1">
        <v>2.7129629629629632E-2</v>
      </c>
    </row>
    <row r="5704" spans="1:8" x14ac:dyDescent="0.2">
      <c r="A5704">
        <v>0.16236499125445422</v>
      </c>
      <c r="B5704">
        <v>-9.8582132144193573E-8</v>
      </c>
      <c r="C5704">
        <v>-70.67874562820333</v>
      </c>
      <c r="D5704">
        <v>11.983174226721928</v>
      </c>
      <c r="E5704">
        <v>2281.2000000000003</v>
      </c>
      <c r="F5704">
        <v>62.814</v>
      </c>
      <c r="G5704">
        <v>2344.0140000000001</v>
      </c>
      <c r="H5704" s="1">
        <v>2.7129629629629632E-2</v>
      </c>
    </row>
    <row r="5705" spans="1:8" x14ac:dyDescent="0.2">
      <c r="A5705">
        <v>0.11508223410912995</v>
      </c>
      <c r="B5705">
        <v>-9.8585138702042774E-8</v>
      </c>
      <c r="C5705">
        <v>-200.13346898635763</v>
      </c>
      <c r="D5705">
        <v>-82.570872404137447</v>
      </c>
      <c r="E5705">
        <v>2281.6</v>
      </c>
      <c r="F5705">
        <v>62.814</v>
      </c>
      <c r="G5705">
        <v>2344.4139999999998</v>
      </c>
      <c r="H5705" s="1">
        <v>2.7129629629629632E-2</v>
      </c>
    </row>
    <row r="5706" spans="1:8" x14ac:dyDescent="0.2">
      <c r="A5706">
        <v>1.2118398879151521E-2</v>
      </c>
      <c r="B5706">
        <v>-9.8594085158261231E-8</v>
      </c>
      <c r="C5706">
        <v>154.98138010421854</v>
      </c>
      <c r="D5706">
        <v>17.635029695471928</v>
      </c>
      <c r="E5706">
        <v>2282</v>
      </c>
      <c r="F5706">
        <v>62.814</v>
      </c>
      <c r="G5706">
        <v>2344.8139999999999</v>
      </c>
      <c r="H5706" s="1">
        <v>2.7141203703703706E-2</v>
      </c>
    </row>
    <row r="5707" spans="1:8" x14ac:dyDescent="0.2">
      <c r="A5707">
        <v>9.0231622980680062E-2</v>
      </c>
      <c r="B5707">
        <v>-9.862458675402397E-8</v>
      </c>
      <c r="C5707">
        <v>8.3344990007029196</v>
      </c>
      <c r="D5707">
        <v>133.66896524234693</v>
      </c>
      <c r="E5707">
        <v>2282.4</v>
      </c>
      <c r="F5707">
        <v>62.814</v>
      </c>
      <c r="G5707">
        <v>2345.2139999999999</v>
      </c>
      <c r="H5707" s="1">
        <v>2.7141203703703706E-2</v>
      </c>
    </row>
    <row r="5708" spans="1:8" x14ac:dyDescent="0.2">
      <c r="A5708">
        <v>0.16342060031033731</v>
      </c>
      <c r="B5708">
        <v>-9.8680283080578405E-8</v>
      </c>
      <c r="C5708">
        <v>86.55074655929667</v>
      </c>
      <c r="D5708">
        <v>-64.303584196129634</v>
      </c>
      <c r="E5708">
        <v>2282.8000000000002</v>
      </c>
      <c r="F5708">
        <v>62.814</v>
      </c>
      <c r="G5708">
        <v>2345.614</v>
      </c>
      <c r="H5708" s="1">
        <v>2.7152777777777779E-2</v>
      </c>
    </row>
    <row r="5709" spans="1:8" x14ac:dyDescent="0.2">
      <c r="A5709">
        <v>8.9243976042041109E-2</v>
      </c>
      <c r="B5709">
        <v>-9.8744029882180712E-8</v>
      </c>
      <c r="C5709">
        <v>-121.99795949539083</v>
      </c>
      <c r="D5709">
        <v>-10.731516935387447</v>
      </c>
      <c r="E5709">
        <v>2283.2000000000003</v>
      </c>
      <c r="F5709">
        <v>62.814</v>
      </c>
      <c r="G5709">
        <v>2346.0140000000001</v>
      </c>
      <c r="H5709" s="1">
        <v>2.7152777777777779E-2</v>
      </c>
    </row>
    <row r="5710" spans="1:8" x14ac:dyDescent="0.2">
      <c r="A5710">
        <v>8.1662218615784224E-2</v>
      </c>
      <c r="B5710">
        <v>-9.8794970221796175E-8</v>
      </c>
      <c r="C5710">
        <v>32.394603370820107</v>
      </c>
      <c r="D5710">
        <v>1.0798539142219283</v>
      </c>
      <c r="E5710">
        <v>2283.6</v>
      </c>
      <c r="F5710">
        <v>62.814</v>
      </c>
      <c r="G5710">
        <v>2346.4139999999998</v>
      </c>
      <c r="H5710" s="1">
        <v>2.7152777777777779E-2</v>
      </c>
    </row>
    <row r="5711" spans="1:8" x14ac:dyDescent="0.2">
      <c r="A5711">
        <v>-0.19846537041285875</v>
      </c>
      <c r="B5711">
        <v>-9.8830943552115357E-8</v>
      </c>
      <c r="C5711">
        <v>-145.72033345779317</v>
      </c>
      <c r="D5711">
        <v>62.655506990393803</v>
      </c>
      <c r="E5711">
        <v>2284</v>
      </c>
      <c r="F5711">
        <v>62.814</v>
      </c>
      <c r="G5711">
        <v>2346.8139999999999</v>
      </c>
      <c r="H5711" s="1">
        <v>2.7164351851851853E-2</v>
      </c>
    </row>
    <row r="5712" spans="1:8" x14ac:dyDescent="0.2">
      <c r="A5712">
        <v>-0.51882856030666202</v>
      </c>
      <c r="B5712">
        <v>-9.8865720870987446E-8</v>
      </c>
      <c r="C5712">
        <v>-74.096699119414268</v>
      </c>
      <c r="D5712">
        <v>-24.580180265465572</v>
      </c>
      <c r="E5712">
        <v>2284.4</v>
      </c>
      <c r="F5712">
        <v>62.814</v>
      </c>
      <c r="G5712">
        <v>2347.2139999999999</v>
      </c>
      <c r="H5712" s="1">
        <v>2.7164351851851853E-2</v>
      </c>
    </row>
    <row r="5713" spans="1:8" x14ac:dyDescent="0.2">
      <c r="A5713">
        <v>-0.222395486608749</v>
      </c>
      <c r="B5713">
        <v>-9.8908864409327599E-8</v>
      </c>
      <c r="C5713">
        <v>-111.31842458328146</v>
      </c>
      <c r="D5713">
        <v>-35.356486417809322</v>
      </c>
      <c r="E5713">
        <v>2284.8000000000002</v>
      </c>
      <c r="F5713">
        <v>62.814</v>
      </c>
      <c r="G5713">
        <v>2347.614</v>
      </c>
      <c r="H5713" s="1">
        <v>2.7175925925925926E-2</v>
      </c>
    </row>
    <row r="5714" spans="1:8" x14ac:dyDescent="0.2">
      <c r="A5714">
        <v>0.22720458267577601</v>
      </c>
      <c r="B5714">
        <v>-9.8957375815295921E-8</v>
      </c>
      <c r="C5714">
        <v>-34.915172935332237</v>
      </c>
      <c r="D5714">
        <v>77.088490388831303</v>
      </c>
      <c r="E5714">
        <v>2285.2000000000003</v>
      </c>
      <c r="F5714">
        <v>62.814</v>
      </c>
      <c r="G5714">
        <v>2348.0140000000001</v>
      </c>
      <c r="H5714" s="1">
        <v>2.7175925925925926E-2</v>
      </c>
    </row>
    <row r="5715" spans="1:8" x14ac:dyDescent="0.2">
      <c r="A5715">
        <v>0.24667638217184559</v>
      </c>
      <c r="B5715">
        <v>-9.9004394933607845E-8</v>
      </c>
      <c r="C5715">
        <v>-41.77249562820333</v>
      </c>
      <c r="D5715">
        <v>12.199299715003178</v>
      </c>
      <c r="E5715">
        <v>2285.6</v>
      </c>
      <c r="F5715">
        <v>62.814</v>
      </c>
      <c r="G5715">
        <v>2348.4139999999998</v>
      </c>
      <c r="H5715" s="1">
        <v>2.7175925925925926E-2</v>
      </c>
    </row>
    <row r="5716" spans="1:8" x14ac:dyDescent="0.2">
      <c r="A5716">
        <v>0.18231230142402441</v>
      </c>
      <c r="B5716">
        <v>-9.9046833491197069E-8</v>
      </c>
      <c r="C5716">
        <v>-115.61764943679708</v>
      </c>
      <c r="D5716">
        <v>5.4167984943000533</v>
      </c>
      <c r="E5716">
        <v>2286</v>
      </c>
      <c r="F5716">
        <v>62.814</v>
      </c>
      <c r="G5716">
        <v>2348.8139999999999</v>
      </c>
      <c r="H5716" s="1">
        <v>2.71875E-2</v>
      </c>
    </row>
    <row r="5717" spans="1:8" x14ac:dyDescent="0.2">
      <c r="A5717">
        <v>-0.12647217418991599</v>
      </c>
      <c r="B5717">
        <v>-9.9085767467370248E-8</v>
      </c>
      <c r="C5717">
        <v>58.048839210663857</v>
      </c>
      <c r="D5717">
        <v>2.5279740314094283</v>
      </c>
      <c r="E5717">
        <v>2286.4</v>
      </c>
      <c r="F5717">
        <v>62.814</v>
      </c>
      <c r="G5717">
        <v>2349.2139999999999</v>
      </c>
      <c r="H5717" s="1">
        <v>2.71875E-2</v>
      </c>
    </row>
    <row r="5718" spans="1:8" x14ac:dyDescent="0.2">
      <c r="A5718">
        <v>3.1066035589448277E-2</v>
      </c>
      <c r="B5718">
        <v>-9.9126203529894844E-8</v>
      </c>
      <c r="C5718">
        <v>-40.567882896269737</v>
      </c>
      <c r="D5718">
        <v>-18.299662687340572</v>
      </c>
      <c r="E5718">
        <v>2286.8000000000002</v>
      </c>
      <c r="F5718">
        <v>62.814</v>
      </c>
      <c r="G5718">
        <v>2349.614</v>
      </c>
      <c r="H5718" s="1">
        <v>2.7199074074074073E-2</v>
      </c>
    </row>
    <row r="5719" spans="1:8" x14ac:dyDescent="0.2">
      <c r="A5719">
        <v>6.2819697895898099E-2</v>
      </c>
      <c r="B5719">
        <v>-9.9175403741417196E-8</v>
      </c>
      <c r="C5719">
        <v>35.701099037324013</v>
      </c>
      <c r="D5719">
        <v>-46.253703214684322</v>
      </c>
      <c r="E5719">
        <v>2287.2000000000003</v>
      </c>
      <c r="F5719">
        <v>62.814</v>
      </c>
      <c r="G5719">
        <v>2350.0140000000001</v>
      </c>
      <c r="H5719" s="1">
        <v>2.7199074074074073E-2</v>
      </c>
    </row>
    <row r="5720" spans="1:8" x14ac:dyDescent="0.2">
      <c r="A5720">
        <v>0.12072193010252215</v>
      </c>
      <c r="B5720">
        <v>-9.9234433717397899E-8</v>
      </c>
      <c r="C5720">
        <v>86.71535837570292</v>
      </c>
      <c r="D5720">
        <v>18.806569002112553</v>
      </c>
      <c r="E5720">
        <v>2287.6</v>
      </c>
      <c r="F5720">
        <v>62.814</v>
      </c>
      <c r="G5720">
        <v>2350.4139999999998</v>
      </c>
      <c r="H5720" s="1">
        <v>2.7199074074074073E-2</v>
      </c>
    </row>
    <row r="5721" spans="1:8" x14ac:dyDescent="0.2">
      <c r="A5721">
        <v>0.32358859500972897</v>
      </c>
      <c r="B5721">
        <v>-9.9293948280780396E-8</v>
      </c>
      <c r="C5721">
        <v>159.34658396164042</v>
      </c>
      <c r="D5721">
        <v>89.246449373206303</v>
      </c>
      <c r="E5721">
        <v>2288</v>
      </c>
      <c r="F5721">
        <v>62.814</v>
      </c>
      <c r="G5721">
        <v>2350.8139999999999</v>
      </c>
      <c r="H5721" s="1">
        <v>2.7210648148148147E-2</v>
      </c>
    </row>
    <row r="5722" spans="1:8" x14ac:dyDescent="0.2">
      <c r="A5722">
        <v>0.14310377599398857</v>
      </c>
      <c r="B5722">
        <v>-9.9344310134207823E-8</v>
      </c>
      <c r="C5722">
        <v>-13.60898244460958</v>
      </c>
      <c r="D5722">
        <v>39.463047883948491</v>
      </c>
      <c r="E5722">
        <v>2288.4</v>
      </c>
      <c r="F5722">
        <v>62.814</v>
      </c>
      <c r="G5722">
        <v>2351.2139999999999</v>
      </c>
      <c r="H5722" s="1">
        <v>2.7210648148148147E-2</v>
      </c>
    </row>
    <row r="5723" spans="1:8" x14ac:dyDescent="0.2">
      <c r="A5723">
        <v>7.7329093729691725E-2</v>
      </c>
      <c r="B5723">
        <v>-9.9385645050754198E-8</v>
      </c>
      <c r="C5723">
        <v>-13.80704152664083</v>
      </c>
      <c r="D5723">
        <v>25.894322298010991</v>
      </c>
      <c r="E5723">
        <v>2288.8000000000002</v>
      </c>
      <c r="F5723">
        <v>62.814</v>
      </c>
      <c r="G5723">
        <v>2351.614</v>
      </c>
      <c r="H5723" s="1">
        <v>2.7222222222222228E-2</v>
      </c>
    </row>
    <row r="5724" spans="1:8" x14ac:dyDescent="0.2">
      <c r="A5724">
        <v>0.17812957280085981</v>
      </c>
      <c r="B5724">
        <v>-9.9421897640748435E-8</v>
      </c>
      <c r="C5724">
        <v>59.869868873749795</v>
      </c>
      <c r="D5724">
        <v>-17.552561857262447</v>
      </c>
      <c r="E5724">
        <v>2289.2000000000003</v>
      </c>
      <c r="F5724">
        <v>62.814</v>
      </c>
      <c r="G5724">
        <v>2352.0140000000001</v>
      </c>
      <c r="H5724" s="1">
        <v>2.7222222222222228E-2</v>
      </c>
    </row>
    <row r="5725" spans="1:8" x14ac:dyDescent="0.2">
      <c r="A5725">
        <v>0.34841098668093945</v>
      </c>
      <c r="B5725">
        <v>-9.9453985595177901E-8</v>
      </c>
      <c r="C5725">
        <v>-50.927799583281455</v>
      </c>
      <c r="D5725">
        <v>5.7920884112922408</v>
      </c>
      <c r="E5725">
        <v>2289.6</v>
      </c>
      <c r="F5725">
        <v>62.814</v>
      </c>
      <c r="G5725">
        <v>2352.4139999999998</v>
      </c>
      <c r="H5725" s="1">
        <v>2.7222222222222228E-2</v>
      </c>
    </row>
    <row r="5726" spans="1:8" x14ac:dyDescent="0.2">
      <c r="A5726">
        <v>-0.31193163393097351</v>
      </c>
      <c r="B5726">
        <v>-9.9485464064832057E-8</v>
      </c>
      <c r="C5726">
        <v>-166.62902486404317</v>
      </c>
      <c r="D5726">
        <v>-29.952097990074947</v>
      </c>
      <c r="E5726">
        <v>2290</v>
      </c>
      <c r="F5726">
        <v>62.814</v>
      </c>
      <c r="G5726">
        <v>2352.8139999999999</v>
      </c>
      <c r="H5726" s="1">
        <v>2.7233796296296298E-2</v>
      </c>
    </row>
    <row r="5727" spans="1:8" x14ac:dyDescent="0.2">
      <c r="A5727">
        <v>-0.19070203665774657</v>
      </c>
      <c r="B5727">
        <v>-9.9524647423718361E-8</v>
      </c>
      <c r="C5727">
        <v>-149.49478566726583</v>
      </c>
      <c r="D5727">
        <v>7.8410996417609908</v>
      </c>
      <c r="E5727">
        <v>2290.4</v>
      </c>
      <c r="F5727">
        <v>62.814</v>
      </c>
      <c r="G5727">
        <v>2353.2139999999999</v>
      </c>
      <c r="H5727" s="1">
        <v>2.7233796296296298E-2</v>
      </c>
    </row>
    <row r="5728" spans="1:8" x14ac:dyDescent="0.2">
      <c r="A5728">
        <v>0.1382132459984162</v>
      </c>
      <c r="B5728">
        <v>-9.9573059365050981E-8</v>
      </c>
      <c r="C5728">
        <v>19.72970163742167</v>
      </c>
      <c r="D5728">
        <v>69.691731355628178</v>
      </c>
      <c r="E5728">
        <v>2290.8000000000002</v>
      </c>
      <c r="F5728">
        <v>62.814</v>
      </c>
      <c r="G5728">
        <v>2353.614</v>
      </c>
      <c r="H5728" s="1">
        <v>2.7245370370370368E-2</v>
      </c>
    </row>
    <row r="5729" spans="1:8" x14ac:dyDescent="0.2">
      <c r="A5729">
        <v>-5.3976237067957331E-2</v>
      </c>
      <c r="B5729">
        <v>-9.962155393807771E-8</v>
      </c>
      <c r="C5729">
        <v>178.67307627121073</v>
      </c>
      <c r="D5729">
        <v>20.404469392737553</v>
      </c>
      <c r="E5729">
        <v>2291.2000000000003</v>
      </c>
      <c r="F5729">
        <v>62.814</v>
      </c>
      <c r="G5729">
        <v>2354.0140000000001</v>
      </c>
      <c r="H5729" s="1">
        <v>2.7245370370370368E-2</v>
      </c>
    </row>
    <row r="5730" spans="1:8" x14ac:dyDescent="0.2">
      <c r="A5730">
        <v>0.24418785900945347</v>
      </c>
      <c r="B5730">
        <v>-9.9663046513509163E-8</v>
      </c>
      <c r="C5730">
        <v>51.858760475312295</v>
      </c>
      <c r="D5730">
        <v>-52.696452238121822</v>
      </c>
      <c r="E5730">
        <v>2291.6</v>
      </c>
      <c r="F5730">
        <v>62.814</v>
      </c>
      <c r="G5730">
        <v>2354.4139999999998</v>
      </c>
      <c r="H5730" s="1">
        <v>2.7245370370370368E-2</v>
      </c>
    </row>
    <row r="5731" spans="1:8" x14ac:dyDescent="0.2">
      <c r="A5731">
        <v>-3.6766967881467091E-2</v>
      </c>
      <c r="B5731">
        <v>-9.9701120254586816E-8</v>
      </c>
      <c r="C5731">
        <v>-84.954944969023643</v>
      </c>
      <c r="D5731">
        <v>-49.448359586754634</v>
      </c>
      <c r="E5731">
        <v>2292</v>
      </c>
      <c r="F5731">
        <v>62.814</v>
      </c>
      <c r="G5731">
        <v>2354.8139999999999</v>
      </c>
      <c r="H5731" s="1">
        <v>2.7256944444444445E-2</v>
      </c>
    </row>
    <row r="5732" spans="1:8" x14ac:dyDescent="0.2">
      <c r="A5732">
        <v>-7.7132928372845404E-3</v>
      </c>
      <c r="B5732">
        <v>-9.9742556131576986E-8</v>
      </c>
      <c r="C5732">
        <v>-3.9928935774220804</v>
      </c>
      <c r="D5732">
        <v>-5.6658431072624467</v>
      </c>
      <c r="E5732">
        <v>2292.4</v>
      </c>
      <c r="F5732">
        <v>62.814</v>
      </c>
      <c r="G5732">
        <v>2355.2139999999999</v>
      </c>
      <c r="H5732" s="1">
        <v>2.7256944444444445E-2</v>
      </c>
    </row>
    <row r="5733" spans="1:8" x14ac:dyDescent="0.2">
      <c r="A5733">
        <v>-0.11525227152001398</v>
      </c>
      <c r="B5733">
        <v>-9.9787968716495386E-8</v>
      </c>
      <c r="C5733">
        <v>-106.73253285964864</v>
      </c>
      <c r="D5733">
        <v>-1.6491042156608842</v>
      </c>
      <c r="E5733">
        <v>2292.8000000000002</v>
      </c>
      <c r="F5733">
        <v>62.814</v>
      </c>
      <c r="G5733">
        <v>2355.614</v>
      </c>
      <c r="H5733" s="1">
        <v>2.7268518518518515E-2</v>
      </c>
    </row>
    <row r="5734" spans="1:8" x14ac:dyDescent="0.2">
      <c r="A5734">
        <v>4.4128076588667978E-2</v>
      </c>
      <c r="B5734">
        <v>-9.983324830598351E-8</v>
      </c>
      <c r="C5734">
        <v>18.046702980195107</v>
      </c>
      <c r="D5734">
        <v>-34.877116300621822</v>
      </c>
      <c r="E5734">
        <v>2293.2000000000003</v>
      </c>
      <c r="F5734">
        <v>62.814</v>
      </c>
      <c r="G5734">
        <v>2356.0140000000001</v>
      </c>
      <c r="H5734" s="1">
        <v>2.7268518518518515E-2</v>
      </c>
    </row>
    <row r="5735" spans="1:8" x14ac:dyDescent="0.2">
      <c r="A5735">
        <v>4.3740159446175444E-2</v>
      </c>
      <c r="B5735">
        <v>-9.9875880067889772E-8</v>
      </c>
      <c r="C5735">
        <v>181.31516611496073</v>
      </c>
      <c r="D5735">
        <v>6.4976594885990835E-2</v>
      </c>
      <c r="E5735">
        <v>2293.6</v>
      </c>
      <c r="F5735">
        <v>62.814</v>
      </c>
      <c r="G5735">
        <v>2356.4139999999998</v>
      </c>
      <c r="H5735" s="1">
        <v>2.7268518518518515E-2</v>
      </c>
    </row>
    <row r="5736" spans="1:8" x14ac:dyDescent="0.2">
      <c r="A5736">
        <v>-0.26707538320411889</v>
      </c>
      <c r="B5736">
        <v>-9.9916956774415178E-8</v>
      </c>
      <c r="C5736">
        <v>-92.641689658965049</v>
      </c>
      <c r="D5736">
        <v>44.322895906409428</v>
      </c>
      <c r="E5736">
        <v>2294</v>
      </c>
      <c r="F5736">
        <v>62.814</v>
      </c>
      <c r="G5736">
        <v>2356.8139999999999</v>
      </c>
      <c r="H5736" s="1">
        <v>2.7280092592592592E-2</v>
      </c>
    </row>
    <row r="5737" spans="1:8" x14ac:dyDescent="0.2">
      <c r="A5737">
        <v>-0.22375211256541275</v>
      </c>
      <c r="B5737">
        <v>-9.9957974095072883E-8</v>
      </c>
      <c r="C5737">
        <v>128.75512277999979</v>
      </c>
      <c r="D5737">
        <v>127.36296548648755</v>
      </c>
      <c r="E5737">
        <v>2294.4</v>
      </c>
      <c r="F5737">
        <v>62.814</v>
      </c>
      <c r="G5737">
        <v>2357.2139999999999</v>
      </c>
      <c r="H5737" s="1">
        <v>2.7280092592592592E-2</v>
      </c>
    </row>
    <row r="5738" spans="1:8" x14ac:dyDescent="0.2">
      <c r="A5738">
        <v>-0.29123745592405609</v>
      </c>
      <c r="B5738">
        <v>-9.9998486012804394E-8</v>
      </c>
      <c r="C5738">
        <v>-113.51103627761739</v>
      </c>
      <c r="D5738">
        <v>72.019917390784428</v>
      </c>
      <c r="E5738">
        <v>2294.8000000000002</v>
      </c>
      <c r="F5738">
        <v>62.814</v>
      </c>
      <c r="G5738">
        <v>2357.614</v>
      </c>
      <c r="H5738" s="1">
        <v>2.7291666666666662E-2</v>
      </c>
    </row>
    <row r="5739" spans="1:8" x14ac:dyDescent="0.2">
      <c r="A5739">
        <v>-1.394590370142405E-2</v>
      </c>
      <c r="B5739">
        <v>-1.0003694637369392E-7</v>
      </c>
      <c r="C5739">
        <v>42.782512306366982</v>
      </c>
      <c r="D5739">
        <v>21.108830354651616</v>
      </c>
      <c r="E5739">
        <v>2295.2000000000003</v>
      </c>
      <c r="F5739">
        <v>62.814</v>
      </c>
      <c r="G5739">
        <v>2358.0140000000001</v>
      </c>
      <c r="H5739" s="1">
        <v>2.7291666666666662E-2</v>
      </c>
    </row>
    <row r="5740" spans="1:8" x14ac:dyDescent="0.2">
      <c r="A5740">
        <v>0.15681270236616338</v>
      </c>
      <c r="B5740">
        <v>-1.0007403996785548E-7</v>
      </c>
      <c r="C5740">
        <v>76.077632545624795</v>
      </c>
      <c r="D5740">
        <v>74.272725007971928</v>
      </c>
      <c r="E5740">
        <v>2295.6</v>
      </c>
      <c r="F5740">
        <v>62.814</v>
      </c>
      <c r="G5740">
        <v>2358.4139999999998</v>
      </c>
      <c r="H5740" s="1">
        <v>2.7291666666666662E-2</v>
      </c>
    </row>
    <row r="5741" spans="1:8" x14ac:dyDescent="0.2">
      <c r="A5741">
        <v>-4.1825206595190553E-2</v>
      </c>
      <c r="B5741">
        <v>-1.00112421679848E-7</v>
      </c>
      <c r="C5741">
        <v>127.31739389816386</v>
      </c>
      <c r="D5741">
        <v>-4.1869002361686967</v>
      </c>
      <c r="E5741">
        <v>2296</v>
      </c>
      <c r="F5741">
        <v>62.814</v>
      </c>
      <c r="G5741">
        <v>2358.8139999999999</v>
      </c>
      <c r="H5741" s="1">
        <v>2.7303240740740743E-2</v>
      </c>
    </row>
    <row r="5742" spans="1:8" x14ac:dyDescent="0.2">
      <c r="A5742">
        <v>-0.28358777967917664</v>
      </c>
      <c r="B5742">
        <v>-1.001537119726285E-7</v>
      </c>
      <c r="C5742">
        <v>-15.898205161894737</v>
      </c>
      <c r="D5742">
        <v>34.345829866370366</v>
      </c>
      <c r="E5742">
        <v>2296.4</v>
      </c>
      <c r="F5742">
        <v>62.814</v>
      </c>
      <c r="G5742">
        <v>2359.2139999999999</v>
      </c>
      <c r="H5742" s="1">
        <v>2.7303240740740743E-2</v>
      </c>
    </row>
    <row r="5743" spans="1:8" x14ac:dyDescent="0.2">
      <c r="A5743">
        <v>-0.2309692372346395</v>
      </c>
      <c r="B5743">
        <v>-1.0019741383151842E-7</v>
      </c>
      <c r="C5743">
        <v>-230.20368611892599</v>
      </c>
      <c r="D5743">
        <v>7.9375199298469283</v>
      </c>
      <c r="E5743">
        <v>2296.8000000000002</v>
      </c>
      <c r="F5743">
        <v>62.814</v>
      </c>
      <c r="G5743">
        <v>2359.614</v>
      </c>
      <c r="H5743" s="1">
        <v>2.7314814814814816E-2</v>
      </c>
    </row>
    <row r="5744" spans="1:8" x14ac:dyDescent="0.2">
      <c r="A5744">
        <v>5.6621631406443787E-2</v>
      </c>
      <c r="B5744">
        <v>-1.0024271231906084E-7</v>
      </c>
      <c r="C5744">
        <v>69.27572214523417</v>
      </c>
      <c r="D5744">
        <v>30.056202791175053</v>
      </c>
      <c r="E5744">
        <v>2297.2000000000003</v>
      </c>
      <c r="F5744">
        <v>62.814</v>
      </c>
      <c r="G5744">
        <v>2360.0140000000001</v>
      </c>
      <c r="H5744" s="1">
        <v>2.7314814814814816E-2</v>
      </c>
    </row>
    <row r="5745" spans="1:8" x14ac:dyDescent="0.2">
      <c r="A5745">
        <v>1.2839941854102272E-2</v>
      </c>
      <c r="B5745">
        <v>-1.0028888235583134E-7</v>
      </c>
      <c r="C5745">
        <v>-50.927448631133018</v>
      </c>
      <c r="D5745">
        <v>-9.6504927654655717</v>
      </c>
      <c r="E5745">
        <v>2297.6</v>
      </c>
      <c r="F5745">
        <v>62.814</v>
      </c>
      <c r="G5745">
        <v>2360.4139999999998</v>
      </c>
      <c r="H5745" s="1">
        <v>2.7314814814814816E-2</v>
      </c>
    </row>
    <row r="5746" spans="1:8" x14ac:dyDescent="0.2">
      <c r="A5746">
        <v>-4.8744253582403682E-2</v>
      </c>
      <c r="B5746">
        <v>-1.0033401257842961E-7</v>
      </c>
      <c r="C5746">
        <v>39.01913034835917</v>
      </c>
      <c r="D5746">
        <v>-27.573054410973384</v>
      </c>
      <c r="E5746">
        <v>2298</v>
      </c>
      <c r="F5746">
        <v>62.814</v>
      </c>
      <c r="G5746">
        <v>2360.8139999999999</v>
      </c>
      <c r="H5746" s="1">
        <v>2.732638888888889E-2</v>
      </c>
    </row>
    <row r="5747" spans="1:8" x14ac:dyDescent="0.2">
      <c r="A5747">
        <v>-0.27703873240570381</v>
      </c>
      <c r="B5747">
        <v>-1.0037774054222629E-7</v>
      </c>
      <c r="C5747">
        <v>18.555644630585732</v>
      </c>
      <c r="D5747">
        <v>62.184590242346928</v>
      </c>
      <c r="E5747">
        <v>2298.4</v>
      </c>
      <c r="F5747">
        <v>62.814</v>
      </c>
      <c r="G5747">
        <v>2361.2139999999999</v>
      </c>
      <c r="H5747" s="1">
        <v>2.732638888888889E-2</v>
      </c>
    </row>
    <row r="5748" spans="1:8" x14ac:dyDescent="0.2">
      <c r="A5748">
        <v>9.4738686883774695E-2</v>
      </c>
      <c r="B5748">
        <v>-1.0042352177615117E-7</v>
      </c>
      <c r="C5748">
        <v>157.95447885910136</v>
      </c>
      <c r="D5748">
        <v>67.818135164221928</v>
      </c>
      <c r="E5748">
        <v>2298.8000000000002</v>
      </c>
      <c r="F5748">
        <v>62.814</v>
      </c>
      <c r="G5748">
        <v>2361.614</v>
      </c>
      <c r="H5748" s="1">
        <v>2.7337962962962963E-2</v>
      </c>
    </row>
    <row r="5749" spans="1:8" x14ac:dyDescent="0.2">
      <c r="A5749">
        <v>0.29882368256234443</v>
      </c>
      <c r="B5749">
        <v>-1.004739007733624E-7</v>
      </c>
      <c r="C5749">
        <v>38.699168800507607</v>
      </c>
      <c r="D5749">
        <v>-17.524119474449947</v>
      </c>
      <c r="E5749">
        <v>2299.2000000000003</v>
      </c>
      <c r="F5749">
        <v>62.814</v>
      </c>
      <c r="G5749">
        <v>2362.0140000000001</v>
      </c>
      <c r="H5749" s="1">
        <v>2.7337962962962963E-2</v>
      </c>
    </row>
    <row r="5750" spans="1:8" x14ac:dyDescent="0.2">
      <c r="A5750">
        <v>-7.1450062596427652E-2</v>
      </c>
      <c r="B5750">
        <v>-1.0052495206645264E-7</v>
      </c>
      <c r="C5750">
        <v>39.760127662812295</v>
      </c>
      <c r="D5750">
        <v>106.8997696857063</v>
      </c>
      <c r="E5750">
        <v>2299.6</v>
      </c>
      <c r="F5750">
        <v>62.814</v>
      </c>
      <c r="G5750">
        <v>2362.4139999999998</v>
      </c>
      <c r="H5750" s="1">
        <v>2.7337962962962963E-2</v>
      </c>
    </row>
    <row r="5751" spans="1:8" x14ac:dyDescent="0.2">
      <c r="A5751">
        <v>0.35596818599570262</v>
      </c>
      <c r="B5751">
        <v>-1.0057197980152238E-7</v>
      </c>
      <c r="C5751">
        <v>-65.873241782988487</v>
      </c>
      <c r="D5751">
        <v>35.514271638831303</v>
      </c>
      <c r="E5751">
        <v>2300</v>
      </c>
      <c r="F5751">
        <v>62.814</v>
      </c>
      <c r="G5751">
        <v>2362.8139999999999</v>
      </c>
      <c r="H5751" s="1">
        <v>2.7349537037037037E-2</v>
      </c>
    </row>
    <row r="5752" spans="1:8" x14ac:dyDescent="0.2">
      <c r="A5752">
        <v>-0.37463976913632685</v>
      </c>
      <c r="B5752">
        <v>-1.0061880678554093E-7</v>
      </c>
      <c r="C5752">
        <v>-44.064945579375205</v>
      </c>
      <c r="D5752">
        <v>43.347187898596928</v>
      </c>
      <c r="E5752">
        <v>2300.4</v>
      </c>
      <c r="F5752">
        <v>62.814</v>
      </c>
      <c r="G5752">
        <v>2363.2139999999999</v>
      </c>
      <c r="H5752" s="1">
        <v>2.7349537037037037E-2</v>
      </c>
    </row>
    <row r="5753" spans="1:8" x14ac:dyDescent="0.2">
      <c r="A5753">
        <v>-6.4655303649842774E-2</v>
      </c>
      <c r="B5753">
        <v>-1.0067394858558693E-7</v>
      </c>
      <c r="C5753">
        <v>32.864925026093545</v>
      </c>
      <c r="D5753">
        <v>35.545536897620366</v>
      </c>
      <c r="E5753">
        <v>2300.8000000000002</v>
      </c>
      <c r="F5753">
        <v>62.814</v>
      </c>
      <c r="G5753">
        <v>2363.614</v>
      </c>
      <c r="H5753" s="1">
        <v>2.736111111111111E-2</v>
      </c>
    </row>
    <row r="5754" spans="1:8" x14ac:dyDescent="0.2">
      <c r="A5754">
        <v>0.21514598301893037</v>
      </c>
      <c r="B5754">
        <v>-1.0073722054370997E-7</v>
      </c>
      <c r="C5754">
        <v>117.44764292160136</v>
      </c>
      <c r="D5754">
        <v>185.0511368732063</v>
      </c>
      <c r="E5754">
        <v>2301.2000000000003</v>
      </c>
      <c r="F5754">
        <v>62.814</v>
      </c>
      <c r="G5754">
        <v>2364.0140000000001</v>
      </c>
      <c r="H5754" s="1">
        <v>2.736111111111111E-2</v>
      </c>
    </row>
    <row r="5755" spans="1:8" x14ac:dyDescent="0.2">
      <c r="A5755">
        <v>0.21226288077097474</v>
      </c>
      <c r="B5755">
        <v>-1.0079662667813714E-7</v>
      </c>
      <c r="C5755">
        <v>165.61910593429667</v>
      </c>
      <c r="D5755">
        <v>233.14482583805005</v>
      </c>
      <c r="E5755">
        <v>2301.6</v>
      </c>
      <c r="F5755">
        <v>62.814</v>
      </c>
      <c r="G5755">
        <v>2364.4139999999998</v>
      </c>
      <c r="H5755" s="1">
        <v>2.736111111111111E-2</v>
      </c>
    </row>
    <row r="5756" spans="1:8" x14ac:dyDescent="0.2">
      <c r="A5756">
        <v>-0.22934907447170397</v>
      </c>
      <c r="B5756">
        <v>-1.0084031626888744E-7</v>
      </c>
      <c r="C5756">
        <v>16.274470924531045</v>
      </c>
      <c r="D5756">
        <v>133.06197061344068</v>
      </c>
      <c r="E5756">
        <v>2302</v>
      </c>
      <c r="F5756">
        <v>62.814</v>
      </c>
      <c r="G5756">
        <v>2364.8139999999999</v>
      </c>
      <c r="H5756" s="1">
        <v>2.7372685185185184E-2</v>
      </c>
    </row>
    <row r="5757" spans="1:8" x14ac:dyDescent="0.2">
      <c r="A5757">
        <v>-0.56948286377692936</v>
      </c>
      <c r="B5757">
        <v>-1.0086901405948875E-7</v>
      </c>
      <c r="C5757">
        <v>-124.21823537429708</v>
      </c>
      <c r="D5757">
        <v>89.270161531409428</v>
      </c>
      <c r="E5757">
        <v>2302.4</v>
      </c>
      <c r="F5757">
        <v>62.814</v>
      </c>
      <c r="G5757">
        <v>2365.2139999999999</v>
      </c>
      <c r="H5757" s="1">
        <v>2.7372685185185184E-2</v>
      </c>
    </row>
    <row r="5758" spans="1:8" x14ac:dyDescent="0.2">
      <c r="A5758">
        <v>-0.57590352478605178</v>
      </c>
      <c r="B5758">
        <v>-1.0089332124972871E-7</v>
      </c>
      <c r="C5758">
        <v>-13.351269126738487</v>
      </c>
      <c r="D5758">
        <v>59.763325593909428</v>
      </c>
      <c r="E5758">
        <v>2302.8000000000002</v>
      </c>
      <c r="F5758">
        <v>62.814</v>
      </c>
      <c r="G5758">
        <v>2365.614</v>
      </c>
      <c r="H5758" s="1">
        <v>2.7384259259259257E-2</v>
      </c>
    </row>
    <row r="5759" spans="1:8" x14ac:dyDescent="0.2">
      <c r="A5759">
        <v>-0.1590598103335972</v>
      </c>
      <c r="B5759">
        <v>-1.0092061943010449E-7</v>
      </c>
      <c r="C5759">
        <v>-43.064960838164268</v>
      </c>
      <c r="D5759">
        <v>114.64479532047193</v>
      </c>
      <c r="E5759">
        <v>2303.2000000000003</v>
      </c>
      <c r="F5759">
        <v>62.814</v>
      </c>
      <c r="G5759">
        <v>2366.0140000000001</v>
      </c>
      <c r="H5759" s="1">
        <v>2.7384259259259257E-2</v>
      </c>
    </row>
    <row r="5760" spans="1:8" x14ac:dyDescent="0.2">
      <c r="A5760">
        <v>1.8915545408552299E-2</v>
      </c>
      <c r="B5760">
        <v>-1.009530092590447E-7</v>
      </c>
      <c r="C5760">
        <v>-26.057667136992393</v>
      </c>
      <c r="D5760">
        <v>32.541050813635991</v>
      </c>
      <c r="E5760">
        <v>2303.6</v>
      </c>
      <c r="F5760">
        <v>62.814</v>
      </c>
      <c r="G5760">
        <v>2366.4139999999998</v>
      </c>
      <c r="H5760" s="1">
        <v>2.7384259259259257E-2</v>
      </c>
    </row>
    <row r="5761" spans="1:8" x14ac:dyDescent="0.2">
      <c r="A5761">
        <v>-1.1578969210288597E-2</v>
      </c>
      <c r="B5761">
        <v>-1.009997299364596E-7</v>
      </c>
      <c r="C5761">
        <v>-30.925503135527549</v>
      </c>
      <c r="D5761">
        <v>19.370503328284428</v>
      </c>
      <c r="E5761">
        <v>2304</v>
      </c>
      <c r="F5761">
        <v>62.814</v>
      </c>
      <c r="G5761">
        <v>2366.8139999999999</v>
      </c>
      <c r="H5761" s="1">
        <v>2.7395833333333338E-2</v>
      </c>
    </row>
    <row r="5762" spans="1:8" x14ac:dyDescent="0.2">
      <c r="A5762">
        <v>0.19696744189102453</v>
      </c>
      <c r="B5762">
        <v>-1.0107186074163128E-7</v>
      </c>
      <c r="C5762">
        <v>-92.957485557402549</v>
      </c>
      <c r="D5762">
        <v>-23.817393400231197</v>
      </c>
      <c r="E5762">
        <v>2304.4</v>
      </c>
      <c r="F5762">
        <v>62.814</v>
      </c>
      <c r="G5762">
        <v>2367.2139999999999</v>
      </c>
      <c r="H5762" s="1">
        <v>2.7395833333333338E-2</v>
      </c>
    </row>
    <row r="5763" spans="1:8" x14ac:dyDescent="0.2">
      <c r="A5763">
        <v>-0.33892377059870121</v>
      </c>
      <c r="B5763">
        <v>-1.0115319988021057E-7</v>
      </c>
      <c r="C5763">
        <v>-9.4693340071095804</v>
      </c>
      <c r="D5763">
        <v>102.2935685138313</v>
      </c>
      <c r="E5763">
        <v>2304.8000000000002</v>
      </c>
      <c r="F5763">
        <v>62.814</v>
      </c>
      <c r="G5763">
        <v>2367.614</v>
      </c>
      <c r="H5763" s="1">
        <v>2.7407407407407408E-2</v>
      </c>
    </row>
    <row r="5764" spans="1:8" x14ac:dyDescent="0.2">
      <c r="A5764">
        <v>-0.43515311106169513</v>
      </c>
      <c r="B5764">
        <v>-1.0120235889320136E-7</v>
      </c>
      <c r="C5764">
        <v>38.276683448945107</v>
      </c>
      <c r="D5764">
        <v>106.07426919742505</v>
      </c>
      <c r="E5764">
        <v>2305.2000000000003</v>
      </c>
      <c r="F5764">
        <v>62.814</v>
      </c>
      <c r="G5764">
        <v>2368.0140000000001</v>
      </c>
      <c r="H5764" s="1">
        <v>2.7407407407407408E-2</v>
      </c>
    </row>
    <row r="5765" spans="1:8" x14ac:dyDescent="0.2">
      <c r="A5765">
        <v>-0.12240518172337871</v>
      </c>
      <c r="B5765">
        <v>-1.0120764834862464E-7</v>
      </c>
      <c r="C5765">
        <v>-69.132099510039268</v>
      </c>
      <c r="D5765">
        <v>-65.59897146419604</v>
      </c>
      <c r="E5765">
        <v>2305.6</v>
      </c>
      <c r="F5765">
        <v>62.814</v>
      </c>
      <c r="G5765">
        <v>2368.4139999999998</v>
      </c>
      <c r="H5765" s="1">
        <v>2.7407407407407408E-2</v>
      </c>
    </row>
    <row r="5766" spans="1:8" x14ac:dyDescent="0.2">
      <c r="A5766">
        <v>7.7675044781543481E-2</v>
      </c>
      <c r="B5766">
        <v>-1.0121420753582808E-7</v>
      </c>
      <c r="C5766">
        <v>68.448161720429482</v>
      </c>
      <c r="D5766">
        <v>16.608143709143803</v>
      </c>
      <c r="E5766">
        <v>2306</v>
      </c>
      <c r="F5766">
        <v>62.814</v>
      </c>
      <c r="G5766">
        <v>2368.8139999999999</v>
      </c>
      <c r="H5766" s="1">
        <v>2.7418981481481485E-2</v>
      </c>
    </row>
    <row r="5767" spans="1:8" x14ac:dyDescent="0.2">
      <c r="A5767">
        <v>-0.70805393393935789</v>
      </c>
      <c r="B5767">
        <v>-1.0126654385114976E-7</v>
      </c>
      <c r="C5767">
        <v>27.75521433273417</v>
      </c>
      <c r="D5767">
        <v>11.158375642737553</v>
      </c>
      <c r="E5767">
        <v>2306.4</v>
      </c>
      <c r="F5767">
        <v>62.814</v>
      </c>
      <c r="G5767">
        <v>2369.2139999999999</v>
      </c>
      <c r="H5767" s="1">
        <v>2.7418981481481485E-2</v>
      </c>
    </row>
    <row r="5768" spans="1:8" x14ac:dyDescent="0.2">
      <c r="A5768">
        <v>1.9271893622474907E-2</v>
      </c>
      <c r="B5768">
        <v>-1.0134916193167414E-7</v>
      </c>
      <c r="C5768">
        <v>12.374278663788857</v>
      </c>
      <c r="D5768">
        <v>36.529011629065678</v>
      </c>
      <c r="E5768">
        <v>2306.8000000000002</v>
      </c>
      <c r="F5768">
        <v>62.814</v>
      </c>
      <c r="G5768">
        <v>2369.614</v>
      </c>
      <c r="H5768" s="1">
        <v>2.7430555555555555E-2</v>
      </c>
    </row>
    <row r="5769" spans="1:8" x14ac:dyDescent="0.2">
      <c r="A5769">
        <v>0.33487329319219178</v>
      </c>
      <c r="B5769">
        <v>-1.0141624483839783E-7</v>
      </c>
      <c r="C5769">
        <v>-82.483211875761924</v>
      </c>
      <c r="D5769">
        <v>145.26149453922193</v>
      </c>
      <c r="E5769">
        <v>2307.2000000000003</v>
      </c>
      <c r="F5769">
        <v>62.814</v>
      </c>
      <c r="G5769">
        <v>2370.0140000000001</v>
      </c>
      <c r="H5769" s="1">
        <v>2.7430555555555555E-2</v>
      </c>
    </row>
    <row r="5770" spans="1:8" x14ac:dyDescent="0.2">
      <c r="A5770">
        <v>0.14735176332389119</v>
      </c>
      <c r="B5770">
        <v>-1.014554020309319E-7</v>
      </c>
      <c r="C5770">
        <v>-25.446834922636924</v>
      </c>
      <c r="D5770">
        <v>152.73695840640943</v>
      </c>
      <c r="E5770">
        <v>2307.6</v>
      </c>
      <c r="F5770">
        <v>62.814</v>
      </c>
      <c r="G5770">
        <v>2370.4139999999998</v>
      </c>
      <c r="H5770" s="1">
        <v>2.7430555555555555E-2</v>
      </c>
    </row>
    <row r="5771" spans="1:8" x14ac:dyDescent="0.2">
      <c r="A5771">
        <v>-3.1238390512177843E-2</v>
      </c>
      <c r="B5771">
        <v>-1.0148902076756647E-7</v>
      </c>
      <c r="C5771">
        <v>-11.670917869414268</v>
      </c>
      <c r="D5771">
        <v>13.325444124182866</v>
      </c>
      <c r="E5771">
        <v>2308</v>
      </c>
      <c r="F5771">
        <v>62.814</v>
      </c>
      <c r="G5771">
        <v>2370.8139999999999</v>
      </c>
      <c r="H5771" s="1">
        <v>2.7442129629629632E-2</v>
      </c>
    </row>
    <row r="5772" spans="1:8" x14ac:dyDescent="0.2">
      <c r="A5772">
        <v>0.11191673592895453</v>
      </c>
      <c r="B5772">
        <v>-1.0153177731386094E-7</v>
      </c>
      <c r="C5772">
        <v>-138.12199056228536</v>
      </c>
      <c r="D5772">
        <v>76.184742830237553</v>
      </c>
      <c r="E5772">
        <v>2308.4</v>
      </c>
      <c r="F5772">
        <v>62.814</v>
      </c>
      <c r="G5772">
        <v>2371.2139999999999</v>
      </c>
      <c r="H5772" s="1">
        <v>2.7442129629629632E-2</v>
      </c>
    </row>
    <row r="5773" spans="1:8" x14ac:dyDescent="0.2">
      <c r="A5773">
        <v>9.7172007481288472E-2</v>
      </c>
      <c r="B5773">
        <v>-1.0157828830764688E-7</v>
      </c>
      <c r="C5773">
        <v>-39.348812461699424</v>
      </c>
      <c r="D5773">
        <v>136.99367227359693</v>
      </c>
      <c r="E5773">
        <v>2308.8000000000002</v>
      </c>
      <c r="F5773">
        <v>62.814</v>
      </c>
      <c r="G5773">
        <v>2371.614</v>
      </c>
      <c r="H5773" s="1">
        <v>2.7453703703703702E-2</v>
      </c>
    </row>
    <row r="5774" spans="1:8" x14ac:dyDescent="0.2">
      <c r="A5774">
        <v>-0.47092039385075474</v>
      </c>
      <c r="B5774">
        <v>-1.0162286561745721E-7</v>
      </c>
      <c r="C5774">
        <v>-64.976520896758018</v>
      </c>
      <c r="D5774">
        <v>-24.880198576012447</v>
      </c>
      <c r="E5774">
        <v>2309.2000000000003</v>
      </c>
      <c r="F5774">
        <v>62.814</v>
      </c>
      <c r="G5774">
        <v>2372.0140000000001</v>
      </c>
      <c r="H5774" s="1">
        <v>2.7453703703703702E-2</v>
      </c>
    </row>
    <row r="5775" spans="1:8" x14ac:dyDescent="0.2">
      <c r="A5775">
        <v>7.5765144163394152E-2</v>
      </c>
      <c r="B5775">
        <v>-1.0166729459367875E-7</v>
      </c>
      <c r="C5775">
        <v>-89.203724265898643</v>
      </c>
      <c r="D5775">
        <v>-57.361125089684322</v>
      </c>
      <c r="E5775">
        <v>2309.6</v>
      </c>
      <c r="F5775">
        <v>62.814</v>
      </c>
      <c r="G5775">
        <v>2372.4139999999998</v>
      </c>
      <c r="H5775" s="1">
        <v>2.7453703703703702E-2</v>
      </c>
    </row>
    <row r="5776" spans="1:8" x14ac:dyDescent="0.2">
      <c r="A5776">
        <v>-0.41067058814250818</v>
      </c>
      <c r="B5776">
        <v>-1.0171213567297458E-7</v>
      </c>
      <c r="C5776">
        <v>-89.174373985136924</v>
      </c>
      <c r="D5776">
        <v>-8.6210433025749467</v>
      </c>
      <c r="E5776">
        <v>2310</v>
      </c>
      <c r="F5776">
        <v>62.814</v>
      </c>
      <c r="G5776">
        <v>2372.8139999999999</v>
      </c>
      <c r="H5776" s="1">
        <v>2.7465277777777772E-2</v>
      </c>
    </row>
    <row r="5777" spans="1:8" x14ac:dyDescent="0.2">
      <c r="A5777">
        <v>-0.23082834549032907</v>
      </c>
      <c r="B5777">
        <v>-1.0175438190933527E-7</v>
      </c>
      <c r="C5777">
        <v>154.79076731124979</v>
      </c>
      <c r="D5777">
        <v>58.276936433753178</v>
      </c>
      <c r="E5777">
        <v>2310.4</v>
      </c>
      <c r="F5777">
        <v>62.814</v>
      </c>
      <c r="G5777">
        <v>2373.2139999999999</v>
      </c>
      <c r="H5777" s="1">
        <v>2.7465277777777772E-2</v>
      </c>
    </row>
    <row r="5778" spans="1:8" x14ac:dyDescent="0.2">
      <c r="A5778">
        <v>2.5512061418267302E-2</v>
      </c>
      <c r="B5778">
        <v>-1.0179194787026483E-7</v>
      </c>
      <c r="C5778">
        <v>-118.14090383132833</v>
      </c>
      <c r="D5778">
        <v>87.516011140784428</v>
      </c>
      <c r="E5778">
        <v>2310.8000000000002</v>
      </c>
      <c r="F5778">
        <v>62.814</v>
      </c>
      <c r="G5778">
        <v>2373.614</v>
      </c>
      <c r="H5778" s="1">
        <v>2.7476851851851853E-2</v>
      </c>
    </row>
    <row r="5779" spans="1:8" x14ac:dyDescent="0.2">
      <c r="A5779">
        <v>-0.23443753381508572</v>
      </c>
      <c r="B5779">
        <v>-1.0182436581570629E-7</v>
      </c>
      <c r="C5779">
        <v>-41.761829734648643</v>
      </c>
      <c r="D5779">
        <v>110.36284341617505</v>
      </c>
      <c r="E5779">
        <v>2311.2000000000003</v>
      </c>
      <c r="F5779">
        <v>62.814</v>
      </c>
      <c r="G5779">
        <v>2374.0140000000001</v>
      </c>
      <c r="H5779" s="1">
        <v>2.7476851851851853E-2</v>
      </c>
    </row>
    <row r="5780" spans="1:8" x14ac:dyDescent="0.2">
      <c r="A5780">
        <v>0.34643692076019977</v>
      </c>
      <c r="B5780">
        <v>-1.0185255547401592E-7</v>
      </c>
      <c r="C5780">
        <v>21.021953224335732</v>
      </c>
      <c r="D5780">
        <v>16.429829500159428</v>
      </c>
      <c r="E5780">
        <v>2311.6</v>
      </c>
      <c r="F5780">
        <v>62.814</v>
      </c>
      <c r="G5780">
        <v>2374.4139999999998</v>
      </c>
      <c r="H5780" s="1">
        <v>2.7476851851851853E-2</v>
      </c>
    </row>
    <row r="5781" spans="1:8" x14ac:dyDescent="0.2">
      <c r="A5781">
        <v>0.16437982817194594</v>
      </c>
      <c r="B5781">
        <v>-1.0188119892378585E-7</v>
      </c>
      <c r="C5781">
        <v>171.57049143234354</v>
      </c>
      <c r="D5781">
        <v>62.356770418128178</v>
      </c>
      <c r="E5781">
        <v>2312</v>
      </c>
      <c r="F5781">
        <v>62.814</v>
      </c>
      <c r="G5781">
        <v>2374.8139999999999</v>
      </c>
      <c r="H5781" s="1">
        <v>2.7488425925925927E-2</v>
      </c>
    </row>
    <row r="5782" spans="1:8" x14ac:dyDescent="0.2">
      <c r="A5782">
        <v>0.39989313143817412</v>
      </c>
      <c r="B5782">
        <v>-1.0191716621086659E-7</v>
      </c>
      <c r="C5782">
        <v>-66.281353355254112</v>
      </c>
      <c r="D5782">
        <v>3.5504349689094283</v>
      </c>
      <c r="E5782">
        <v>2312.4</v>
      </c>
      <c r="F5782">
        <v>62.814</v>
      </c>
      <c r="G5782">
        <v>2375.2139999999999</v>
      </c>
      <c r="H5782" s="1">
        <v>2.7488425925925927E-2</v>
      </c>
    </row>
    <row r="5783" spans="1:8" x14ac:dyDescent="0.2">
      <c r="A5783">
        <v>3.1047593480723785E-3</v>
      </c>
      <c r="B5783">
        <v>-1.0196287085491639E-7</v>
      </c>
      <c r="C5783">
        <v>-8.1352123030080179</v>
      </c>
      <c r="D5783">
        <v>8.7270707110969283</v>
      </c>
      <c r="E5783">
        <v>2312.8000000000002</v>
      </c>
      <c r="F5783">
        <v>62.814</v>
      </c>
      <c r="G5783">
        <v>2375.614</v>
      </c>
      <c r="H5783" s="1">
        <v>2.75E-2</v>
      </c>
    </row>
    <row r="5784" spans="1:8" x14ac:dyDescent="0.2">
      <c r="A5784">
        <v>2.7978379418883443E-2</v>
      </c>
      <c r="B5784">
        <v>-1.0201359873152407E-7</v>
      </c>
      <c r="C5784">
        <v>132.37319528976542</v>
      </c>
      <c r="D5784">
        <v>34.285481355628178</v>
      </c>
      <c r="E5784">
        <v>2313.2000000000003</v>
      </c>
      <c r="F5784">
        <v>62.814</v>
      </c>
      <c r="G5784">
        <v>2376.0140000000001</v>
      </c>
      <c r="H5784" s="1">
        <v>2.75E-2</v>
      </c>
    </row>
    <row r="5785" spans="1:8" x14ac:dyDescent="0.2">
      <c r="A5785">
        <v>-2.2779664432706553E-2</v>
      </c>
      <c r="B5785">
        <v>-1.0206364446151826E-7</v>
      </c>
      <c r="C5785">
        <v>-29.516979575957237</v>
      </c>
      <c r="D5785">
        <v>11.960240266760991</v>
      </c>
      <c r="E5785">
        <v>2313.6</v>
      </c>
      <c r="F5785">
        <v>62.814</v>
      </c>
      <c r="G5785">
        <v>2376.4139999999998</v>
      </c>
      <c r="H5785" s="1">
        <v>2.75E-2</v>
      </c>
    </row>
    <row r="5786" spans="1:8" x14ac:dyDescent="0.2">
      <c r="A5786">
        <v>-3.2263247839182926E-2</v>
      </c>
      <c r="B5786">
        <v>-1.0211176124534343E-7</v>
      </c>
      <c r="C5786">
        <v>6.6408191911326071</v>
      </c>
      <c r="D5786">
        <v>71.023671052893803</v>
      </c>
      <c r="E5786">
        <v>2314</v>
      </c>
      <c r="F5786">
        <v>62.814</v>
      </c>
      <c r="G5786">
        <v>2376.8139999999999</v>
      </c>
      <c r="H5786" s="1">
        <v>2.7511574074074074E-2</v>
      </c>
    </row>
    <row r="5787" spans="1:8" x14ac:dyDescent="0.2">
      <c r="A5787">
        <v>-0.17526960833721408</v>
      </c>
      <c r="B5787">
        <v>-1.0216010611471028E-7</v>
      </c>
      <c r="C5787">
        <v>-83.742260337675987</v>
      </c>
      <c r="D5787">
        <v>-11.518443204918697</v>
      </c>
      <c r="E5787">
        <v>2314.4</v>
      </c>
      <c r="F5787">
        <v>62.814</v>
      </c>
      <c r="G5787">
        <v>2377.2139999999999</v>
      </c>
      <c r="H5787" s="1">
        <v>2.7511574074074074E-2</v>
      </c>
    </row>
    <row r="5788" spans="1:8" x14ac:dyDescent="0.2">
      <c r="A5788">
        <v>0.42952801432810656</v>
      </c>
      <c r="B5788">
        <v>-1.022112470078398E-7</v>
      </c>
      <c r="C5788">
        <v>86.377238868866982</v>
      </c>
      <c r="D5788">
        <v>-18.485041715660884</v>
      </c>
      <c r="E5788">
        <v>2314.8000000000002</v>
      </c>
      <c r="F5788">
        <v>62.814</v>
      </c>
      <c r="G5788">
        <v>2377.614</v>
      </c>
      <c r="H5788" s="1">
        <v>2.7523148148148147E-2</v>
      </c>
    </row>
    <row r="5789" spans="1:8" x14ac:dyDescent="0.2">
      <c r="A5789">
        <v>-0.13893291834375313</v>
      </c>
      <c r="B5789">
        <v>-1.0226662474144535E-7</v>
      </c>
      <c r="C5789">
        <v>-74.049183250273643</v>
      </c>
      <c r="D5789">
        <v>56.225865266760991</v>
      </c>
      <c r="E5789">
        <v>2315.2000000000003</v>
      </c>
      <c r="F5789">
        <v>62.814</v>
      </c>
      <c r="G5789">
        <v>2378.0140000000001</v>
      </c>
      <c r="H5789" s="1">
        <v>2.7523148148148147E-2</v>
      </c>
    </row>
    <row r="5790" spans="1:8" x14ac:dyDescent="0.2">
      <c r="A5790">
        <v>-0.17823075184841611</v>
      </c>
      <c r="B5790">
        <v>-1.02324257773731E-7</v>
      </c>
      <c r="C5790">
        <v>-5.7040904768361429</v>
      </c>
      <c r="D5790">
        <v>73.569264314612553</v>
      </c>
      <c r="E5790">
        <v>2315.6</v>
      </c>
      <c r="F5790">
        <v>62.814</v>
      </c>
      <c r="G5790">
        <v>2378.4139999999998</v>
      </c>
      <c r="H5790" s="1">
        <v>2.7523148148148147E-2</v>
      </c>
    </row>
    <row r="5791" spans="1:8" x14ac:dyDescent="0.2">
      <c r="A5791">
        <v>0.18270589804051027</v>
      </c>
      <c r="B5791">
        <v>-1.0237846465604502E-7</v>
      </c>
      <c r="C5791">
        <v>52.957683204804482</v>
      </c>
      <c r="D5791">
        <v>69.705403230628178</v>
      </c>
      <c r="E5791">
        <v>2316</v>
      </c>
      <c r="F5791">
        <v>62.814</v>
      </c>
      <c r="G5791">
        <v>2378.8139999999999</v>
      </c>
      <c r="H5791" s="1">
        <v>2.7534722222222221E-2</v>
      </c>
    </row>
    <row r="5792" spans="1:8" x14ac:dyDescent="0.2">
      <c r="A5792">
        <v>-0.24003113246186161</v>
      </c>
      <c r="B5792">
        <v>-1.0242472725118395E-7</v>
      </c>
      <c r="C5792">
        <v>-96.602459312285362</v>
      </c>
      <c r="D5792">
        <v>91.010823152503178</v>
      </c>
      <c r="E5792">
        <v>2316.4</v>
      </c>
      <c r="F5792">
        <v>62.814</v>
      </c>
      <c r="G5792">
        <v>2379.2139999999999</v>
      </c>
      <c r="H5792" s="1">
        <v>2.7534722222222221E-2</v>
      </c>
    </row>
    <row r="5793" spans="1:8" x14ac:dyDescent="0.2">
      <c r="A5793">
        <v>-6.4197178011661069E-2</v>
      </c>
      <c r="B5793">
        <v>-1.024651932041847E-7</v>
      </c>
      <c r="C5793">
        <v>-122.97945439895528</v>
      </c>
      <c r="D5793">
        <v>-46.202342130699947</v>
      </c>
      <c r="E5793">
        <v>2316.8000000000002</v>
      </c>
      <c r="F5793">
        <v>62.814</v>
      </c>
      <c r="G5793">
        <v>2379.614</v>
      </c>
      <c r="H5793" s="1">
        <v>2.7546296296296294E-2</v>
      </c>
    </row>
    <row r="5794" spans="1:8" x14ac:dyDescent="0.2">
      <c r="A5794">
        <v>0.20005653749845861</v>
      </c>
      <c r="B5794">
        <v>-1.0250577962814441E-7</v>
      </c>
      <c r="C5794">
        <v>-35.391193748320518</v>
      </c>
      <c r="D5794">
        <v>48.593418977698491</v>
      </c>
      <c r="E5794">
        <v>2317.2000000000003</v>
      </c>
      <c r="F5794">
        <v>62.814</v>
      </c>
      <c r="G5794">
        <v>2380.0140000000001</v>
      </c>
      <c r="H5794" s="1">
        <v>2.7546296296296294E-2</v>
      </c>
    </row>
    <row r="5795" spans="1:8" x14ac:dyDescent="0.2">
      <c r="A5795">
        <v>9.7905170362072316E-2</v>
      </c>
      <c r="B5795">
        <v>-1.0254958294156963E-7</v>
      </c>
      <c r="C5795">
        <v>-50.696964622343955</v>
      </c>
      <c r="D5795">
        <v>58.642414949378178</v>
      </c>
      <c r="E5795">
        <v>2317.6</v>
      </c>
      <c r="F5795">
        <v>62.814</v>
      </c>
      <c r="G5795">
        <v>2380.4139999999998</v>
      </c>
      <c r="H5795" s="1">
        <v>2.7546296296296294E-2</v>
      </c>
    </row>
    <row r="5796" spans="1:8" x14ac:dyDescent="0.2">
      <c r="A5796">
        <v>-0.11655341882800267</v>
      </c>
      <c r="B5796">
        <v>-1.0259620224922731E-7</v>
      </c>
      <c r="C5796">
        <v>-87.20956838210958</v>
      </c>
      <c r="D5796">
        <v>-43.275248624840572</v>
      </c>
      <c r="E5796">
        <v>2318</v>
      </c>
      <c r="F5796">
        <v>62.814</v>
      </c>
      <c r="G5796">
        <v>2380.8139999999999</v>
      </c>
      <c r="H5796" s="1">
        <v>2.7557870370370368E-2</v>
      </c>
    </row>
    <row r="5797" spans="1:8" x14ac:dyDescent="0.2">
      <c r="A5797">
        <v>-0.11845342695051246</v>
      </c>
      <c r="B5797">
        <v>-1.0264469474633844E-7</v>
      </c>
      <c r="C5797">
        <v>132.46743357101542</v>
      </c>
      <c r="D5797">
        <v>-39.539790250817134</v>
      </c>
      <c r="E5797">
        <v>2318.4</v>
      </c>
      <c r="F5797">
        <v>62.814</v>
      </c>
      <c r="G5797">
        <v>2381.2139999999999</v>
      </c>
      <c r="H5797" s="1">
        <v>2.7557870370370368E-2</v>
      </c>
    </row>
    <row r="5798" spans="1:8" x14ac:dyDescent="0.2">
      <c r="A5798">
        <v>6.0814739628736139E-2</v>
      </c>
      <c r="B5798">
        <v>-1.0269288190575072E-7</v>
      </c>
      <c r="C5798">
        <v>-92.123943687285362</v>
      </c>
      <c r="D5798">
        <v>27.616917512854741</v>
      </c>
      <c r="E5798">
        <v>2318.8000000000002</v>
      </c>
      <c r="F5798">
        <v>62.814</v>
      </c>
      <c r="G5798">
        <v>2381.614</v>
      </c>
      <c r="H5798" s="1">
        <v>2.7569444444444448E-2</v>
      </c>
    </row>
    <row r="5799" spans="1:8" x14ac:dyDescent="0.2">
      <c r="A5799">
        <v>0.26755960611449886</v>
      </c>
      <c r="B5799">
        <v>-1.0273588936422271E-7</v>
      </c>
      <c r="C5799">
        <v>22.832805275116982</v>
      </c>
      <c r="D5799">
        <v>58.961903474768803</v>
      </c>
      <c r="E5799">
        <v>2319.2000000000003</v>
      </c>
      <c r="F5799">
        <v>62.814</v>
      </c>
      <c r="G5799">
        <v>2382.0140000000001</v>
      </c>
      <c r="H5799" s="1">
        <v>2.7569444444444448E-2</v>
      </c>
    </row>
    <row r="5800" spans="1:8" x14ac:dyDescent="0.2">
      <c r="A5800">
        <v>0.25225733013602841</v>
      </c>
      <c r="B5800">
        <v>-1.0277138570957261E-7</v>
      </c>
      <c r="C5800">
        <v>-146.78776204666036</v>
      </c>
      <c r="D5800">
        <v>22.733158967932866</v>
      </c>
      <c r="E5800">
        <v>2319.6</v>
      </c>
      <c r="F5800">
        <v>62.814</v>
      </c>
      <c r="G5800">
        <v>2382.4139999999998</v>
      </c>
      <c r="H5800" s="1">
        <v>2.7569444444444448E-2</v>
      </c>
    </row>
    <row r="5801" spans="1:8" x14ac:dyDescent="0.2">
      <c r="A5801">
        <v>0.12130816895014136</v>
      </c>
      <c r="B5801">
        <v>-1.0280627617317617E-7</v>
      </c>
      <c r="C5801">
        <v>-106.93059957107442</v>
      </c>
      <c r="D5801">
        <v>50.393772981604741</v>
      </c>
      <c r="E5801">
        <v>2320</v>
      </c>
      <c r="F5801">
        <v>62.814</v>
      </c>
      <c r="G5801">
        <v>2382.8139999999999</v>
      </c>
      <c r="H5801" s="1">
        <v>2.7581018518518519E-2</v>
      </c>
    </row>
    <row r="5802" spans="1:8" x14ac:dyDescent="0.2">
      <c r="A5802">
        <v>-0.10020771922856801</v>
      </c>
      <c r="B5802">
        <v>-1.0285179621774155E-7</v>
      </c>
      <c r="C5802">
        <v>-105.49486196121114</v>
      </c>
      <c r="D5802">
        <v>136.73219766422193</v>
      </c>
      <c r="E5802">
        <v>2320.4</v>
      </c>
      <c r="F5802">
        <v>62.814</v>
      </c>
      <c r="G5802">
        <v>2383.2139999999999</v>
      </c>
      <c r="H5802" s="1">
        <v>2.7581018518518519E-2</v>
      </c>
    </row>
    <row r="5803" spans="1:8" x14ac:dyDescent="0.2">
      <c r="A5803">
        <v>-0.36665374578693971</v>
      </c>
      <c r="B5803">
        <v>-1.0290854802389354E-7</v>
      </c>
      <c r="C5803">
        <v>24.132793068085732</v>
      </c>
      <c r="D5803">
        <v>155.85139932437818</v>
      </c>
      <c r="E5803">
        <v>2320.8000000000002</v>
      </c>
      <c r="F5803">
        <v>62.814</v>
      </c>
      <c r="G5803">
        <v>2383.614</v>
      </c>
      <c r="H5803" s="1">
        <v>2.7592592592592596E-2</v>
      </c>
    </row>
    <row r="5804" spans="1:8" x14ac:dyDescent="0.2">
      <c r="A5804">
        <v>0.17203357783263093</v>
      </c>
      <c r="B5804">
        <v>-1.0296210952455332E-7</v>
      </c>
      <c r="C5804">
        <v>107.46381723800761</v>
      </c>
      <c r="D5804">
        <v>39.237904451331303</v>
      </c>
      <c r="E5804">
        <v>2321.2000000000003</v>
      </c>
      <c r="F5804">
        <v>62.814</v>
      </c>
      <c r="G5804">
        <v>2384.0140000000001</v>
      </c>
      <c r="H5804" s="1">
        <v>2.7592592592592596E-2</v>
      </c>
    </row>
    <row r="5805" spans="1:8" x14ac:dyDescent="0.2">
      <c r="A5805">
        <v>0.25591811069644294</v>
      </c>
      <c r="B5805">
        <v>-1.0299724845328415E-7</v>
      </c>
      <c r="C5805">
        <v>224.13241159835917</v>
      </c>
      <c r="D5805">
        <v>66.944889924964116</v>
      </c>
      <c r="E5805">
        <v>2321.6</v>
      </c>
      <c r="F5805">
        <v>62.814</v>
      </c>
      <c r="G5805">
        <v>2384.4139999999998</v>
      </c>
      <c r="H5805" s="1">
        <v>2.7592592592592596E-2</v>
      </c>
    </row>
    <row r="5806" spans="1:8" x14ac:dyDescent="0.2">
      <c r="A5806">
        <v>0.15589837096356837</v>
      </c>
      <c r="B5806">
        <v>-1.0301384163735789E-7</v>
      </c>
      <c r="C5806">
        <v>96.765727638398232</v>
      </c>
      <c r="D5806">
        <v>-15.443171598473384</v>
      </c>
      <c r="E5806">
        <v>2322</v>
      </c>
      <c r="F5806">
        <v>62.814</v>
      </c>
      <c r="G5806">
        <v>2384.8139999999999</v>
      </c>
      <c r="H5806" s="1">
        <v>2.7604166666666666E-2</v>
      </c>
    </row>
    <row r="5807" spans="1:8" x14ac:dyDescent="0.2">
      <c r="A5807">
        <v>8.3089800033003106E-2</v>
      </c>
      <c r="B5807">
        <v>-1.0302468885960878E-7</v>
      </c>
      <c r="C5807">
        <v>18.13381540695292</v>
      </c>
      <c r="D5807">
        <v>71.449208162268803</v>
      </c>
      <c r="E5807">
        <v>2322.4</v>
      </c>
      <c r="F5807">
        <v>62.814</v>
      </c>
      <c r="G5807">
        <v>2385.2139999999999</v>
      </c>
      <c r="H5807" s="1">
        <v>2.7604166666666666E-2</v>
      </c>
    </row>
    <row r="5808" spans="1:8" x14ac:dyDescent="0.2">
      <c r="A5808">
        <v>4.0375771788867934E-2</v>
      </c>
      <c r="B5808">
        <v>-1.0304294577911713E-7</v>
      </c>
      <c r="C5808">
        <v>160.57926523605448</v>
      </c>
      <c r="D5808">
        <v>-7.5703841228874467</v>
      </c>
      <c r="E5808">
        <v>2322.8000000000002</v>
      </c>
      <c r="F5808">
        <v>62.814</v>
      </c>
      <c r="G5808">
        <v>2385.614</v>
      </c>
      <c r="H5808" s="1">
        <v>2.7615740740740743E-2</v>
      </c>
    </row>
    <row r="5809" spans="1:8" x14ac:dyDescent="0.2">
      <c r="A5809">
        <v>4.7650631692559078E-2</v>
      </c>
      <c r="B5809">
        <v>-1.0307580935961877E-7</v>
      </c>
      <c r="C5809">
        <v>189.06914865890604</v>
      </c>
      <c r="D5809">
        <v>-44.943019010582759</v>
      </c>
      <c r="E5809">
        <v>2323.2000000000003</v>
      </c>
      <c r="F5809">
        <v>62.814</v>
      </c>
      <c r="G5809">
        <v>2386.0140000000001</v>
      </c>
      <c r="H5809" s="1">
        <v>2.7615740740740743E-2</v>
      </c>
    </row>
    <row r="5810" spans="1:8" x14ac:dyDescent="0.2">
      <c r="A5810">
        <v>0.14654568348267857</v>
      </c>
      <c r="B5810">
        <v>-1.0312391772573633E-7</v>
      </c>
      <c r="C5810">
        <v>132.99990427414042</v>
      </c>
      <c r="D5810">
        <v>38.130268953284428</v>
      </c>
      <c r="E5810">
        <v>2323.6</v>
      </c>
      <c r="F5810">
        <v>62.814</v>
      </c>
      <c r="G5810">
        <v>2386.4139999999998</v>
      </c>
      <c r="H5810" s="1">
        <v>2.7615740740740743E-2</v>
      </c>
    </row>
    <row r="5811" spans="1:8" x14ac:dyDescent="0.2">
      <c r="A5811">
        <v>0.17884209298906348</v>
      </c>
      <c r="B5811">
        <v>-1.0317962772457398E-7</v>
      </c>
      <c r="C5811">
        <v>148.95968210617167</v>
      </c>
      <c r="D5811">
        <v>76.103535554846928</v>
      </c>
      <c r="E5811">
        <v>2324</v>
      </c>
      <c r="F5811">
        <v>62.814</v>
      </c>
      <c r="G5811">
        <v>2386.8139999999999</v>
      </c>
      <c r="H5811" s="1">
        <v>2.7627314814814813E-2</v>
      </c>
    </row>
    <row r="5812" spans="1:8" x14ac:dyDescent="0.2">
      <c r="A5812">
        <v>-0.47859116696580323</v>
      </c>
      <c r="B5812">
        <v>-1.0323091412179095E-7</v>
      </c>
      <c r="C5812">
        <v>-69.737079978789268</v>
      </c>
      <c r="D5812">
        <v>-3.4768477459343217</v>
      </c>
      <c r="E5812">
        <v>2324.4</v>
      </c>
      <c r="F5812">
        <v>62.814</v>
      </c>
      <c r="G5812">
        <v>2387.2139999999999</v>
      </c>
      <c r="H5812" s="1">
        <v>2.7627314814814813E-2</v>
      </c>
    </row>
    <row r="5813" spans="1:8" x14ac:dyDescent="0.2">
      <c r="A5813">
        <v>-6.7890372865891765E-2</v>
      </c>
      <c r="B5813">
        <v>-1.0327343591805766E-7</v>
      </c>
      <c r="C5813">
        <v>83.517940162812295</v>
      </c>
      <c r="D5813">
        <v>159.80543985172193</v>
      </c>
      <c r="E5813">
        <v>2324.8000000000002</v>
      </c>
      <c r="F5813">
        <v>62.814</v>
      </c>
      <c r="G5813">
        <v>2387.614</v>
      </c>
      <c r="H5813" s="1">
        <v>2.763888888888889E-2</v>
      </c>
    </row>
    <row r="5814" spans="1:8" x14ac:dyDescent="0.2">
      <c r="A5814">
        <v>-8.5458958628079659E-2</v>
      </c>
      <c r="B5814">
        <v>-1.0331482169971286E-7</v>
      </c>
      <c r="C5814">
        <v>-115.47555196365255</v>
      </c>
      <c r="D5814">
        <v>191.29646768375318</v>
      </c>
      <c r="E5814">
        <v>2325.2000000000003</v>
      </c>
      <c r="F5814">
        <v>62.814</v>
      </c>
      <c r="G5814">
        <v>2388.0140000000001</v>
      </c>
      <c r="H5814" s="1">
        <v>2.763888888888889E-2</v>
      </c>
    </row>
    <row r="5815" spans="1:8" x14ac:dyDescent="0.2">
      <c r="A5815">
        <v>-0.45344001441236564</v>
      </c>
      <c r="B5815">
        <v>-1.033609599737546E-7</v>
      </c>
      <c r="C5815">
        <v>-17.235256553496299</v>
      </c>
      <c r="D5815">
        <v>10.623555086096928</v>
      </c>
      <c r="E5815">
        <v>2325.6</v>
      </c>
      <c r="F5815">
        <v>62.814</v>
      </c>
      <c r="G5815">
        <v>2388.4139999999998</v>
      </c>
      <c r="H5815" s="1">
        <v>2.763888888888889E-2</v>
      </c>
    </row>
    <row r="5816" spans="1:8" x14ac:dyDescent="0.2">
      <c r="A5816">
        <v>0.26462575553032991</v>
      </c>
      <c r="B5816">
        <v>-1.0340473382152357E-7</v>
      </c>
      <c r="C5816">
        <v>-93.510090232695518</v>
      </c>
      <c r="D5816">
        <v>139.03206338687818</v>
      </c>
      <c r="E5816">
        <v>2326</v>
      </c>
      <c r="F5816">
        <v>62.814</v>
      </c>
      <c r="G5816">
        <v>2388.8139999999999</v>
      </c>
      <c r="H5816" s="1">
        <v>2.7650462962962963E-2</v>
      </c>
    </row>
    <row r="5817" spans="1:8" x14ac:dyDescent="0.2">
      <c r="A5817">
        <v>0.30717869290919925</v>
      </c>
      <c r="B5817">
        <v>-1.0343677823274175E-7</v>
      </c>
      <c r="C5817">
        <v>-110.50805318435567</v>
      </c>
      <c r="D5817">
        <v>90.111470125159428</v>
      </c>
      <c r="E5817">
        <v>2326.4</v>
      </c>
      <c r="F5817">
        <v>62.814</v>
      </c>
      <c r="G5817">
        <v>2389.2139999999999</v>
      </c>
      <c r="H5817" s="1">
        <v>2.7650462962962963E-2</v>
      </c>
    </row>
    <row r="5818" spans="1:8" x14ac:dyDescent="0.2">
      <c r="A5818">
        <v>-0.17878000622148574</v>
      </c>
      <c r="B5818">
        <v>-1.0346276606495202E-7</v>
      </c>
      <c r="C5818">
        <v>160.80762827316386</v>
      </c>
      <c r="D5818">
        <v>84.680836580237553</v>
      </c>
      <c r="E5818">
        <v>2326.8000000000002</v>
      </c>
      <c r="F5818">
        <v>62.814</v>
      </c>
      <c r="G5818">
        <v>2389.614</v>
      </c>
      <c r="H5818" s="1">
        <v>2.7662037037037041E-2</v>
      </c>
    </row>
    <row r="5819" spans="1:8" x14ac:dyDescent="0.2">
      <c r="A5819">
        <v>-2.4560609714507946E-2</v>
      </c>
      <c r="B5819">
        <v>-1.0349811667763106E-7</v>
      </c>
      <c r="C5819">
        <v>70.85879099289042</v>
      </c>
      <c r="D5819">
        <v>5.3093918780891158</v>
      </c>
      <c r="E5819">
        <v>2327.2000000000003</v>
      </c>
      <c r="F5819">
        <v>62.814</v>
      </c>
      <c r="G5819">
        <v>2390.0140000000001</v>
      </c>
      <c r="H5819" s="1">
        <v>2.7662037037037041E-2</v>
      </c>
    </row>
    <row r="5820" spans="1:8" x14ac:dyDescent="0.2">
      <c r="A5820">
        <v>5.0645781565596029E-2</v>
      </c>
      <c r="B5820">
        <v>-1.0354667703470216E-7</v>
      </c>
      <c r="C5820">
        <v>-73.429951072539268</v>
      </c>
      <c r="D5820">
        <v>15.686299226721928</v>
      </c>
      <c r="E5820">
        <v>2327.6</v>
      </c>
      <c r="F5820">
        <v>62.814</v>
      </c>
      <c r="G5820">
        <v>2390.4139999999998</v>
      </c>
      <c r="H5820" s="1">
        <v>2.7662037037037041E-2</v>
      </c>
    </row>
    <row r="5821" spans="1:8" x14ac:dyDescent="0.2">
      <c r="A5821">
        <v>3.7754458442544395E-2</v>
      </c>
      <c r="B5821">
        <v>-1.0359641903325661E-7</v>
      </c>
      <c r="C5821">
        <v>-154.06448781570333</v>
      </c>
      <c r="D5821">
        <v>-55.631434537926509</v>
      </c>
      <c r="E5821">
        <v>2328</v>
      </c>
      <c r="F5821">
        <v>62.814</v>
      </c>
      <c r="G5821">
        <v>2390.8139999999999</v>
      </c>
      <c r="H5821" s="1">
        <v>2.7673611111111111E-2</v>
      </c>
    </row>
    <row r="5822" spans="1:8" x14ac:dyDescent="0.2">
      <c r="A5822">
        <v>4.7882029902806392E-2</v>
      </c>
      <c r="B5822">
        <v>-1.0363719408706152E-7</v>
      </c>
      <c r="C5822">
        <v>97.53646433273417</v>
      </c>
      <c r="D5822">
        <v>47.813221834143803</v>
      </c>
      <c r="E5822">
        <v>2328.4</v>
      </c>
      <c r="F5822">
        <v>62.814</v>
      </c>
      <c r="G5822">
        <v>2391.2139999999999</v>
      </c>
      <c r="H5822" s="1">
        <v>2.7673611111111111E-2</v>
      </c>
    </row>
    <row r="5823" spans="1:8" x14ac:dyDescent="0.2">
      <c r="A5823">
        <v>0.35102487104651597</v>
      </c>
      <c r="B5823">
        <v>-1.0367213105442779E-7</v>
      </c>
      <c r="C5823">
        <v>147.60059702316386</v>
      </c>
      <c r="D5823">
        <v>-23.989115812340572</v>
      </c>
      <c r="E5823">
        <v>2328.8000000000002</v>
      </c>
      <c r="F5823">
        <v>62.814</v>
      </c>
      <c r="G5823">
        <v>2391.614</v>
      </c>
      <c r="H5823" s="1">
        <v>2.7685185185185188E-2</v>
      </c>
    </row>
    <row r="5824" spans="1:8" x14ac:dyDescent="0.2">
      <c r="A5824">
        <v>-1.4817266877658091E-2</v>
      </c>
      <c r="B5824">
        <v>-1.0370873496560089E-7</v>
      </c>
      <c r="C5824">
        <v>-27.522236228789268</v>
      </c>
      <c r="D5824">
        <v>72.734700105628178</v>
      </c>
      <c r="E5824">
        <v>2329.2000000000003</v>
      </c>
      <c r="F5824">
        <v>62.814</v>
      </c>
      <c r="G5824">
        <v>2392.0140000000001</v>
      </c>
      <c r="H5824" s="1">
        <v>2.7685185185185188E-2</v>
      </c>
    </row>
    <row r="5825" spans="1:8" x14ac:dyDescent="0.2">
      <c r="A5825">
        <v>5.5634168283696231E-2</v>
      </c>
      <c r="B5825">
        <v>-1.0374702926912368E-7</v>
      </c>
      <c r="C5825">
        <v>-36.179653526152549</v>
      </c>
      <c r="D5825">
        <v>-11.194285490074947</v>
      </c>
      <c r="E5825">
        <v>2329.6</v>
      </c>
      <c r="F5825">
        <v>62.814</v>
      </c>
      <c r="G5825">
        <v>2392.4139999999998</v>
      </c>
      <c r="H5825" s="1">
        <v>2.7685185185185188E-2</v>
      </c>
    </row>
    <row r="5826" spans="1:8" x14ac:dyDescent="0.2">
      <c r="A5826">
        <v>-0.22555915062913681</v>
      </c>
      <c r="B5826">
        <v>-1.0378156384874798E-7</v>
      </c>
      <c r="C5826">
        <v>90.218318580781045</v>
      </c>
      <c r="D5826">
        <v>96.566243074378178</v>
      </c>
      <c r="E5826">
        <v>2330</v>
      </c>
      <c r="F5826">
        <v>62.814</v>
      </c>
      <c r="G5826">
        <v>2392.8139999999999</v>
      </c>
      <c r="H5826" s="1">
        <v>2.7696759259259258E-2</v>
      </c>
    </row>
    <row r="5827" spans="1:8" x14ac:dyDescent="0.2">
      <c r="A5827">
        <v>0.10259072307537083</v>
      </c>
      <c r="B5827">
        <v>-1.0381090697788878E-7</v>
      </c>
      <c r="C5827">
        <v>-54.195782066191612</v>
      </c>
      <c r="D5827">
        <v>62.527653596839116</v>
      </c>
      <c r="E5827">
        <v>2330.4</v>
      </c>
      <c r="F5827">
        <v>62.814</v>
      </c>
      <c r="G5827">
        <v>2393.2139999999999</v>
      </c>
      <c r="H5827" s="1">
        <v>2.7696759259259258E-2</v>
      </c>
    </row>
    <row r="5828" spans="1:8" x14ac:dyDescent="0.2">
      <c r="A5828">
        <v>-1.2759891415012475E-2</v>
      </c>
      <c r="B5828">
        <v>-1.0384298240850671E-7</v>
      </c>
      <c r="C5828">
        <v>39.691341041718545</v>
      </c>
      <c r="D5828">
        <v>132.35988321109693</v>
      </c>
      <c r="E5828">
        <v>2330.8000000000002</v>
      </c>
      <c r="F5828">
        <v>62.814</v>
      </c>
      <c r="G5828">
        <v>2393.614</v>
      </c>
      <c r="H5828" s="1">
        <v>2.7708333333333331E-2</v>
      </c>
    </row>
    <row r="5829" spans="1:8" x14ac:dyDescent="0.2">
      <c r="A5829">
        <v>0.28390291517753891</v>
      </c>
      <c r="B5829">
        <v>-1.0388663214677029E-7</v>
      </c>
      <c r="C5829">
        <v>12.601604103241982</v>
      </c>
      <c r="D5829">
        <v>77.947010896643803</v>
      </c>
      <c r="E5829">
        <v>2331.2000000000003</v>
      </c>
      <c r="F5829">
        <v>62.814</v>
      </c>
      <c r="G5829">
        <v>2394.0140000000001</v>
      </c>
      <c r="H5829" s="1">
        <v>2.7708333333333331E-2</v>
      </c>
    </row>
    <row r="5830" spans="1:8" x14ac:dyDescent="0.2">
      <c r="A5830">
        <v>0.19783540037728151</v>
      </c>
      <c r="B5830">
        <v>-1.0393589408677236E-7</v>
      </c>
      <c r="C5830">
        <v>43.218272804413857</v>
      </c>
      <c r="D5830">
        <v>29.924702547034428</v>
      </c>
      <c r="E5830">
        <v>2331.6</v>
      </c>
      <c r="F5830">
        <v>62.814</v>
      </c>
      <c r="G5830">
        <v>2394.4139999999998</v>
      </c>
      <c r="H5830" s="1">
        <v>2.7708333333333331E-2</v>
      </c>
    </row>
    <row r="5831" spans="1:8" x14ac:dyDescent="0.2">
      <c r="A5831">
        <v>-0.32158616654974775</v>
      </c>
      <c r="B5831">
        <v>-1.0397405125175498E-7</v>
      </c>
      <c r="C5831">
        <v>-157.55995977004903</v>
      </c>
      <c r="D5831">
        <v>92.744221590003178</v>
      </c>
      <c r="E5831">
        <v>2332</v>
      </c>
      <c r="F5831">
        <v>62.814</v>
      </c>
      <c r="G5831">
        <v>2394.8139999999999</v>
      </c>
      <c r="H5831" s="1">
        <v>2.7719907407407405E-2</v>
      </c>
    </row>
    <row r="5832" spans="1:8" x14ac:dyDescent="0.2">
      <c r="A5832">
        <v>0.13401328183464353</v>
      </c>
      <c r="B5832">
        <v>-1.0399729186666622E-7</v>
      </c>
      <c r="C5832">
        <v>42.306224464570107</v>
      </c>
      <c r="D5832">
        <v>-44.030604459801509</v>
      </c>
      <c r="E5832">
        <v>2332.4</v>
      </c>
      <c r="F5832">
        <v>62.814</v>
      </c>
      <c r="G5832">
        <v>2395.2139999999999</v>
      </c>
      <c r="H5832" s="1">
        <v>2.7719907407407405E-2</v>
      </c>
    </row>
    <row r="5833" spans="1:8" x14ac:dyDescent="0.2">
      <c r="A5833">
        <v>0.2120084881793862</v>
      </c>
      <c r="B5833">
        <v>-1.0401610893357382E-7</v>
      </c>
      <c r="C5833">
        <v>92.350032447968545</v>
      </c>
      <c r="D5833">
        <v>16.258747957190678</v>
      </c>
      <c r="E5833">
        <v>2332.8000000000002</v>
      </c>
      <c r="F5833">
        <v>62.814</v>
      </c>
      <c r="G5833">
        <v>2395.614</v>
      </c>
      <c r="H5833" s="1">
        <v>2.7731481481481478E-2</v>
      </c>
    </row>
    <row r="5834" spans="1:8" x14ac:dyDescent="0.2">
      <c r="A5834">
        <v>-0.11556944465966228</v>
      </c>
      <c r="B5834">
        <v>-1.0402601134881428E-7</v>
      </c>
      <c r="C5834">
        <v>89.663371681366982</v>
      </c>
      <c r="D5834">
        <v>37.309117219885991</v>
      </c>
      <c r="E5834">
        <v>2333.2000000000003</v>
      </c>
      <c r="F5834">
        <v>62.814</v>
      </c>
      <c r="G5834">
        <v>2396.0140000000001</v>
      </c>
      <c r="H5834" s="1">
        <v>2.7731481481481478E-2</v>
      </c>
    </row>
    <row r="5835" spans="1:8" x14ac:dyDescent="0.2">
      <c r="A5835">
        <v>-0.13911605563599452</v>
      </c>
      <c r="B5835">
        <v>-1.0400846704481782E-7</v>
      </c>
      <c r="C5835">
        <v>-35.645328880156455</v>
      </c>
      <c r="D5835">
        <v>121.40272989078443</v>
      </c>
      <c r="E5835">
        <v>2333.6</v>
      </c>
      <c r="F5835">
        <v>62.814</v>
      </c>
      <c r="G5835">
        <v>2396.4139999999998</v>
      </c>
      <c r="H5835" s="1">
        <v>2.7731481481481478E-2</v>
      </c>
    </row>
    <row r="5836" spans="1:8" x14ac:dyDescent="0.2">
      <c r="A5836">
        <v>1.304614437530956E-2</v>
      </c>
      <c r="B5836">
        <v>-1.0397698483609288E-7</v>
      </c>
      <c r="C5836">
        <v>158.43130075851542</v>
      </c>
      <c r="D5836">
        <v>20.581700227698491</v>
      </c>
      <c r="E5836">
        <v>2334</v>
      </c>
      <c r="F5836">
        <v>62.814</v>
      </c>
      <c r="G5836">
        <v>2396.8139999999999</v>
      </c>
      <c r="H5836" s="1">
        <v>2.7743055555555559E-2</v>
      </c>
    </row>
    <row r="5837" spans="1:8" x14ac:dyDescent="0.2">
      <c r="A5837">
        <v>4.1126215826549253E-2</v>
      </c>
      <c r="B5837">
        <v>-1.0398473197004981E-7</v>
      </c>
      <c r="C5837">
        <v>245.67150461593729</v>
      </c>
      <c r="D5837">
        <v>115.05476846500318</v>
      </c>
      <c r="E5837">
        <v>2334.4</v>
      </c>
      <c r="F5837">
        <v>62.814</v>
      </c>
      <c r="G5837">
        <v>2397.2139999999999</v>
      </c>
      <c r="H5837" s="1">
        <v>2.7743055555555559E-2</v>
      </c>
    </row>
    <row r="5838" spans="1:8" x14ac:dyDescent="0.2">
      <c r="A5838">
        <v>-0.1343686877464472</v>
      </c>
      <c r="B5838">
        <v>-1.040642607933982E-7</v>
      </c>
      <c r="C5838">
        <v>-116.86786305984396</v>
      </c>
      <c r="D5838">
        <v>42.524586580237553</v>
      </c>
      <c r="E5838">
        <v>2334.8000000000002</v>
      </c>
      <c r="F5838">
        <v>62.814</v>
      </c>
      <c r="G5838">
        <v>2397.614</v>
      </c>
      <c r="H5838" s="1">
        <v>2.7754629629629629E-2</v>
      </c>
    </row>
    <row r="5839" spans="1:8" x14ac:dyDescent="0.2">
      <c r="A5839">
        <v>0.19187779613625586</v>
      </c>
      <c r="B5839">
        <v>-1.0418856744698527E-7</v>
      </c>
      <c r="C5839">
        <v>28.727428077851357</v>
      </c>
      <c r="D5839">
        <v>84.647206209143803</v>
      </c>
      <c r="E5839">
        <v>2335.2000000000003</v>
      </c>
      <c r="F5839">
        <v>62.814</v>
      </c>
      <c r="G5839">
        <v>2398.0140000000001</v>
      </c>
      <c r="H5839" s="1">
        <v>2.7754629629629629E-2</v>
      </c>
    </row>
    <row r="5840" spans="1:8" x14ac:dyDescent="0.2">
      <c r="A5840">
        <v>2.2243402777910554E-2</v>
      </c>
      <c r="B5840">
        <v>-1.0430605541511041E-7</v>
      </c>
      <c r="C5840">
        <v>194.53477060714823</v>
      </c>
      <c r="D5840">
        <v>60.564183137854741</v>
      </c>
      <c r="E5840">
        <v>2335.6</v>
      </c>
      <c r="F5840">
        <v>62.814</v>
      </c>
      <c r="G5840">
        <v>2398.4139999999998</v>
      </c>
      <c r="H5840" s="1">
        <v>2.7754629629629629E-2</v>
      </c>
    </row>
    <row r="5841" spans="1:8" x14ac:dyDescent="0.2">
      <c r="A5841">
        <v>-9.2784013191044276E-2</v>
      </c>
      <c r="B5841">
        <v>-1.0438569636461665E-7</v>
      </c>
      <c r="C5841">
        <v>93.034663795624795</v>
      </c>
      <c r="D5841">
        <v>39.026692293128178</v>
      </c>
      <c r="E5841">
        <v>2336</v>
      </c>
      <c r="F5841">
        <v>62.814</v>
      </c>
      <c r="G5841">
        <v>2398.8139999999999</v>
      </c>
      <c r="H5841" s="1">
        <v>2.7766203703703706E-2</v>
      </c>
    </row>
    <row r="5842" spans="1:8" x14ac:dyDescent="0.2">
      <c r="A5842">
        <v>7.6555355135262862E-2</v>
      </c>
      <c r="B5842">
        <v>-1.0442282722081311E-7</v>
      </c>
      <c r="C5842">
        <v>-28.94339406570333</v>
      </c>
      <c r="D5842">
        <v>147.73445596500318</v>
      </c>
      <c r="E5842">
        <v>2336.4</v>
      </c>
      <c r="F5842">
        <v>62.814</v>
      </c>
      <c r="G5842">
        <v>2399.2139999999999</v>
      </c>
      <c r="H5842" s="1">
        <v>2.7766203703703706E-2</v>
      </c>
    </row>
    <row r="5843" spans="1:8" x14ac:dyDescent="0.2">
      <c r="A5843">
        <v>0.26949275691554536</v>
      </c>
      <c r="B5843">
        <v>-1.0442679923993404E-7</v>
      </c>
      <c r="C5843">
        <v>15.16482126632792</v>
      </c>
      <c r="D5843">
        <v>10.452061555823491</v>
      </c>
      <c r="E5843">
        <v>2336.8000000000002</v>
      </c>
      <c r="F5843">
        <v>62.814</v>
      </c>
      <c r="G5843">
        <v>2399.614</v>
      </c>
      <c r="H5843" s="1">
        <v>2.7777777777777776E-2</v>
      </c>
    </row>
    <row r="5844" spans="1:8" x14ac:dyDescent="0.2">
      <c r="A5844">
        <v>0.48556357857422089</v>
      </c>
      <c r="B5844">
        <v>-1.0440811112700398E-7</v>
      </c>
      <c r="C5844">
        <v>-30.947590232695518</v>
      </c>
      <c r="D5844">
        <v>103.42888345523755</v>
      </c>
      <c r="E5844">
        <v>2337.2000000000003</v>
      </c>
      <c r="F5844">
        <v>62.814</v>
      </c>
      <c r="G5844">
        <v>2400.0140000000001</v>
      </c>
      <c r="H5844" s="1">
        <v>2.7777777777777776E-2</v>
      </c>
    </row>
    <row r="5845" spans="1:8" x14ac:dyDescent="0.2">
      <c r="A5845">
        <v>0.13154499372003189</v>
      </c>
      <c r="B5845">
        <v>-1.0436657498909563E-7</v>
      </c>
      <c r="C5845">
        <v>148.68897592941386</v>
      </c>
      <c r="D5845">
        <v>-10.595713712731197</v>
      </c>
      <c r="E5845">
        <v>2337.6</v>
      </c>
      <c r="F5845">
        <v>62.814</v>
      </c>
      <c r="G5845">
        <v>2400.4139999999998</v>
      </c>
      <c r="H5845" s="1">
        <v>2.7777777777777776E-2</v>
      </c>
    </row>
    <row r="5846" spans="1:8" x14ac:dyDescent="0.2">
      <c r="A5846">
        <v>-7.1445376662300705E-2</v>
      </c>
      <c r="B5846">
        <v>-1.0429631886504339E-7</v>
      </c>
      <c r="C5846">
        <v>224.05907785812479</v>
      </c>
      <c r="D5846">
        <v>-10.460673429528072</v>
      </c>
      <c r="E5846">
        <v>2338</v>
      </c>
      <c r="F5846">
        <v>62.814</v>
      </c>
      <c r="G5846">
        <v>2400.8139999999999</v>
      </c>
      <c r="H5846" s="1">
        <v>2.7789351851851853E-2</v>
      </c>
    </row>
    <row r="5847" spans="1:8" x14ac:dyDescent="0.2">
      <c r="A5847">
        <v>-0.28090291771288506</v>
      </c>
      <c r="B5847">
        <v>-1.0420606907210541E-7</v>
      </c>
      <c r="C5847">
        <v>-18.171863914336143</v>
      </c>
      <c r="D5847">
        <v>74.366719148596928</v>
      </c>
      <c r="E5847">
        <v>2338.4</v>
      </c>
      <c r="F5847">
        <v>62.814</v>
      </c>
      <c r="G5847">
        <v>2401.2139999999999</v>
      </c>
      <c r="H5847" s="1">
        <v>2.7789351851851853E-2</v>
      </c>
    </row>
    <row r="5848" spans="1:8" x14ac:dyDescent="0.2">
      <c r="A5848">
        <v>4.0862213970260311E-2</v>
      </c>
      <c r="B5848">
        <v>-1.0412396729649836E-7</v>
      </c>
      <c r="C5848">
        <v>26.535030006562295</v>
      </c>
      <c r="D5848">
        <v>18.103062532385991</v>
      </c>
      <c r="E5848">
        <v>2338.8000000000002</v>
      </c>
      <c r="F5848">
        <v>62.814</v>
      </c>
      <c r="G5848">
        <v>2401.614</v>
      </c>
      <c r="H5848" s="1">
        <v>2.7800925925925923E-2</v>
      </c>
    </row>
    <row r="5849" spans="1:8" x14ac:dyDescent="0.2">
      <c r="A5849">
        <v>-0.15527259298701027</v>
      </c>
      <c r="B5849">
        <v>-1.0407320052859831E-7</v>
      </c>
      <c r="C5849">
        <v>-11.518917442168174</v>
      </c>
      <c r="D5849">
        <v>81.955677888831303</v>
      </c>
      <c r="E5849">
        <v>2339.2000000000003</v>
      </c>
      <c r="F5849">
        <v>62.814</v>
      </c>
      <c r="G5849">
        <v>2402.0140000000001</v>
      </c>
      <c r="H5849" s="1">
        <v>2.7800925925925923E-2</v>
      </c>
    </row>
    <row r="5850" spans="1:8" x14ac:dyDescent="0.2">
      <c r="A5850">
        <v>-0.29629418257621293</v>
      </c>
      <c r="B5850">
        <v>-1.0404591890716175E-7</v>
      </c>
      <c r="C5850">
        <v>-18.884571433867393</v>
      </c>
      <c r="D5850">
        <v>63.673725984534428</v>
      </c>
      <c r="E5850">
        <v>2339.6</v>
      </c>
      <c r="F5850">
        <v>62.814</v>
      </c>
      <c r="G5850">
        <v>2402.4139999999998</v>
      </c>
      <c r="H5850" s="1">
        <v>2.7800925925925923E-2</v>
      </c>
    </row>
    <row r="5851" spans="1:8" x14ac:dyDescent="0.2">
      <c r="A5851">
        <v>8.9817980413865198E-2</v>
      </c>
      <c r="B5851">
        <v>-1.0400905608680267E-7</v>
      </c>
      <c r="C5851">
        <v>85.618342994843545</v>
      </c>
      <c r="D5851">
        <v>26.803089998206303</v>
      </c>
      <c r="E5851">
        <v>2340</v>
      </c>
      <c r="F5851">
        <v>62.814</v>
      </c>
      <c r="G5851">
        <v>2402.8139999999999</v>
      </c>
      <c r="H5851" s="1">
        <v>2.78125E-2</v>
      </c>
    </row>
    <row r="5852" spans="1:8" x14ac:dyDescent="0.2">
      <c r="A5852">
        <v>-0.13099224829430559</v>
      </c>
      <c r="B5852">
        <v>-1.0394474641585076E-7</v>
      </c>
      <c r="C5852">
        <v>-70.41592824539083</v>
      </c>
      <c r="D5852">
        <v>14.551442048987553</v>
      </c>
      <c r="E5852">
        <v>2340.4</v>
      </c>
      <c r="F5852">
        <v>62.814</v>
      </c>
      <c r="G5852">
        <v>2403.2139999999999</v>
      </c>
      <c r="H5852" s="1">
        <v>2.78125E-2</v>
      </c>
    </row>
    <row r="5853" spans="1:8" x14ac:dyDescent="0.2">
      <c r="A5853">
        <v>-5.1911349446263119E-2</v>
      </c>
      <c r="B5853">
        <v>-1.0388230032959002E-7</v>
      </c>
      <c r="C5853">
        <v>113.80111277023417</v>
      </c>
      <c r="D5853">
        <v>9.8414505939094283</v>
      </c>
      <c r="E5853">
        <v>2340.8000000000002</v>
      </c>
      <c r="F5853">
        <v>62.814</v>
      </c>
      <c r="G5853">
        <v>2403.614</v>
      </c>
      <c r="H5853" s="1">
        <v>2.7824074074074074E-2</v>
      </c>
    </row>
    <row r="5854" spans="1:8" x14ac:dyDescent="0.2">
      <c r="A5854">
        <v>-8.4497915682440299E-3</v>
      </c>
      <c r="B5854">
        <v>-1.0387047673141427E-7</v>
      </c>
      <c r="C5854">
        <v>55.051448463593545</v>
      </c>
      <c r="D5854">
        <v>26.298664949378178</v>
      </c>
      <c r="E5854">
        <v>2341.2000000000003</v>
      </c>
      <c r="F5854">
        <v>62.814</v>
      </c>
      <c r="G5854">
        <v>2404.0140000000001</v>
      </c>
      <c r="H5854" s="1">
        <v>2.7824074074074074E-2</v>
      </c>
    </row>
    <row r="5855" spans="1:8" x14ac:dyDescent="0.2">
      <c r="A5855">
        <v>-5.7937292710372776E-2</v>
      </c>
      <c r="B5855">
        <v>-1.0391253928563768E-7</v>
      </c>
      <c r="C5855">
        <v>-8.6999629743947366</v>
      </c>
      <c r="D5855">
        <v>-63.26626882747729</v>
      </c>
      <c r="E5855">
        <v>2341.6</v>
      </c>
      <c r="F5855">
        <v>62.814</v>
      </c>
      <c r="G5855">
        <v>2404.4139999999998</v>
      </c>
      <c r="H5855" s="1">
        <v>2.7824074074074074E-2</v>
      </c>
    </row>
    <row r="5856" spans="1:8" x14ac:dyDescent="0.2">
      <c r="A5856">
        <v>0.19740911238035294</v>
      </c>
      <c r="B5856">
        <v>-1.0395575756911989E-7</v>
      </c>
      <c r="C5856">
        <v>235.14522898117167</v>
      </c>
      <c r="D5856">
        <v>-52.178355314293697</v>
      </c>
      <c r="E5856">
        <v>2342</v>
      </c>
      <c r="F5856">
        <v>62.814</v>
      </c>
      <c r="G5856">
        <v>2404.8139999999999</v>
      </c>
      <c r="H5856" s="1">
        <v>2.7835648148148151E-2</v>
      </c>
    </row>
    <row r="5857" spans="1:8" x14ac:dyDescent="0.2">
      <c r="A5857">
        <v>-8.0823110426527608E-2</v>
      </c>
      <c r="B5857">
        <v>-1.0395713280539105E-7</v>
      </c>
      <c r="C5857">
        <v>-139.10749471267599</v>
      </c>
      <c r="D5857">
        <v>81.859700105628178</v>
      </c>
      <c r="E5857">
        <v>2342.4</v>
      </c>
      <c r="F5857">
        <v>62.814</v>
      </c>
      <c r="G5857">
        <v>2405.2139999999999</v>
      </c>
      <c r="H5857" s="1">
        <v>2.7835648148148151E-2</v>
      </c>
    </row>
    <row r="5858" spans="1:8" x14ac:dyDescent="0.2">
      <c r="A5858">
        <v>0.31318925114626278</v>
      </c>
      <c r="B5858">
        <v>-1.0393260077481432E-7</v>
      </c>
      <c r="C5858">
        <v>-138.37935292800802</v>
      </c>
      <c r="D5858">
        <v>-12.532023527184322</v>
      </c>
      <c r="E5858">
        <v>2342.8000000000002</v>
      </c>
      <c r="F5858">
        <v>62.814</v>
      </c>
      <c r="G5858">
        <v>2405.614</v>
      </c>
      <c r="H5858" s="1">
        <v>2.7847222222222221E-2</v>
      </c>
    </row>
    <row r="5859" spans="1:8" x14ac:dyDescent="0.2">
      <c r="A5859">
        <v>0.16911764516570169</v>
      </c>
      <c r="B5859">
        <v>-1.0392518014228137E-7</v>
      </c>
      <c r="C5859">
        <v>-116.48569905837911</v>
      </c>
      <c r="D5859">
        <v>-9.3264571209343217</v>
      </c>
      <c r="E5859">
        <v>2343.2000000000003</v>
      </c>
      <c r="F5859">
        <v>62.814</v>
      </c>
      <c r="G5859">
        <v>2406.0140000000001</v>
      </c>
      <c r="H5859" s="1">
        <v>2.7847222222222221E-2</v>
      </c>
    </row>
    <row r="5860" spans="1:8" x14ac:dyDescent="0.2">
      <c r="A5860">
        <v>0.18040358029909995</v>
      </c>
      <c r="B5860">
        <v>-1.0394880367635001E-7</v>
      </c>
      <c r="C5860">
        <v>-51.469875694121299</v>
      </c>
      <c r="D5860">
        <v>36.944950960120366</v>
      </c>
      <c r="E5860">
        <v>2343.6</v>
      </c>
      <c r="F5860">
        <v>62.814</v>
      </c>
      <c r="G5860">
        <v>2406.4139999999998</v>
      </c>
      <c r="H5860" s="1">
        <v>2.7847222222222221E-2</v>
      </c>
    </row>
    <row r="5861" spans="1:8" x14ac:dyDescent="0.2">
      <c r="A5861">
        <v>3.0018802472760748E-2</v>
      </c>
      <c r="B5861">
        <v>-1.0398418224279178E-7</v>
      </c>
      <c r="C5861">
        <v>136.44596445480448</v>
      </c>
      <c r="D5861">
        <v>7.5164841632453658</v>
      </c>
      <c r="E5861">
        <v>2344</v>
      </c>
      <c r="F5861">
        <v>62.814</v>
      </c>
      <c r="G5861">
        <v>2406.8139999999999</v>
      </c>
      <c r="H5861" s="1">
        <v>2.7858796296296298E-2</v>
      </c>
    </row>
    <row r="5862" spans="1:8" x14ac:dyDescent="0.2">
      <c r="A5862">
        <v>-7.6653396030647289E-2</v>
      </c>
      <c r="B5862">
        <v>-1.0401273900142868E-7</v>
      </c>
      <c r="C5862">
        <v>-88.714313865508018</v>
      </c>
      <c r="D5862">
        <v>-52.179392911949947</v>
      </c>
      <c r="E5862">
        <v>2344.4</v>
      </c>
      <c r="F5862">
        <v>62.814</v>
      </c>
      <c r="G5862">
        <v>2407.2139999999999</v>
      </c>
      <c r="H5862" s="1">
        <v>2.7858796296296298E-2</v>
      </c>
    </row>
    <row r="5863" spans="1:8" x14ac:dyDescent="0.2">
      <c r="A5863">
        <v>7.3236254516115776E-2</v>
      </c>
      <c r="B5863">
        <v>-1.04033497327599E-7</v>
      </c>
      <c r="C5863">
        <v>-163.83760488113302</v>
      </c>
      <c r="D5863">
        <v>-54.401805021324947</v>
      </c>
      <c r="E5863">
        <v>2344.8000000000002</v>
      </c>
      <c r="F5863">
        <v>62.814</v>
      </c>
      <c r="G5863">
        <v>2407.614</v>
      </c>
      <c r="H5863" s="1">
        <v>2.7870370370370368E-2</v>
      </c>
    </row>
    <row r="5864" spans="1:8" x14ac:dyDescent="0.2">
      <c r="A5864">
        <v>3.8840829063790897E-2</v>
      </c>
      <c r="B5864">
        <v>-1.0405362952247318E-7</v>
      </c>
      <c r="C5864">
        <v>258.82412302414042</v>
      </c>
      <c r="D5864">
        <v>-80.469241239586665</v>
      </c>
      <c r="E5864">
        <v>2345.2000000000003</v>
      </c>
      <c r="F5864">
        <v>62.814</v>
      </c>
      <c r="G5864">
        <v>2408.0140000000001</v>
      </c>
      <c r="H5864" s="1">
        <v>2.7870370370370368E-2</v>
      </c>
    </row>
    <row r="5865" spans="1:8" x14ac:dyDescent="0.2">
      <c r="A5865">
        <v>-0.10728441274718707</v>
      </c>
      <c r="B5865">
        <v>-1.0407516104981972E-7</v>
      </c>
      <c r="C5865">
        <v>9.8267780534372946</v>
      </c>
      <c r="D5865">
        <v>13.365925691565678</v>
      </c>
      <c r="E5865">
        <v>2345.6</v>
      </c>
      <c r="F5865">
        <v>62.814</v>
      </c>
      <c r="G5865">
        <v>2408.4139999999998</v>
      </c>
      <c r="H5865" s="1">
        <v>2.7870370370370368E-2</v>
      </c>
    </row>
    <row r="5866" spans="1:8" x14ac:dyDescent="0.2">
      <c r="A5866">
        <v>0.2760219748437413</v>
      </c>
      <c r="B5866">
        <v>-1.0409074242571528E-7</v>
      </c>
      <c r="C5866">
        <v>-133.35942876418966</v>
      </c>
      <c r="D5866">
        <v>25.079625032385991</v>
      </c>
      <c r="E5866">
        <v>2346</v>
      </c>
      <c r="F5866">
        <v>62.814</v>
      </c>
      <c r="G5866">
        <v>2408.8139999999999</v>
      </c>
      <c r="H5866" s="1">
        <v>2.7881944444444445E-2</v>
      </c>
    </row>
    <row r="5867" spans="1:8" x14ac:dyDescent="0.2">
      <c r="A5867">
        <v>-2.3419491576663936E-2</v>
      </c>
      <c r="B5867">
        <v>-1.0409229319920376E-7</v>
      </c>
      <c r="C5867">
        <v>-3.7535823591603616</v>
      </c>
      <c r="D5867">
        <v>43.845814607581303</v>
      </c>
      <c r="E5867">
        <v>2346.4</v>
      </c>
      <c r="F5867">
        <v>62.814</v>
      </c>
      <c r="G5867">
        <v>2409.2139999999999</v>
      </c>
      <c r="H5867" s="1">
        <v>2.7881944444444445E-2</v>
      </c>
    </row>
    <row r="5868" spans="1:8" x14ac:dyDescent="0.2">
      <c r="A5868">
        <v>-0.12550191909626787</v>
      </c>
      <c r="B5868">
        <v>-1.0408639454766085E-7</v>
      </c>
      <c r="C5868">
        <v>68.270183204804482</v>
      </c>
      <c r="D5868">
        <v>-22.625956632653072</v>
      </c>
      <c r="E5868">
        <v>2346.8000000000002</v>
      </c>
      <c r="F5868">
        <v>62.814</v>
      </c>
      <c r="G5868">
        <v>2409.614</v>
      </c>
      <c r="H5868" s="1">
        <v>2.7893518518518515E-2</v>
      </c>
    </row>
    <row r="5869" spans="1:8" x14ac:dyDescent="0.2">
      <c r="A5869">
        <v>-0.16872064028320957</v>
      </c>
      <c r="B5869">
        <v>-1.0409565429342362E-7</v>
      </c>
      <c r="C5869">
        <v>-84.546146751250205</v>
      </c>
      <c r="D5869">
        <v>-43.759669401207759</v>
      </c>
      <c r="E5869">
        <v>2347.2000000000003</v>
      </c>
      <c r="F5869">
        <v>62.814</v>
      </c>
      <c r="G5869">
        <v>2410.0140000000001</v>
      </c>
      <c r="H5869" s="1">
        <v>2.7893518518518515E-2</v>
      </c>
    </row>
    <row r="5870" spans="1:8" x14ac:dyDescent="0.2">
      <c r="A5870">
        <v>-0.17410439385993162</v>
      </c>
      <c r="B5870">
        <v>-1.0413510077739254E-7</v>
      </c>
      <c r="C5870">
        <v>28.33718454757792</v>
      </c>
      <c r="D5870">
        <v>34.025441072425053</v>
      </c>
      <c r="E5870">
        <v>2347.6</v>
      </c>
      <c r="F5870">
        <v>62.814</v>
      </c>
      <c r="G5870">
        <v>2410.4139999999998</v>
      </c>
      <c r="H5870" s="1">
        <v>2.7893518518518515E-2</v>
      </c>
    </row>
    <row r="5871" spans="1:8" x14ac:dyDescent="0.2">
      <c r="A5871">
        <v>0.36398328323845458</v>
      </c>
      <c r="B5871">
        <v>-1.0418957631683133E-7</v>
      </c>
      <c r="C5871">
        <v>-109.50638997634786</v>
      </c>
      <c r="D5871">
        <v>-54.451289274254634</v>
      </c>
      <c r="E5871">
        <v>2348</v>
      </c>
      <c r="F5871">
        <v>62.814</v>
      </c>
      <c r="G5871">
        <v>2410.8139999999999</v>
      </c>
      <c r="H5871" s="1">
        <v>2.7905092592592592E-2</v>
      </c>
    </row>
    <row r="5872" spans="1:8" x14ac:dyDescent="0.2">
      <c r="A5872">
        <v>-0.1091325743388523</v>
      </c>
      <c r="B5872">
        <v>-1.0422516164497554E-7</v>
      </c>
      <c r="C5872">
        <v>-110.25569570144552</v>
      </c>
      <c r="D5872">
        <v>20.206044099768803</v>
      </c>
      <c r="E5872">
        <v>2348.4</v>
      </c>
      <c r="F5872">
        <v>62.814</v>
      </c>
      <c r="G5872">
        <v>2411.2139999999999</v>
      </c>
      <c r="H5872" s="1">
        <v>2.7905092592592592E-2</v>
      </c>
    </row>
    <row r="5873" spans="1:8" x14ac:dyDescent="0.2">
      <c r="A5873">
        <v>0.22832725795748263</v>
      </c>
      <c r="B5873">
        <v>-1.0422453984341555E-7</v>
      </c>
      <c r="C5873">
        <v>112.80883371749979</v>
      </c>
      <c r="D5873">
        <v>25.225056550940678</v>
      </c>
      <c r="E5873">
        <v>2348.8000000000002</v>
      </c>
      <c r="F5873">
        <v>62.814</v>
      </c>
      <c r="G5873">
        <v>2411.614</v>
      </c>
      <c r="H5873" s="1">
        <v>2.7916666666666669E-2</v>
      </c>
    </row>
    <row r="5874" spans="1:8" x14ac:dyDescent="0.2">
      <c r="A5874">
        <v>0.16028663131465357</v>
      </c>
      <c r="B5874">
        <v>-1.0420455542765371E-7</v>
      </c>
      <c r="C5874">
        <v>-75.36856496414083</v>
      </c>
      <c r="D5874">
        <v>-35.847239591637447</v>
      </c>
      <c r="E5874">
        <v>2349.2000000000003</v>
      </c>
      <c r="F5874">
        <v>62.814</v>
      </c>
      <c r="G5874">
        <v>2412.0140000000001</v>
      </c>
      <c r="H5874" s="1">
        <v>2.7916666666666669E-2</v>
      </c>
    </row>
    <row r="5875" spans="1:8" x14ac:dyDescent="0.2">
      <c r="A5875">
        <v>0.23937677302126079</v>
      </c>
      <c r="B5875">
        <v>-1.041960021950889E-7</v>
      </c>
      <c r="C5875">
        <v>-134.21845662673849</v>
      </c>
      <c r="D5875">
        <v>-80.964884855309322</v>
      </c>
      <c r="E5875">
        <v>2349.6</v>
      </c>
      <c r="F5875">
        <v>62.814</v>
      </c>
      <c r="G5875">
        <v>2412.4139999999998</v>
      </c>
      <c r="H5875" s="1">
        <v>2.7916666666666669E-2</v>
      </c>
    </row>
    <row r="5876" spans="1:8" x14ac:dyDescent="0.2">
      <c r="A5876">
        <v>0.14126748075700354</v>
      </c>
      <c r="B5876">
        <v>-1.0420982904671444E-7</v>
      </c>
      <c r="C5876">
        <v>134.04081308761698</v>
      </c>
      <c r="D5876">
        <v>-2.4570723553093217</v>
      </c>
      <c r="E5876">
        <v>2350</v>
      </c>
      <c r="F5876">
        <v>62.814</v>
      </c>
      <c r="G5876">
        <v>2412.8139999999999</v>
      </c>
      <c r="H5876" s="1">
        <v>2.7928240740740743E-2</v>
      </c>
    </row>
    <row r="5877" spans="1:8" x14ac:dyDescent="0.2">
      <c r="A5877">
        <v>0.22039653418733304</v>
      </c>
      <c r="B5877">
        <v>-1.0422953555621896E-7</v>
      </c>
      <c r="C5877">
        <v>-49.08530080398458</v>
      </c>
      <c r="D5877">
        <v>-4.0369215984733842</v>
      </c>
      <c r="E5877">
        <v>2350.4</v>
      </c>
      <c r="F5877">
        <v>62.814</v>
      </c>
      <c r="G5877">
        <v>2413.2139999999999</v>
      </c>
      <c r="H5877" s="1">
        <v>2.7928240740740743E-2</v>
      </c>
    </row>
    <row r="5878" spans="1:8" x14ac:dyDescent="0.2">
      <c r="A5878">
        <v>0.29970991819208898</v>
      </c>
      <c r="B5878">
        <v>-1.0423550583704991E-7</v>
      </c>
      <c r="C5878">
        <v>232.24528086105448</v>
      </c>
      <c r="D5878">
        <v>-7.3265639324577592</v>
      </c>
      <c r="E5878">
        <v>2350.8000000000002</v>
      </c>
      <c r="F5878">
        <v>62.814</v>
      </c>
      <c r="G5878">
        <v>2413.614</v>
      </c>
      <c r="H5878" s="1">
        <v>2.7939814814814817E-2</v>
      </c>
    </row>
    <row r="5879" spans="1:8" x14ac:dyDescent="0.2">
      <c r="A5879">
        <v>0.2078199963724647</v>
      </c>
      <c r="B5879">
        <v>-1.0422668956002696E-7</v>
      </c>
      <c r="C5879">
        <v>-46.22061574539083</v>
      </c>
      <c r="D5879">
        <v>-21.026545621910884</v>
      </c>
      <c r="E5879">
        <v>2351.2000000000003</v>
      </c>
      <c r="F5879">
        <v>62.814</v>
      </c>
      <c r="G5879">
        <v>2414.0140000000001</v>
      </c>
      <c r="H5879" s="1">
        <v>2.7939814814814817E-2</v>
      </c>
    </row>
    <row r="5880" spans="1:8" x14ac:dyDescent="0.2">
      <c r="A5880">
        <v>-0.13826875214243775</v>
      </c>
      <c r="B5880">
        <v>-1.0421295147451841E-7</v>
      </c>
      <c r="C5880">
        <v>-81.587757469023643</v>
      </c>
      <c r="D5880">
        <v>-45.451731779137447</v>
      </c>
      <c r="E5880">
        <v>2351.6</v>
      </c>
      <c r="F5880">
        <v>62.814</v>
      </c>
      <c r="G5880">
        <v>2414.4139999999998</v>
      </c>
      <c r="H5880" s="1">
        <v>2.7939814814814817E-2</v>
      </c>
    </row>
    <row r="5881" spans="1:8" x14ac:dyDescent="0.2">
      <c r="A5881">
        <v>1.0032080025678753E-2</v>
      </c>
      <c r="B5881">
        <v>-1.0419740156457725E-7</v>
      </c>
      <c r="C5881">
        <v>121.48505747238261</v>
      </c>
      <c r="D5881">
        <v>-74.919810392418697</v>
      </c>
      <c r="E5881">
        <v>2352</v>
      </c>
      <c r="F5881">
        <v>62.814</v>
      </c>
      <c r="G5881">
        <v>2414.8139999999999</v>
      </c>
      <c r="H5881" s="1">
        <v>2.7951388888888887E-2</v>
      </c>
    </row>
    <row r="5882" spans="1:8" x14ac:dyDescent="0.2">
      <c r="A5882">
        <v>-0.34990429157088926</v>
      </c>
      <c r="B5882">
        <v>-1.041777895576764E-7</v>
      </c>
      <c r="C5882">
        <v>99.050899147187295</v>
      </c>
      <c r="D5882">
        <v>-52.664836027184322</v>
      </c>
      <c r="E5882">
        <v>2352.4</v>
      </c>
      <c r="F5882">
        <v>62.814</v>
      </c>
      <c r="G5882">
        <v>2415.2139999999999</v>
      </c>
      <c r="H5882" s="1">
        <v>2.7951388888888887E-2</v>
      </c>
    </row>
    <row r="5883" spans="1:8" x14ac:dyDescent="0.2">
      <c r="A5883">
        <v>-0.11281973939111949</v>
      </c>
      <c r="B5883">
        <v>-1.0415938349808732E-7</v>
      </c>
      <c r="C5883">
        <v>72.58626902023417</v>
      </c>
      <c r="D5883">
        <v>-55.614726163903072</v>
      </c>
      <c r="E5883">
        <v>2352.8000000000002</v>
      </c>
      <c r="F5883">
        <v>62.814</v>
      </c>
      <c r="G5883">
        <v>2415.614</v>
      </c>
      <c r="H5883" s="1">
        <v>2.7962962962962964E-2</v>
      </c>
    </row>
    <row r="5884" spans="1:8" x14ac:dyDescent="0.2">
      <c r="A5884">
        <v>-0.25407255326184025</v>
      </c>
      <c r="B5884">
        <v>-1.0415328744928187E-7</v>
      </c>
      <c r="C5884">
        <v>17.92702829757792</v>
      </c>
      <c r="D5884">
        <v>26.547352693518803</v>
      </c>
      <c r="E5884">
        <v>2353.2000000000003</v>
      </c>
      <c r="F5884">
        <v>62.814</v>
      </c>
      <c r="G5884">
        <v>2416.0140000000001</v>
      </c>
      <c r="H5884" s="1">
        <v>2.7962962962962964E-2</v>
      </c>
    </row>
    <row r="5885" spans="1:8" x14ac:dyDescent="0.2">
      <c r="A5885">
        <v>9.8499954178637286E-2</v>
      </c>
      <c r="B5885">
        <v>-1.0416067690824756E-7</v>
      </c>
      <c r="C5885">
        <v>92.625560402070107</v>
      </c>
      <c r="D5885">
        <v>8.1163224200813033</v>
      </c>
      <c r="E5885">
        <v>2353.6</v>
      </c>
      <c r="F5885">
        <v>62.814</v>
      </c>
      <c r="G5885">
        <v>2416.4139999999998</v>
      </c>
      <c r="H5885" s="1">
        <v>2.7962962962962964E-2</v>
      </c>
    </row>
    <row r="5886" spans="1:8" x14ac:dyDescent="0.2">
      <c r="A5886">
        <v>-2.5945691463216163E-2</v>
      </c>
      <c r="B5886">
        <v>-1.0416857660621117E-7</v>
      </c>
      <c r="C5886">
        <v>-45.034832359160362</v>
      </c>
      <c r="D5886">
        <v>-26.807459928551509</v>
      </c>
      <c r="E5886">
        <v>2354</v>
      </c>
      <c r="F5886">
        <v>62.814</v>
      </c>
      <c r="G5886">
        <v>2416.8139999999999</v>
      </c>
      <c r="H5886" s="1">
        <v>2.7974537037037034E-2</v>
      </c>
    </row>
    <row r="5887" spans="1:8" x14ac:dyDescent="0.2">
      <c r="A5887">
        <v>-0.23797259397265649</v>
      </c>
      <c r="B5887">
        <v>-1.0416498273457256E-7</v>
      </c>
      <c r="C5887">
        <v>-12.096439720000205</v>
      </c>
      <c r="D5887">
        <v>-20.674845792809322</v>
      </c>
      <c r="E5887">
        <v>2354.4</v>
      </c>
      <c r="F5887">
        <v>62.814</v>
      </c>
      <c r="G5887">
        <v>2417.2139999999999</v>
      </c>
      <c r="H5887" s="1">
        <v>2.7974537037037034E-2</v>
      </c>
    </row>
    <row r="5888" spans="1:8" x14ac:dyDescent="0.2">
      <c r="A5888">
        <v>0.16987914941232193</v>
      </c>
      <c r="B5888">
        <v>-1.0415338841531627E-7</v>
      </c>
      <c r="C5888">
        <v>41.598384498749795</v>
      </c>
      <c r="D5888">
        <v>-101.25120077327807</v>
      </c>
      <c r="E5888">
        <v>2354.8000000000002</v>
      </c>
      <c r="F5888">
        <v>62.814</v>
      </c>
      <c r="G5888">
        <v>2417.614</v>
      </c>
      <c r="H5888" s="1">
        <v>2.7986111111111111E-2</v>
      </c>
    </row>
    <row r="5889" spans="1:8" x14ac:dyDescent="0.2">
      <c r="A5889">
        <v>6.7378078793522936E-2</v>
      </c>
      <c r="B5889">
        <v>-1.0414697357445668E-7</v>
      </c>
      <c r="C5889">
        <v>86.338389991913857</v>
      </c>
      <c r="D5889">
        <v>-24.377818204918697</v>
      </c>
      <c r="E5889">
        <v>2355.2000000000003</v>
      </c>
      <c r="F5889">
        <v>62.814</v>
      </c>
      <c r="G5889">
        <v>2418.0140000000001</v>
      </c>
      <c r="H5889" s="1">
        <v>2.7986111111111111E-2</v>
      </c>
    </row>
    <row r="5890" spans="1:8" x14ac:dyDescent="0.2">
      <c r="A5890">
        <v>0.24788829423423173</v>
      </c>
      <c r="B5890">
        <v>-1.0415215728127299E-7</v>
      </c>
      <c r="C5890">
        <v>172.49546396652323</v>
      </c>
      <c r="D5890">
        <v>-68.372325040856197</v>
      </c>
      <c r="E5890">
        <v>2355.6</v>
      </c>
      <c r="F5890">
        <v>62.814</v>
      </c>
      <c r="G5890">
        <v>2418.4139999999998</v>
      </c>
      <c r="H5890" s="1">
        <v>2.7986111111111111E-2</v>
      </c>
    </row>
    <row r="5891" spans="1:8" x14ac:dyDescent="0.2">
      <c r="A5891">
        <v>-5.2212851896391958E-3</v>
      </c>
      <c r="B5891">
        <v>-1.0416438088357643E-7</v>
      </c>
      <c r="C5891">
        <v>48.866466163788857</v>
      </c>
      <c r="D5891">
        <v>-3.8514815349968217</v>
      </c>
      <c r="E5891">
        <v>2356</v>
      </c>
      <c r="F5891">
        <v>62.814</v>
      </c>
      <c r="G5891">
        <v>2418.8139999999999</v>
      </c>
      <c r="H5891" s="1">
        <v>2.7997685185185184E-2</v>
      </c>
    </row>
    <row r="5892" spans="1:8" x14ac:dyDescent="0.2">
      <c r="A5892">
        <v>0.21884850105891515</v>
      </c>
      <c r="B5892">
        <v>-1.0417827242173569E-7</v>
      </c>
      <c r="C5892">
        <v>73.937617897187295</v>
      </c>
      <c r="D5892">
        <v>-57.565150358239009</v>
      </c>
      <c r="E5892">
        <v>2356.4</v>
      </c>
      <c r="F5892">
        <v>62.814</v>
      </c>
      <c r="G5892">
        <v>2419.2139999999999</v>
      </c>
      <c r="H5892" s="1">
        <v>2.7997685185185184E-2</v>
      </c>
    </row>
    <row r="5893" spans="1:8" x14ac:dyDescent="0.2">
      <c r="A5893">
        <v>8.526350458196981E-2</v>
      </c>
      <c r="B5893">
        <v>-1.0419302179600935E-7</v>
      </c>
      <c r="C5893">
        <v>55.94326364914042</v>
      </c>
      <c r="D5893">
        <v>-32.929713346520259</v>
      </c>
      <c r="E5893">
        <v>2356.8000000000002</v>
      </c>
      <c r="F5893">
        <v>62.814</v>
      </c>
      <c r="G5893">
        <v>2419.614</v>
      </c>
      <c r="H5893" s="1">
        <v>2.8009259259259262E-2</v>
      </c>
    </row>
    <row r="5894" spans="1:8" x14ac:dyDescent="0.2">
      <c r="A5894">
        <v>-0.15371920967130273</v>
      </c>
      <c r="B5894">
        <v>-1.0420760848703128E-7</v>
      </c>
      <c r="C5894">
        <v>13.589671730195107</v>
      </c>
      <c r="D5894">
        <v>-33.531626798668697</v>
      </c>
      <c r="E5894">
        <v>2357.2000000000003</v>
      </c>
      <c r="F5894">
        <v>62.814</v>
      </c>
      <c r="G5894">
        <v>2420.0140000000001</v>
      </c>
      <c r="H5894" s="1">
        <v>2.8009259259259262E-2</v>
      </c>
    </row>
    <row r="5895" spans="1:8" x14ac:dyDescent="0.2">
      <c r="A5895">
        <v>-0.31589095905614745</v>
      </c>
      <c r="B5895">
        <v>-1.0421990446278368E-7</v>
      </c>
      <c r="C5895">
        <v>-14.094868064726768</v>
      </c>
      <c r="D5895">
        <v>-38.123026945153072</v>
      </c>
      <c r="E5895">
        <v>2357.6</v>
      </c>
      <c r="F5895">
        <v>62.814</v>
      </c>
      <c r="G5895">
        <v>2420.4139999999998</v>
      </c>
      <c r="H5895" s="1">
        <v>2.8009259259259262E-2</v>
      </c>
    </row>
    <row r="5896" spans="1:8" x14ac:dyDescent="0.2">
      <c r="A5896">
        <v>-0.16963448718379096</v>
      </c>
      <c r="B5896">
        <v>-1.0423206477326455E-7</v>
      </c>
      <c r="C5896">
        <v>5.7378498307810446</v>
      </c>
      <c r="D5896">
        <v>-71.078944303551509</v>
      </c>
      <c r="E5896">
        <v>2358</v>
      </c>
      <c r="F5896">
        <v>62.814</v>
      </c>
      <c r="G5896">
        <v>2420.8139999999999</v>
      </c>
      <c r="H5896" s="1">
        <v>2.8020833333333332E-2</v>
      </c>
    </row>
    <row r="5897" spans="1:8" x14ac:dyDescent="0.2">
      <c r="A5897">
        <v>0.24756699750372621</v>
      </c>
      <c r="B5897">
        <v>-1.0424720833698595E-7</v>
      </c>
      <c r="C5897">
        <v>14.127193092499795</v>
      </c>
      <c r="D5897">
        <v>-45.699732877770259</v>
      </c>
      <c r="E5897">
        <v>2358.4</v>
      </c>
      <c r="F5897">
        <v>62.814</v>
      </c>
      <c r="G5897">
        <v>2421.2139999999999</v>
      </c>
      <c r="H5897" s="1">
        <v>2.8020833333333332E-2</v>
      </c>
    </row>
    <row r="5898" spans="1:8" x14ac:dyDescent="0.2">
      <c r="A5898">
        <v>-0.14031568525292173</v>
      </c>
      <c r="B5898">
        <v>-1.0425844736873558E-7</v>
      </c>
      <c r="C5898">
        <v>-52.557201743925987</v>
      </c>
      <c r="D5898">
        <v>-63.132746793785884</v>
      </c>
      <c r="E5898">
        <v>2358.8000000000002</v>
      </c>
      <c r="F5898">
        <v>62.814</v>
      </c>
      <c r="G5898">
        <v>2421.614</v>
      </c>
      <c r="H5898" s="1">
        <v>2.8032407407407409E-2</v>
      </c>
    </row>
    <row r="5899" spans="1:8" x14ac:dyDescent="0.2">
      <c r="A5899">
        <v>-0.10515691340715931</v>
      </c>
      <c r="B5899">
        <v>-1.0425373006769117E-7</v>
      </c>
      <c r="C5899">
        <v>-81.468075157011924</v>
      </c>
      <c r="D5899">
        <v>-37.544322111168697</v>
      </c>
      <c r="E5899">
        <v>2359.2000000000003</v>
      </c>
      <c r="F5899">
        <v>62.814</v>
      </c>
      <c r="G5899">
        <v>2422.0140000000001</v>
      </c>
      <c r="H5899" s="1">
        <v>2.8032407407407409E-2</v>
      </c>
    </row>
    <row r="5900" spans="1:8" x14ac:dyDescent="0.2">
      <c r="A5900">
        <v>-0.1038809372379315</v>
      </c>
      <c r="B5900">
        <v>-1.042357242063429E-7</v>
      </c>
      <c r="C5900">
        <v>-114.55350148757833</v>
      </c>
      <c r="D5900">
        <v>-18.525065519371822</v>
      </c>
      <c r="E5900">
        <v>2359.6</v>
      </c>
      <c r="F5900">
        <v>62.814</v>
      </c>
      <c r="G5900">
        <v>2422.4139999999998</v>
      </c>
      <c r="H5900" s="1">
        <v>2.8032407407407409E-2</v>
      </c>
    </row>
    <row r="5901" spans="1:8" x14ac:dyDescent="0.2">
      <c r="A5901">
        <v>-0.14015973478968438</v>
      </c>
      <c r="B5901">
        <v>-1.0422394109545693E-7</v>
      </c>
      <c r="C5901">
        <v>-12.699352622832237</v>
      </c>
      <c r="D5901">
        <v>2.7542618732063033</v>
      </c>
      <c r="E5901">
        <v>2360</v>
      </c>
      <c r="F5901">
        <v>62.814</v>
      </c>
      <c r="G5901">
        <v>2422.8139999999999</v>
      </c>
      <c r="H5901" s="1">
        <v>2.8043981481481479E-2</v>
      </c>
    </row>
    <row r="5902" spans="1:8" x14ac:dyDescent="0.2">
      <c r="A5902">
        <v>-1.9441120619266655E-2</v>
      </c>
      <c r="B5902">
        <v>-1.0422991803178679E-7</v>
      </c>
      <c r="C5902">
        <v>-110.42204701980489</v>
      </c>
      <c r="D5902">
        <v>88.427723787268803</v>
      </c>
      <c r="E5902">
        <v>2360.4</v>
      </c>
      <c r="F5902">
        <v>62.814</v>
      </c>
      <c r="G5902">
        <v>2423.2139999999999</v>
      </c>
      <c r="H5902" s="1">
        <v>2.8043981481481479E-2</v>
      </c>
    </row>
    <row r="5903" spans="1:8" x14ac:dyDescent="0.2">
      <c r="A5903">
        <v>3.177810034711688E-2</v>
      </c>
      <c r="B5903">
        <v>-1.0424243104264422E-7</v>
      </c>
      <c r="C5903">
        <v>-41.087360740508018</v>
      </c>
      <c r="D5903">
        <v>-58.867884733239009</v>
      </c>
      <c r="E5903">
        <v>2360.8000000000002</v>
      </c>
      <c r="F5903">
        <v>62.814</v>
      </c>
      <c r="G5903">
        <v>2423.614</v>
      </c>
      <c r="H5903" s="1">
        <v>2.8055555555555556E-2</v>
      </c>
    </row>
    <row r="5904" spans="1:8" x14ac:dyDescent="0.2">
      <c r="A5904">
        <v>7.8281062595322706E-2</v>
      </c>
      <c r="B5904">
        <v>-1.0424463549770136E-7</v>
      </c>
      <c r="C5904">
        <v>-89.854622245634971</v>
      </c>
      <c r="D5904">
        <v>-34.640513517418697</v>
      </c>
      <c r="E5904">
        <v>2361.2000000000003</v>
      </c>
      <c r="F5904">
        <v>62.814</v>
      </c>
      <c r="G5904">
        <v>2424.0140000000001</v>
      </c>
      <c r="H5904" s="1">
        <v>2.8055555555555556E-2</v>
      </c>
    </row>
    <row r="5905" spans="1:8" x14ac:dyDescent="0.2">
      <c r="A5905">
        <v>-0.14865936676697936</v>
      </c>
      <c r="B5905">
        <v>-1.0423406231264222E-7</v>
      </c>
      <c r="C5905">
        <v>-32.547298789824424</v>
      </c>
      <c r="D5905">
        <v>-25.281703092614009</v>
      </c>
      <c r="E5905">
        <v>2361.6</v>
      </c>
      <c r="F5905">
        <v>62.814</v>
      </c>
      <c r="G5905">
        <v>2424.4139999999998</v>
      </c>
      <c r="H5905" s="1">
        <v>2.8055555555555556E-2</v>
      </c>
    </row>
    <row r="5906" spans="1:8" x14ac:dyDescent="0.2">
      <c r="A5906">
        <v>-3.3927626862449808E-2</v>
      </c>
      <c r="B5906">
        <v>-1.0421756663241529E-7</v>
      </c>
      <c r="C5906">
        <v>-1.9026225813283304</v>
      </c>
      <c r="D5906">
        <v>-68.628954984703853</v>
      </c>
      <c r="E5906">
        <v>2362</v>
      </c>
      <c r="F5906">
        <v>62.814</v>
      </c>
      <c r="G5906">
        <v>2424.8139999999999</v>
      </c>
      <c r="H5906" s="1">
        <v>2.8067129629629626E-2</v>
      </c>
    </row>
    <row r="5907" spans="1:8" x14ac:dyDescent="0.2">
      <c r="A5907">
        <v>9.3414330300104223E-2</v>
      </c>
      <c r="B5907">
        <v>-1.04199126097189E-7</v>
      </c>
      <c r="C5907">
        <v>368.75765573898417</v>
      </c>
      <c r="D5907">
        <v>-25.402018644371822</v>
      </c>
      <c r="E5907">
        <v>2362.4</v>
      </c>
      <c r="F5907">
        <v>62.814</v>
      </c>
      <c r="G5907">
        <v>2425.2139999999999</v>
      </c>
      <c r="H5907" s="1">
        <v>2.8067129629629626E-2</v>
      </c>
    </row>
    <row r="5908" spans="1:8" x14ac:dyDescent="0.2">
      <c r="A5908">
        <v>-0.14860879766710025</v>
      </c>
      <c r="B5908">
        <v>-1.0418349244940243E-7</v>
      </c>
      <c r="C5908">
        <v>65.75149118820292</v>
      </c>
      <c r="D5908">
        <v>0.33601846500317833</v>
      </c>
      <c r="E5908">
        <v>2362.8000000000002</v>
      </c>
      <c r="F5908">
        <v>62.814</v>
      </c>
      <c r="G5908">
        <v>2425.614</v>
      </c>
      <c r="H5908" s="1">
        <v>2.8078703703703703E-2</v>
      </c>
    </row>
    <row r="5909" spans="1:8" x14ac:dyDescent="0.2">
      <c r="A5909">
        <v>-9.6488022245917501E-2</v>
      </c>
      <c r="B5909">
        <v>-1.0417901646463754E-7</v>
      </c>
      <c r="C5909">
        <v>-35.674213767851768</v>
      </c>
      <c r="D5909">
        <v>-88.104945280114009</v>
      </c>
      <c r="E5909">
        <v>2363.2000000000003</v>
      </c>
      <c r="F5909">
        <v>62.814</v>
      </c>
      <c r="G5909">
        <v>2426.0140000000001</v>
      </c>
      <c r="H5909" s="1">
        <v>2.8078703703703703E-2</v>
      </c>
    </row>
    <row r="5910" spans="1:8" x14ac:dyDescent="0.2">
      <c r="A5910">
        <v>-3.2606729221895267E-2</v>
      </c>
      <c r="B5910">
        <v>-1.0418693201019306E-7</v>
      </c>
      <c r="C5910">
        <v>44.999797462616982</v>
      </c>
      <c r="D5910">
        <v>40.607136629065678</v>
      </c>
      <c r="E5910">
        <v>2363.6</v>
      </c>
      <c r="F5910">
        <v>62.814</v>
      </c>
      <c r="G5910">
        <v>2426.4139999999998</v>
      </c>
      <c r="H5910" s="1">
        <v>2.8078703703703703E-2</v>
      </c>
    </row>
    <row r="5911" spans="1:8" x14ac:dyDescent="0.2">
      <c r="A5911">
        <v>0.1450758491194972</v>
      </c>
      <c r="B5911">
        <v>-1.0420025015597887E-7</v>
      </c>
      <c r="C5911">
        <v>54.711406349335732</v>
      </c>
      <c r="D5911">
        <v>14.600499055823491</v>
      </c>
      <c r="E5911">
        <v>2364</v>
      </c>
      <c r="F5911">
        <v>62.814</v>
      </c>
      <c r="G5911">
        <v>2426.8139999999999</v>
      </c>
      <c r="H5911" s="1">
        <v>2.809027777777778E-2</v>
      </c>
    </row>
    <row r="5912" spans="1:8" x14ac:dyDescent="0.2">
      <c r="A5912">
        <v>0.10100753740772057</v>
      </c>
      <c r="B5912">
        <v>-1.0422013551877711E-7</v>
      </c>
      <c r="C5912">
        <v>58.142451881562295</v>
      </c>
      <c r="D5912">
        <v>28.508641145667241</v>
      </c>
      <c r="E5912">
        <v>2364.4</v>
      </c>
      <c r="F5912">
        <v>62.814</v>
      </c>
      <c r="G5912">
        <v>2427.2139999999999</v>
      </c>
      <c r="H5912" s="1">
        <v>2.809027777777778E-2</v>
      </c>
    </row>
    <row r="5913" spans="1:8" x14ac:dyDescent="0.2">
      <c r="A5913">
        <v>1.1845211588486799E-2</v>
      </c>
      <c r="B5913">
        <v>-1.04253339580868E-7</v>
      </c>
      <c r="C5913">
        <v>166.42042124191386</v>
      </c>
      <c r="D5913">
        <v>91.768940828284428</v>
      </c>
      <c r="E5913">
        <v>2364.8000000000002</v>
      </c>
      <c r="F5913">
        <v>62.814</v>
      </c>
      <c r="G5913">
        <v>2427.614</v>
      </c>
      <c r="H5913" s="1">
        <v>2.8101851851851854E-2</v>
      </c>
    </row>
    <row r="5914" spans="1:8" x14ac:dyDescent="0.2">
      <c r="A5914">
        <v>-8.8000286034913652E-2</v>
      </c>
      <c r="B5914">
        <v>-1.0428642859172885E-7</v>
      </c>
      <c r="C5914">
        <v>-29.120014549101768</v>
      </c>
      <c r="D5914">
        <v>-66.125132658043697</v>
      </c>
      <c r="E5914">
        <v>2365.2000000000003</v>
      </c>
      <c r="F5914">
        <v>62.814</v>
      </c>
      <c r="G5914">
        <v>2428.0140000000001</v>
      </c>
      <c r="H5914" s="1">
        <v>2.8101851851851854E-2</v>
      </c>
    </row>
    <row r="5915" spans="1:8" x14ac:dyDescent="0.2">
      <c r="A5915">
        <v>0.25434327311083343</v>
      </c>
      <c r="B5915">
        <v>-1.0428860699085677E-7</v>
      </c>
      <c r="C5915">
        <v>111.18171274582011</v>
      </c>
      <c r="D5915">
        <v>-56.578593351403072</v>
      </c>
      <c r="E5915">
        <v>2365.6</v>
      </c>
      <c r="F5915">
        <v>62.814</v>
      </c>
      <c r="G5915">
        <v>2428.4139999999998</v>
      </c>
      <c r="H5915" s="1">
        <v>2.8101851851851854E-2</v>
      </c>
    </row>
    <row r="5916" spans="1:8" x14ac:dyDescent="0.2">
      <c r="A5916">
        <v>3.5619195183852218E-2</v>
      </c>
      <c r="B5916">
        <v>-1.0425449057515077E-7</v>
      </c>
      <c r="C5916">
        <v>-107.00371205886739</v>
      </c>
      <c r="D5916">
        <v>-57.284815885582759</v>
      </c>
      <c r="E5916">
        <v>2366</v>
      </c>
      <c r="F5916">
        <v>62.814</v>
      </c>
      <c r="G5916">
        <v>2428.8139999999999</v>
      </c>
      <c r="H5916" s="1">
        <v>2.8113425925925927E-2</v>
      </c>
    </row>
    <row r="5917" spans="1:8" x14ac:dyDescent="0.2">
      <c r="A5917">
        <v>2.5091898396527996E-2</v>
      </c>
      <c r="B5917">
        <v>-1.0421964500801973E-7</v>
      </c>
      <c r="C5917">
        <v>-110.89290273269552</v>
      </c>
      <c r="D5917">
        <v>-54.937602140465572</v>
      </c>
      <c r="E5917">
        <v>2366.4</v>
      </c>
      <c r="F5917">
        <v>62.814</v>
      </c>
      <c r="G5917">
        <v>2429.2139999999999</v>
      </c>
      <c r="H5917" s="1">
        <v>2.8113425925925927E-2</v>
      </c>
    </row>
    <row r="5918" spans="1:8" x14ac:dyDescent="0.2">
      <c r="A5918">
        <v>0.2108365198862123</v>
      </c>
      <c r="B5918">
        <v>-1.0421801121198143E-7</v>
      </c>
      <c r="C5918">
        <v>182.60862314621073</v>
      </c>
      <c r="D5918">
        <v>4.2648819903938033</v>
      </c>
      <c r="E5918">
        <v>2366.8000000000002</v>
      </c>
      <c r="F5918">
        <v>62.814</v>
      </c>
      <c r="G5918">
        <v>2429.614</v>
      </c>
      <c r="H5918" s="1">
        <v>2.8125000000000001E-2</v>
      </c>
    </row>
    <row r="5919" spans="1:8" x14ac:dyDescent="0.2">
      <c r="A5919">
        <v>0.19676962634804204</v>
      </c>
      <c r="B5919">
        <v>-1.0424256889406181E-7</v>
      </c>
      <c r="C5919">
        <v>132.27212107101542</v>
      </c>
      <c r="D5919">
        <v>-122.82796774105151</v>
      </c>
      <c r="E5919">
        <v>2367.2000000000003</v>
      </c>
      <c r="F5919">
        <v>62.814</v>
      </c>
      <c r="G5919">
        <v>2430.0140000000001</v>
      </c>
      <c r="H5919" s="1">
        <v>2.8125000000000001E-2</v>
      </c>
    </row>
    <row r="5920" spans="1:8" x14ac:dyDescent="0.2">
      <c r="A5920">
        <v>-0.36899870244566252</v>
      </c>
      <c r="B5920">
        <v>-1.0426361664774741E-7</v>
      </c>
      <c r="C5920">
        <v>-12.616520286406455</v>
      </c>
      <c r="D5920">
        <v>-102.44062338069995</v>
      </c>
      <c r="E5920">
        <v>2367.6</v>
      </c>
      <c r="F5920">
        <v>62.814</v>
      </c>
      <c r="G5920">
        <v>2430.4139999999998</v>
      </c>
      <c r="H5920" s="1">
        <v>2.8125000000000001E-2</v>
      </c>
    </row>
    <row r="5921" spans="1:8" x14ac:dyDescent="0.2">
      <c r="A5921">
        <v>-0.14850552447703572</v>
      </c>
      <c r="B5921">
        <v>-1.042681171774944E-7</v>
      </c>
      <c r="C5921">
        <v>-6.5554317243947366</v>
      </c>
      <c r="D5921">
        <v>-4.7553206463249467</v>
      </c>
      <c r="E5921">
        <v>2368</v>
      </c>
      <c r="F5921">
        <v>62.814</v>
      </c>
      <c r="G5921">
        <v>2430.8139999999999</v>
      </c>
      <c r="H5921" s="1">
        <v>2.8136574074074074E-2</v>
      </c>
    </row>
    <row r="5922" spans="1:8" x14ac:dyDescent="0.2">
      <c r="A5922">
        <v>-0.14806065068309551</v>
      </c>
      <c r="B5922">
        <v>-1.0426544639686751E-7</v>
      </c>
      <c r="C5922">
        <v>100.18792307296854</v>
      </c>
      <c r="D5922">
        <v>-17.881022550621822</v>
      </c>
      <c r="E5922">
        <v>2368.4</v>
      </c>
      <c r="F5922">
        <v>62.814</v>
      </c>
      <c r="G5922">
        <v>2431.2139999999999</v>
      </c>
      <c r="H5922" s="1">
        <v>2.8136574074074074E-2</v>
      </c>
    </row>
    <row r="5923" spans="1:8" x14ac:dyDescent="0.2">
      <c r="A5923">
        <v>-4.4377873614285288E-2</v>
      </c>
      <c r="B5923">
        <v>-1.0426522836634958E-7</v>
      </c>
      <c r="C5923">
        <v>23.769902000027002</v>
      </c>
      <c r="D5923">
        <v>-3.2348128338249467</v>
      </c>
      <c r="E5923">
        <v>2368.8000000000002</v>
      </c>
      <c r="F5923">
        <v>62.814</v>
      </c>
      <c r="G5923">
        <v>2431.614</v>
      </c>
      <c r="H5923" s="1">
        <v>2.8148148148148148E-2</v>
      </c>
    </row>
    <row r="5924" spans="1:8" x14ac:dyDescent="0.2">
      <c r="A5924">
        <v>-0.31580989728368231</v>
      </c>
      <c r="B5924">
        <v>-1.0426539260144652E-7</v>
      </c>
      <c r="C5924">
        <v>-59.486896873320518</v>
      </c>
      <c r="D5924">
        <v>3.4203995685188033</v>
      </c>
      <c r="E5924">
        <v>2369.2000000000003</v>
      </c>
      <c r="F5924">
        <v>62.814</v>
      </c>
      <c r="G5924">
        <v>2432.0140000000001</v>
      </c>
      <c r="H5924" s="1">
        <v>2.8148148148148148E-2</v>
      </c>
    </row>
    <row r="5925" spans="1:8" x14ac:dyDescent="0.2">
      <c r="A5925">
        <v>-0.25468390050210626</v>
      </c>
      <c r="B5925">
        <v>-1.0426056114960116E-7</v>
      </c>
      <c r="C5925">
        <v>111.99978220382792</v>
      </c>
      <c r="D5925">
        <v>114.1893204669563</v>
      </c>
      <c r="E5925">
        <v>2369.6</v>
      </c>
      <c r="F5925">
        <v>62.814</v>
      </c>
      <c r="G5925">
        <v>2432.4139999999998</v>
      </c>
      <c r="H5925" s="1">
        <v>2.8148148148148148E-2</v>
      </c>
    </row>
    <row r="5926" spans="1:8" x14ac:dyDescent="0.2">
      <c r="A5926">
        <v>-0.36449792160541655</v>
      </c>
      <c r="B5926">
        <v>-1.0425111547423297E-7</v>
      </c>
      <c r="C5926">
        <v>-96.777912498320518</v>
      </c>
      <c r="D5926">
        <v>64.949421785315678</v>
      </c>
      <c r="E5926">
        <v>2370</v>
      </c>
      <c r="F5926">
        <v>62.814</v>
      </c>
      <c r="G5926">
        <v>2432.8139999999999</v>
      </c>
      <c r="H5926" s="1">
        <v>2.8159722222222221E-2</v>
      </c>
    </row>
    <row r="5927" spans="1:8" x14ac:dyDescent="0.2">
      <c r="A5927">
        <v>-0.16818978013965016</v>
      </c>
      <c r="B5927">
        <v>-1.0423907323497436E-7</v>
      </c>
      <c r="C5927">
        <v>2.0198932878122946</v>
      </c>
      <c r="D5927">
        <v>-68.623393156090572</v>
      </c>
      <c r="E5927">
        <v>2370.4</v>
      </c>
      <c r="F5927">
        <v>62.814</v>
      </c>
      <c r="G5927">
        <v>2433.2139999999999</v>
      </c>
      <c r="H5927" s="1">
        <v>2.8159722222222221E-2</v>
      </c>
    </row>
    <row r="5928" spans="1:8" x14ac:dyDescent="0.2">
      <c r="A5928">
        <v>-0.36177795701144128</v>
      </c>
      <c r="B5928">
        <v>-1.0422311094227353E-7</v>
      </c>
      <c r="C5928">
        <v>-47.67874562820333</v>
      </c>
      <c r="D5928">
        <v>15.529011629065678</v>
      </c>
      <c r="E5928">
        <v>2370.8000000000002</v>
      </c>
      <c r="F5928">
        <v>62.814</v>
      </c>
      <c r="G5928">
        <v>2433.614</v>
      </c>
      <c r="H5928" s="1">
        <v>2.8171296296296302E-2</v>
      </c>
    </row>
    <row r="5929" spans="1:8" x14ac:dyDescent="0.2">
      <c r="A5929">
        <v>8.5709876710368296E-2</v>
      </c>
      <c r="B5929">
        <v>-1.0420465241329864E-7</v>
      </c>
      <c r="C5929">
        <v>154.52390634933573</v>
      </c>
      <c r="D5929">
        <v>47.348561189612553</v>
      </c>
      <c r="E5929">
        <v>2371.2000000000003</v>
      </c>
      <c r="F5929">
        <v>62.814</v>
      </c>
      <c r="G5929">
        <v>2434.0140000000001</v>
      </c>
      <c r="H5929" s="1">
        <v>2.8171296296296302E-2</v>
      </c>
    </row>
    <row r="5930" spans="1:8" x14ac:dyDescent="0.2">
      <c r="A5930">
        <v>8.1664428280988813E-2</v>
      </c>
      <c r="B5930">
        <v>-1.0419401686019649E-7</v>
      </c>
      <c r="C5930">
        <v>196.49645578781229</v>
      </c>
      <c r="D5930">
        <v>-48.768092252770259</v>
      </c>
      <c r="E5930">
        <v>2371.6</v>
      </c>
      <c r="F5930">
        <v>62.814</v>
      </c>
      <c r="G5930">
        <v>2434.4139999999998</v>
      </c>
      <c r="H5930" s="1">
        <v>2.8171296296296302E-2</v>
      </c>
    </row>
    <row r="5931" spans="1:8" x14ac:dyDescent="0.2">
      <c r="A5931">
        <v>-1.5462157995215036E-2</v>
      </c>
      <c r="B5931">
        <v>-1.0419999773436926E-7</v>
      </c>
      <c r="C5931">
        <v>255.40658152023417</v>
      </c>
      <c r="D5931">
        <v>-86.240901090660884</v>
      </c>
      <c r="E5931">
        <v>2372</v>
      </c>
      <c r="F5931">
        <v>62.814</v>
      </c>
      <c r="G5931">
        <v>2434.8139999999999</v>
      </c>
      <c r="H5931" s="1">
        <v>2.8182870370370372E-2</v>
      </c>
    </row>
    <row r="5932" spans="1:8" x14ac:dyDescent="0.2">
      <c r="A5932">
        <v>0.14956634010950995</v>
      </c>
      <c r="B5932">
        <v>-1.0421653607268964E-7</v>
      </c>
      <c r="C5932">
        <v>6.9629322282419821</v>
      </c>
      <c r="D5932">
        <v>-1.7875319500358842</v>
      </c>
      <c r="E5932">
        <v>2372.4</v>
      </c>
      <c r="F5932">
        <v>62.814</v>
      </c>
      <c r="G5932">
        <v>2435.2139999999999</v>
      </c>
      <c r="H5932" s="1">
        <v>2.8182870370370372E-2</v>
      </c>
    </row>
    <row r="5933" spans="1:8" x14ac:dyDescent="0.2">
      <c r="A5933">
        <v>5.2671872340693551E-2</v>
      </c>
      <c r="B5933">
        <v>-1.0422978230689582E-7</v>
      </c>
      <c r="C5933">
        <v>229.26006662765604</v>
      </c>
      <c r="D5933">
        <v>4.3024186114875533</v>
      </c>
      <c r="E5933">
        <v>2372.8000000000002</v>
      </c>
      <c r="F5933">
        <v>62.814</v>
      </c>
      <c r="G5933">
        <v>2435.614</v>
      </c>
      <c r="H5933" s="1">
        <v>2.8194444444444442E-2</v>
      </c>
    </row>
    <row r="5934" spans="1:8" x14ac:dyDescent="0.2">
      <c r="A5934">
        <v>-0.12306154972225651</v>
      </c>
      <c r="B5934">
        <v>-1.0423636855438974E-7</v>
      </c>
      <c r="C5934">
        <v>188.89886057296854</v>
      </c>
      <c r="D5934">
        <v>-40.213633634606197</v>
      </c>
      <c r="E5934">
        <v>2373.2000000000003</v>
      </c>
      <c r="F5934">
        <v>62.814</v>
      </c>
      <c r="G5934">
        <v>2436.0140000000001</v>
      </c>
      <c r="H5934" s="1">
        <v>2.8194444444444442E-2</v>
      </c>
    </row>
    <row r="5935" spans="1:8" x14ac:dyDescent="0.2">
      <c r="A5935">
        <v>-9.4215601601814344E-2</v>
      </c>
      <c r="B5935">
        <v>-1.0424197247016902E-7</v>
      </c>
      <c r="C5935">
        <v>188.57476389328104</v>
      </c>
      <c r="D5935">
        <v>-58.719279386559322</v>
      </c>
      <c r="E5935">
        <v>2373.6</v>
      </c>
      <c r="F5935">
        <v>62.814</v>
      </c>
      <c r="G5935">
        <v>2436.4139999999998</v>
      </c>
      <c r="H5935" s="1">
        <v>2.8194444444444442E-2</v>
      </c>
    </row>
    <row r="5936" spans="1:8" x14ac:dyDescent="0.2">
      <c r="A5936">
        <v>-0.46690982915674667</v>
      </c>
      <c r="B5936">
        <v>-1.0424416765989722E-7</v>
      </c>
      <c r="C5936">
        <v>-17.461315513457237</v>
      </c>
      <c r="D5936">
        <v>0.73463907047192833</v>
      </c>
      <c r="E5936">
        <v>2374</v>
      </c>
      <c r="F5936">
        <v>62.814</v>
      </c>
      <c r="G5936">
        <v>2436.8139999999999</v>
      </c>
      <c r="H5936" s="1">
        <v>2.8206018518518519E-2</v>
      </c>
    </row>
    <row r="5937" spans="1:8" x14ac:dyDescent="0.2">
      <c r="A5937">
        <v>1.1801505196710822E-2</v>
      </c>
      <c r="B5937">
        <v>-1.0423525732881908E-7</v>
      </c>
      <c r="C5937">
        <v>-88.469707847441612</v>
      </c>
      <c r="D5937">
        <v>-71.354670621910884</v>
      </c>
      <c r="E5937">
        <v>2374.4</v>
      </c>
      <c r="F5937">
        <v>62.814</v>
      </c>
      <c r="G5937">
        <v>2437.2139999999999</v>
      </c>
      <c r="H5937" s="1">
        <v>2.8206018518518519E-2</v>
      </c>
    </row>
    <row r="5938" spans="1:8" x14ac:dyDescent="0.2">
      <c r="A5938">
        <v>1.8214195986263577E-2</v>
      </c>
      <c r="B5938">
        <v>-1.0422669991495606E-7</v>
      </c>
      <c r="C5938">
        <v>33.850581764374795</v>
      </c>
      <c r="D5938">
        <v>-7.2402602215202592</v>
      </c>
      <c r="E5938">
        <v>2374.8000000000002</v>
      </c>
      <c r="F5938">
        <v>62.814</v>
      </c>
      <c r="G5938">
        <v>2437.614</v>
      </c>
      <c r="H5938" s="1">
        <v>2.8217592592592589E-2</v>
      </c>
    </row>
    <row r="5939" spans="1:8" x14ac:dyDescent="0.2">
      <c r="A5939">
        <v>0.13833962105006178</v>
      </c>
      <c r="B5939">
        <v>-1.0424451828743832E-7</v>
      </c>
      <c r="C5939">
        <v>-76.830227256621299</v>
      </c>
      <c r="D5939">
        <v>-48.539546110192134</v>
      </c>
      <c r="E5939">
        <v>2375.2000000000003</v>
      </c>
      <c r="F5939">
        <v>62.814</v>
      </c>
      <c r="G5939">
        <v>2438.0140000000001</v>
      </c>
      <c r="H5939" s="1">
        <v>2.8217592592592589E-2</v>
      </c>
    </row>
    <row r="5940" spans="1:8" x14ac:dyDescent="0.2">
      <c r="A5940">
        <v>0.36143716422382116</v>
      </c>
      <c r="B5940">
        <v>-1.0427783698957282E-7</v>
      </c>
      <c r="C5940">
        <v>-135.32685887893575</v>
      </c>
      <c r="D5940">
        <v>-14.750773527184322</v>
      </c>
      <c r="E5940">
        <v>2375.6</v>
      </c>
      <c r="F5940">
        <v>62.814</v>
      </c>
      <c r="G5940">
        <v>2438.4139999999998</v>
      </c>
      <c r="H5940" s="1">
        <v>2.8217592592592589E-2</v>
      </c>
    </row>
    <row r="5941" spans="1:8" x14ac:dyDescent="0.2">
      <c r="A5941">
        <v>0.10072800606845207</v>
      </c>
      <c r="B5941">
        <v>-1.0425225135935362E-7</v>
      </c>
      <c r="C5941">
        <v>109.83005869308573</v>
      </c>
      <c r="D5941">
        <v>69.677998445471928</v>
      </c>
      <c r="E5941">
        <v>2376</v>
      </c>
      <c r="F5941">
        <v>62.814</v>
      </c>
      <c r="G5941">
        <v>2438.8139999999999</v>
      </c>
      <c r="H5941" s="1">
        <v>2.8229166666666666E-2</v>
      </c>
    </row>
    <row r="5942" spans="1:8" x14ac:dyDescent="0.2">
      <c r="A5942">
        <v>-0.28314903750640813</v>
      </c>
      <c r="B5942">
        <v>-1.0409581887562394E-7</v>
      </c>
      <c r="C5942">
        <v>-59.249637962187705</v>
      </c>
      <c r="D5942">
        <v>36.369801423987553</v>
      </c>
      <c r="E5942">
        <v>2376.4</v>
      </c>
      <c r="F5942">
        <v>62.814</v>
      </c>
      <c r="G5942">
        <v>2439.2139999999999</v>
      </c>
      <c r="H5942" s="1">
        <v>2.8229166666666666E-2</v>
      </c>
    </row>
    <row r="5943" spans="1:8" x14ac:dyDescent="0.2">
      <c r="A5943">
        <v>-7.6590762277211996E-2</v>
      </c>
      <c r="B5943">
        <v>-1.0381566741102771E-7</v>
      </c>
      <c r="C5943">
        <v>30.060901283417763</v>
      </c>
      <c r="D5943">
        <v>61.547657869300053</v>
      </c>
      <c r="E5943">
        <v>2376.8000000000002</v>
      </c>
      <c r="F5943">
        <v>62.814</v>
      </c>
      <c r="G5943">
        <v>2439.614</v>
      </c>
      <c r="H5943" s="1">
        <v>2.8240740740740736E-2</v>
      </c>
    </row>
    <row r="5944" spans="1:8" x14ac:dyDescent="0.2">
      <c r="A5944">
        <v>-0.27018399177817948</v>
      </c>
      <c r="B5944">
        <v>-1.0344287829815237E-7</v>
      </c>
      <c r="C5944">
        <v>72.593562721406045</v>
      </c>
      <c r="D5944">
        <v>8.5385331134406783</v>
      </c>
      <c r="E5944">
        <v>2377.2000000000003</v>
      </c>
      <c r="F5944">
        <v>62.814</v>
      </c>
      <c r="G5944">
        <v>2440.0140000000001</v>
      </c>
      <c r="H5944" s="1">
        <v>2.8240740740740736E-2</v>
      </c>
    </row>
    <row r="5945" spans="1:8" x14ac:dyDescent="0.2">
      <c r="A5945">
        <v>-0.36400420507147718</v>
      </c>
      <c r="B5945">
        <v>-1.0293308296311064E-7</v>
      </c>
      <c r="C5945">
        <v>6.8389927140818259</v>
      </c>
      <c r="D5945">
        <v>-32.313944913903072</v>
      </c>
      <c r="E5945">
        <v>2377.6</v>
      </c>
      <c r="F5945">
        <v>62.814</v>
      </c>
      <c r="G5945">
        <v>2440.4139999999998</v>
      </c>
      <c r="H5945" s="1">
        <v>2.8240740740740736E-2</v>
      </c>
    </row>
    <row r="5946" spans="1:8" x14ac:dyDescent="0.2">
      <c r="A5946">
        <v>-0.19864084831172726</v>
      </c>
      <c r="B5946">
        <v>-1.0224812306267128E-7</v>
      </c>
      <c r="C5946">
        <v>122.13625681320292</v>
      </c>
      <c r="D5946">
        <v>-57.021967985192134</v>
      </c>
      <c r="E5946">
        <v>2378</v>
      </c>
      <c r="F5946">
        <v>62.814</v>
      </c>
      <c r="G5946">
        <v>2440.8139999999999</v>
      </c>
      <c r="H5946" s="1">
        <v>2.8252314814814813E-2</v>
      </c>
    </row>
    <row r="5947" spans="1:8" x14ac:dyDescent="0.2">
      <c r="A5947">
        <v>-7.9856306512335481E-2</v>
      </c>
      <c r="B5947">
        <v>-1.0152010352249912E-7</v>
      </c>
      <c r="C5947">
        <v>219.09725534835917</v>
      </c>
      <c r="D5947">
        <v>-93.320246793785884</v>
      </c>
      <c r="E5947">
        <v>2378.4</v>
      </c>
      <c r="F5947">
        <v>62.814</v>
      </c>
      <c r="G5947">
        <v>2441.2139999999999</v>
      </c>
      <c r="H5947" s="1">
        <v>2.8252314814814813E-2</v>
      </c>
    </row>
    <row r="5948" spans="1:8" x14ac:dyDescent="0.2">
      <c r="A5948">
        <v>0.2200243110599511</v>
      </c>
      <c r="B5948">
        <v>-1.0094067077862998E-7</v>
      </c>
      <c r="C5948">
        <v>189.71125376144511</v>
      </c>
      <c r="D5948">
        <v>-55.604289152184322</v>
      </c>
      <c r="E5948">
        <v>2378.8000000000002</v>
      </c>
      <c r="F5948">
        <v>62.814</v>
      </c>
      <c r="G5948">
        <v>2441.614</v>
      </c>
      <c r="H5948" s="1">
        <v>2.826388888888889E-2</v>
      </c>
    </row>
    <row r="5949" spans="1:8" x14ac:dyDescent="0.2">
      <c r="A5949">
        <v>-0.20274072405381063</v>
      </c>
      <c r="B5949">
        <v>-1.004515478927566E-7</v>
      </c>
      <c r="C5949">
        <v>-76.088642478789268</v>
      </c>
      <c r="D5949">
        <v>27.424763582190678</v>
      </c>
      <c r="E5949">
        <v>2379.2000000000003</v>
      </c>
      <c r="F5949">
        <v>62.814</v>
      </c>
      <c r="G5949">
        <v>2442.0140000000001</v>
      </c>
      <c r="H5949" s="1">
        <v>2.826388888888889E-2</v>
      </c>
    </row>
    <row r="5950" spans="1:8" x14ac:dyDescent="0.2">
      <c r="A5950">
        <v>0.16516072803438628</v>
      </c>
      <c r="B5950">
        <v>-9.9779988107710397E-8</v>
      </c>
      <c r="C5950">
        <v>175.31669199386698</v>
      </c>
      <c r="D5950">
        <v>-10.208277799645259</v>
      </c>
      <c r="E5950">
        <v>2379.6</v>
      </c>
      <c r="F5950">
        <v>62.814</v>
      </c>
      <c r="G5950">
        <v>2442.4139999999998</v>
      </c>
      <c r="H5950" s="1">
        <v>2.826388888888889E-2</v>
      </c>
    </row>
    <row r="5951" spans="1:8" x14ac:dyDescent="0.2">
      <c r="A5951">
        <v>1.3486469411715569E-2</v>
      </c>
      <c r="B5951">
        <v>-9.8843587843263656E-8</v>
      </c>
      <c r="C5951">
        <v>179.83700144210917</v>
      </c>
      <c r="D5951">
        <v>28.442906282385991</v>
      </c>
      <c r="E5951">
        <v>2380</v>
      </c>
      <c r="F5951">
        <v>62.814</v>
      </c>
      <c r="G5951">
        <v>2442.8139999999999</v>
      </c>
      <c r="H5951" s="1">
        <v>2.8275462962962964E-2</v>
      </c>
    </row>
    <row r="5952" spans="1:8" x14ac:dyDescent="0.2">
      <c r="A5952">
        <v>-0.15949291125122714</v>
      </c>
      <c r="B5952">
        <v>-9.7863026049730147E-8</v>
      </c>
      <c r="C5952">
        <v>81.329219459687295</v>
      </c>
      <c r="D5952">
        <v>-31.816706754723384</v>
      </c>
      <c r="E5952">
        <v>2380.4</v>
      </c>
      <c r="F5952">
        <v>62.814</v>
      </c>
      <c r="G5952">
        <v>2443.2139999999999</v>
      </c>
      <c r="H5952" s="1">
        <v>2.8275462962962964E-2</v>
      </c>
    </row>
    <row r="5953" spans="1:8" x14ac:dyDescent="0.2">
      <c r="A5953">
        <v>-3.9369967260924052E-2</v>
      </c>
      <c r="B5953">
        <v>-9.6991350350484972E-8</v>
      </c>
      <c r="C5953">
        <v>72.267879127656045</v>
      </c>
      <c r="D5953">
        <v>-32.654780485192134</v>
      </c>
      <c r="E5953">
        <v>2380.8000000000002</v>
      </c>
      <c r="F5953">
        <v>62.814</v>
      </c>
      <c r="G5953">
        <v>2443.614</v>
      </c>
      <c r="H5953" s="1">
        <v>2.8287037037037038E-2</v>
      </c>
    </row>
    <row r="5954" spans="1:8" x14ac:dyDescent="0.2">
      <c r="A5954">
        <v>1.2745457864359062E-2</v>
      </c>
      <c r="B5954">
        <v>-9.6102800083851616E-8</v>
      </c>
      <c r="C5954">
        <v>-31.492145896758018</v>
      </c>
      <c r="D5954">
        <v>-8.1803847332390092</v>
      </c>
      <c r="E5954">
        <v>2381.2000000000003</v>
      </c>
      <c r="F5954">
        <v>62.814</v>
      </c>
      <c r="G5954">
        <v>2444.0140000000001</v>
      </c>
      <c r="H5954" s="1">
        <v>2.8287037037037038E-2</v>
      </c>
    </row>
    <row r="5955" spans="1:8" x14ac:dyDescent="0.2">
      <c r="A5955">
        <v>-9.0861988331939744E-2</v>
      </c>
      <c r="B5955">
        <v>-9.5075599280513488E-8</v>
      </c>
      <c r="C5955">
        <v>-28.233021140898643</v>
      </c>
      <c r="D5955">
        <v>-64.785197355309322</v>
      </c>
      <c r="E5955">
        <v>2381.6</v>
      </c>
      <c r="F5955">
        <v>62.814</v>
      </c>
      <c r="G5955">
        <v>2444.4139999999998</v>
      </c>
      <c r="H5955" s="1">
        <v>2.8287037037037038E-2</v>
      </c>
    </row>
    <row r="5956" spans="1:8" x14ac:dyDescent="0.2">
      <c r="A5956">
        <v>0.28175572639101926</v>
      </c>
      <c r="B5956">
        <v>-9.4041004592533563E-8</v>
      </c>
      <c r="C5956">
        <v>-22.402714134062705</v>
      </c>
      <c r="D5956">
        <v>-76.435374357262447</v>
      </c>
      <c r="E5956">
        <v>2382</v>
      </c>
      <c r="F5956">
        <v>62.814</v>
      </c>
      <c r="G5956">
        <v>2444.8139999999999</v>
      </c>
      <c r="H5956" s="1">
        <v>2.8298611111111111E-2</v>
      </c>
    </row>
    <row r="5957" spans="1:8" x14ac:dyDescent="0.2">
      <c r="A5957">
        <v>-9.6736043325160767E-2</v>
      </c>
      <c r="B5957">
        <v>-9.3211352142177636E-8</v>
      </c>
      <c r="C5957">
        <v>-88.296505332793174</v>
      </c>
      <c r="D5957">
        <v>22.798024080237553</v>
      </c>
      <c r="E5957">
        <v>2382.4</v>
      </c>
      <c r="F5957">
        <v>62.814</v>
      </c>
      <c r="G5957">
        <v>2445.2139999999999</v>
      </c>
      <c r="H5957" s="1">
        <v>2.8298611111111111E-2</v>
      </c>
    </row>
    <row r="5958" spans="1:8" x14ac:dyDescent="0.2">
      <c r="A5958">
        <v>-0.3962975917954617</v>
      </c>
      <c r="B5958">
        <v>-9.2629085278434254E-8</v>
      </c>
      <c r="C5958">
        <v>-36.669277549590049</v>
      </c>
      <c r="D5958">
        <v>-55.184290983239009</v>
      </c>
      <c r="E5958">
        <v>2382.8000000000002</v>
      </c>
      <c r="F5958">
        <v>62.814</v>
      </c>
      <c r="G5958">
        <v>2445.614</v>
      </c>
      <c r="H5958" s="1">
        <v>2.8310185185185185E-2</v>
      </c>
    </row>
    <row r="5959" spans="1:8" x14ac:dyDescent="0.2">
      <c r="A5959">
        <v>-1.5770214481186023E-2</v>
      </c>
      <c r="B5959">
        <v>-9.2197805185470513E-8</v>
      </c>
      <c r="C5959">
        <v>4.2684742204294821</v>
      </c>
      <c r="D5959">
        <v>-53.363551237145259</v>
      </c>
      <c r="E5959">
        <v>2383.2000000000003</v>
      </c>
      <c r="F5959">
        <v>62.814</v>
      </c>
      <c r="G5959">
        <v>2446.0140000000001</v>
      </c>
      <c r="H5959" s="1">
        <v>2.8310185185185185E-2</v>
      </c>
    </row>
    <row r="5960" spans="1:8" x14ac:dyDescent="0.2">
      <c r="A5960">
        <v>-9.7305053706276776E-2</v>
      </c>
      <c r="B5960">
        <v>-9.1846300851855943E-8</v>
      </c>
      <c r="C5960">
        <v>-79.061787010039268</v>
      </c>
      <c r="D5960">
        <v>2.1234330157844283</v>
      </c>
      <c r="E5960">
        <v>2383.6</v>
      </c>
      <c r="F5960">
        <v>62.814</v>
      </c>
      <c r="G5960">
        <v>2446.4139999999998</v>
      </c>
      <c r="H5960" s="1">
        <v>2.8310185185185185E-2</v>
      </c>
    </row>
    <row r="5961" spans="1:8" x14ac:dyDescent="0.2">
      <c r="A5961">
        <v>-0.12042310003923755</v>
      </c>
      <c r="B5961">
        <v>-9.1570016609234559E-8</v>
      </c>
      <c r="C5961">
        <v>-96.211269737090049</v>
      </c>
      <c r="D5961">
        <v>1.1633042316047408</v>
      </c>
      <c r="E5961">
        <v>2384</v>
      </c>
      <c r="F5961">
        <v>62.814</v>
      </c>
      <c r="G5961">
        <v>2446.8139999999999</v>
      </c>
      <c r="H5961" s="1">
        <v>2.8321759259259258E-2</v>
      </c>
    </row>
    <row r="5962" spans="1:8" x14ac:dyDescent="0.2">
      <c r="A5962">
        <v>-0.30074498093028584</v>
      </c>
      <c r="B5962">
        <v>-9.1381540974371238E-8</v>
      </c>
      <c r="C5962">
        <v>174.39376413742167</v>
      </c>
      <c r="D5962">
        <v>-34.913188077965572</v>
      </c>
      <c r="E5962">
        <v>2384.4</v>
      </c>
      <c r="F5962">
        <v>62.814</v>
      </c>
      <c r="G5962">
        <v>2447.2139999999999</v>
      </c>
      <c r="H5962" s="1">
        <v>2.8321759259259258E-2</v>
      </c>
    </row>
    <row r="5963" spans="1:8" x14ac:dyDescent="0.2">
      <c r="A5963">
        <v>-0.26652532406199431</v>
      </c>
      <c r="B5963">
        <v>-9.1281824049552969E-8</v>
      </c>
      <c r="C5963">
        <v>67.477656959687295</v>
      </c>
      <c r="D5963">
        <v>46.703267000159428</v>
      </c>
      <c r="E5963">
        <v>2384.8000000000002</v>
      </c>
      <c r="F5963">
        <v>62.814</v>
      </c>
      <c r="G5963">
        <v>2447.614</v>
      </c>
      <c r="H5963" s="1">
        <v>2.8333333333333332E-2</v>
      </c>
    </row>
    <row r="5964" spans="1:8" x14ac:dyDescent="0.2">
      <c r="A5964">
        <v>-0.36979715794373696</v>
      </c>
      <c r="B5964">
        <v>-9.1255386305856083E-8</v>
      </c>
      <c r="C5964">
        <v>25.58480417648417</v>
      </c>
      <c r="D5964">
        <v>103.69801797672193</v>
      </c>
      <c r="E5964">
        <v>2385.2000000000003</v>
      </c>
      <c r="F5964">
        <v>62.814</v>
      </c>
      <c r="G5964">
        <v>2448.0140000000001</v>
      </c>
      <c r="H5964" s="1">
        <v>2.8333333333333332E-2</v>
      </c>
    </row>
    <row r="5965" spans="1:8" x14ac:dyDescent="0.2">
      <c r="A5965">
        <v>-0.34023122594688054</v>
      </c>
      <c r="B5965">
        <v>-9.1271639241080187E-8</v>
      </c>
      <c r="C5965">
        <v>-97.249187827910362</v>
      </c>
      <c r="D5965">
        <v>-2.7608290691765092</v>
      </c>
      <c r="E5965">
        <v>2385.6</v>
      </c>
      <c r="F5965">
        <v>62.814</v>
      </c>
      <c r="G5965">
        <v>2448.4139999999998</v>
      </c>
      <c r="H5965" s="1">
        <v>2.8333333333333332E-2</v>
      </c>
    </row>
    <row r="5966" spans="1:8" x14ac:dyDescent="0.2">
      <c r="A5966">
        <v>-0.20780699997596355</v>
      </c>
      <c r="B5966">
        <v>-9.129870838348325E-8</v>
      </c>
      <c r="C5966">
        <v>46.269405006562295</v>
      </c>
      <c r="D5966">
        <v>-40.286921598473384</v>
      </c>
      <c r="E5966">
        <v>2386</v>
      </c>
      <c r="F5966">
        <v>62.814</v>
      </c>
      <c r="G5966">
        <v>2448.8139999999999</v>
      </c>
      <c r="H5966" s="1">
        <v>2.8344907407407412E-2</v>
      </c>
    </row>
    <row r="5967" spans="1:8" x14ac:dyDescent="0.2">
      <c r="A5967">
        <v>-0.10692096462745808</v>
      </c>
      <c r="B5967">
        <v>-9.1321885711847966E-8</v>
      </c>
      <c r="C5967">
        <v>-2.4674037702931741</v>
      </c>
      <c r="D5967">
        <v>-40.132517911949947</v>
      </c>
      <c r="E5967">
        <v>2386.4</v>
      </c>
      <c r="F5967">
        <v>62.814</v>
      </c>
      <c r="G5967">
        <v>2449.2139999999999</v>
      </c>
      <c r="H5967" s="1">
        <v>2.8344907407407412E-2</v>
      </c>
    </row>
    <row r="5968" spans="1:8" x14ac:dyDescent="0.2">
      <c r="A5968">
        <v>0.25994685225166098</v>
      </c>
      <c r="B5968">
        <v>-9.1345918618376956E-8</v>
      </c>
      <c r="C5968">
        <v>144.36207163253886</v>
      </c>
      <c r="D5968">
        <v>-42.950343229332759</v>
      </c>
      <c r="E5968">
        <v>2386.8000000000002</v>
      </c>
      <c r="F5968">
        <v>62.814</v>
      </c>
      <c r="G5968">
        <v>2449.614</v>
      </c>
      <c r="H5968" s="1">
        <v>2.8356481481481483E-2</v>
      </c>
    </row>
    <row r="5969" spans="1:8" x14ac:dyDescent="0.2">
      <c r="A5969">
        <v>0.22011670268949543</v>
      </c>
      <c r="B5969">
        <v>-9.137624431289431E-8</v>
      </c>
      <c r="C5969">
        <v>-72.971004844511924</v>
      </c>
      <c r="D5969">
        <v>-128.40065298275073</v>
      </c>
      <c r="E5969">
        <v>2387.2000000000003</v>
      </c>
      <c r="F5969">
        <v>62.814</v>
      </c>
      <c r="G5969">
        <v>2450.0140000000001</v>
      </c>
      <c r="H5969" s="1">
        <v>2.8356481481481483E-2</v>
      </c>
    </row>
    <row r="5970" spans="1:8" x14ac:dyDescent="0.2">
      <c r="A5970">
        <v>-0.10351524154811691</v>
      </c>
      <c r="B5970">
        <v>-9.1393556959832068E-8</v>
      </c>
      <c r="C5970">
        <v>101.11922800460917</v>
      </c>
      <c r="D5970">
        <v>-47.366221525231197</v>
      </c>
      <c r="E5970">
        <v>2387.6</v>
      </c>
      <c r="F5970">
        <v>62.814</v>
      </c>
      <c r="G5970">
        <v>2450.4139999999998</v>
      </c>
      <c r="H5970" s="1">
        <v>2.8356481481481483E-2</v>
      </c>
    </row>
    <row r="5971" spans="1:8" x14ac:dyDescent="0.2">
      <c r="A5971">
        <v>-0.20116019779902453</v>
      </c>
      <c r="B5971">
        <v>-9.1345185869033144E-8</v>
      </c>
      <c r="C5971">
        <v>-19.571476341093955</v>
      </c>
      <c r="D5971">
        <v>-36.811991788903072</v>
      </c>
      <c r="E5971">
        <v>2388</v>
      </c>
      <c r="F5971">
        <v>62.814</v>
      </c>
      <c r="G5971">
        <v>2450.8139999999999</v>
      </c>
      <c r="H5971" s="1">
        <v>2.836805555555556E-2</v>
      </c>
    </row>
    <row r="5972" spans="1:8" x14ac:dyDescent="0.2">
      <c r="A5972">
        <v>0.28869340919279235</v>
      </c>
      <c r="B5972">
        <v>-9.1169592792286525E-8</v>
      </c>
      <c r="C5972">
        <v>-147.87196004470724</v>
      </c>
      <c r="D5972">
        <v>-69.243601896324947</v>
      </c>
      <c r="E5972">
        <v>2388.4</v>
      </c>
      <c r="F5972">
        <v>62.814</v>
      </c>
      <c r="G5972">
        <v>2451.2139999999999</v>
      </c>
      <c r="H5972" s="1">
        <v>2.836805555555556E-2</v>
      </c>
    </row>
    <row r="5973" spans="1:8" x14ac:dyDescent="0.2">
      <c r="A5973">
        <v>0.30857930807332895</v>
      </c>
      <c r="B5973">
        <v>-9.0837981373107683E-8</v>
      </c>
      <c r="C5973">
        <v>-109.70292317947286</v>
      </c>
      <c r="D5973">
        <v>-79.710490324059322</v>
      </c>
      <c r="E5973">
        <v>2388.8000000000002</v>
      </c>
      <c r="F5973">
        <v>62.814</v>
      </c>
      <c r="G5973">
        <v>2451.614</v>
      </c>
      <c r="H5973" s="1">
        <v>2.837962962962963E-2</v>
      </c>
    </row>
    <row r="5974" spans="1:8" x14ac:dyDescent="0.2">
      <c r="A5974">
        <v>-8.9156881507912497E-2</v>
      </c>
      <c r="B5974">
        <v>-9.0372488445595056E-8</v>
      </c>
      <c r="C5974">
        <v>-153.25011479934591</v>
      </c>
      <c r="D5974">
        <v>-115.37160024837573</v>
      </c>
      <c r="E5974">
        <v>2389.2000000000003</v>
      </c>
      <c r="F5974">
        <v>62.814</v>
      </c>
      <c r="G5974">
        <v>2452.0140000000001</v>
      </c>
      <c r="H5974" s="1">
        <v>2.837962962962963E-2</v>
      </c>
    </row>
    <row r="5975" spans="1:8" x14ac:dyDescent="0.2">
      <c r="A5975">
        <v>-0.16940700917684784</v>
      </c>
      <c r="B5975">
        <v>-8.9825437312202999E-8</v>
      </c>
      <c r="C5975">
        <v>260.07699167648417</v>
      </c>
      <c r="D5975">
        <v>26.840641878089116</v>
      </c>
      <c r="E5975">
        <v>2389.6</v>
      </c>
      <c r="F5975">
        <v>62.814</v>
      </c>
      <c r="G5975">
        <v>2452.4139999999998</v>
      </c>
      <c r="H5975" s="1">
        <v>2.837962962962963E-2</v>
      </c>
    </row>
    <row r="5976" spans="1:8" x14ac:dyDescent="0.2">
      <c r="A5976">
        <v>-5.0370567035596767E-2</v>
      </c>
      <c r="B5976">
        <v>-8.9253858455931314E-8</v>
      </c>
      <c r="C5976">
        <v>329.60067331710917</v>
      </c>
      <c r="D5976">
        <v>-63.055979826012447</v>
      </c>
      <c r="E5976">
        <v>2390</v>
      </c>
      <c r="F5976">
        <v>62.814</v>
      </c>
      <c r="G5976">
        <v>2452.8139999999999</v>
      </c>
      <c r="H5976" s="1">
        <v>2.8391203703703707E-2</v>
      </c>
    </row>
    <row r="5977" spans="1:8" x14ac:dyDescent="0.2">
      <c r="A5977">
        <v>0.18235370041162066</v>
      </c>
      <c r="B5977">
        <v>-8.8717280990308196E-8</v>
      </c>
      <c r="C5977">
        <v>-30.518665672148643</v>
      </c>
      <c r="D5977">
        <v>-55.055369474449947</v>
      </c>
      <c r="E5977">
        <v>2390.4</v>
      </c>
      <c r="F5977">
        <v>62.814</v>
      </c>
      <c r="G5977">
        <v>2453.2139999999999</v>
      </c>
      <c r="H5977" s="1">
        <v>2.8391203703703707E-2</v>
      </c>
    </row>
    <row r="5978" spans="1:8" x14ac:dyDescent="0.2">
      <c r="A5978">
        <v>0.17933213297386483</v>
      </c>
      <c r="B5978">
        <v>-8.8272367557141221E-8</v>
      </c>
      <c r="C5978">
        <v>103.42512094894511</v>
      </c>
      <c r="D5978">
        <v>-46.186274625817134</v>
      </c>
      <c r="E5978">
        <v>2390.8000000000002</v>
      </c>
      <c r="F5978">
        <v>62.814</v>
      </c>
      <c r="G5978">
        <v>2453.614</v>
      </c>
      <c r="H5978" s="1">
        <v>2.8402777777777777E-2</v>
      </c>
    </row>
    <row r="5979" spans="1:8" x14ac:dyDescent="0.2">
      <c r="A5979">
        <v>-1.2070159279506981E-2</v>
      </c>
      <c r="B5979">
        <v>-8.7943606798033332E-8</v>
      </c>
      <c r="C5979">
        <v>-146.47074544509786</v>
      </c>
      <c r="D5979">
        <v>-50.802226163903072</v>
      </c>
      <c r="E5979">
        <v>2391.2000000000003</v>
      </c>
      <c r="F5979">
        <v>62.814</v>
      </c>
      <c r="G5979">
        <v>2454.0140000000001</v>
      </c>
      <c r="H5979" s="1">
        <v>2.8402777777777777E-2</v>
      </c>
    </row>
    <row r="5980" spans="1:8" x14ac:dyDescent="0.2">
      <c r="A5980">
        <v>-3.5174585771317754E-2</v>
      </c>
      <c r="B5980">
        <v>-8.7706732094135509E-8</v>
      </c>
      <c r="C5980">
        <v>118.17483103195292</v>
      </c>
      <c r="D5980">
        <v>-1.5608931560905717</v>
      </c>
      <c r="E5980">
        <v>2391.6</v>
      </c>
      <c r="F5980">
        <v>62.814</v>
      </c>
      <c r="G5980">
        <v>2454.4139999999998</v>
      </c>
      <c r="H5980" s="1">
        <v>2.8402777777777777E-2</v>
      </c>
    </row>
    <row r="5981" spans="1:8" x14ac:dyDescent="0.2">
      <c r="A5981">
        <v>-0.16770743329702367</v>
      </c>
      <c r="B5981">
        <v>-8.7519428450507994E-8</v>
      </c>
      <c r="C5981">
        <v>-23.13913381179708</v>
      </c>
      <c r="D5981">
        <v>-17.976924039879634</v>
      </c>
      <c r="E5981">
        <v>2392</v>
      </c>
      <c r="F5981">
        <v>62.814</v>
      </c>
      <c r="G5981">
        <v>2454.8139999999999</v>
      </c>
      <c r="H5981" s="1">
        <v>2.8414351851851847E-2</v>
      </c>
    </row>
    <row r="5982" spans="1:8" x14ac:dyDescent="0.2">
      <c r="A5982">
        <v>2.4815953628800586E-2</v>
      </c>
      <c r="B5982">
        <v>-8.7356873092145718E-8</v>
      </c>
      <c r="C5982">
        <v>-68.514400840605674</v>
      </c>
      <c r="D5982">
        <v>-64.301272489586665</v>
      </c>
      <c r="E5982">
        <v>2392.4</v>
      </c>
      <c r="F5982">
        <v>62.814</v>
      </c>
      <c r="G5982">
        <v>2455.2139999999999</v>
      </c>
      <c r="H5982" s="1">
        <v>2.8414351851851847E-2</v>
      </c>
    </row>
    <row r="5983" spans="1:8" x14ac:dyDescent="0.2">
      <c r="A5983">
        <v>0.44209261052709475</v>
      </c>
      <c r="B5983">
        <v>-8.7207424655629836E-8</v>
      </c>
      <c r="C5983">
        <v>54.385249733124795</v>
      </c>
      <c r="D5983">
        <v>68.489125154456303</v>
      </c>
      <c r="E5983">
        <v>2392.8000000000002</v>
      </c>
      <c r="F5983">
        <v>62.814</v>
      </c>
      <c r="G5983">
        <v>2455.614</v>
      </c>
      <c r="H5983" s="1">
        <v>2.8425925925925924E-2</v>
      </c>
    </row>
    <row r="5984" spans="1:8" x14ac:dyDescent="0.2">
      <c r="A5984">
        <v>0.14880307873052831</v>
      </c>
      <c r="B5984">
        <v>-8.7058134939545351E-8</v>
      </c>
      <c r="C5984">
        <v>45.609859108124795</v>
      </c>
      <c r="D5984">
        <v>-31.000056364098384</v>
      </c>
      <c r="E5984">
        <v>2393.2000000000003</v>
      </c>
      <c r="F5984">
        <v>62.814</v>
      </c>
      <c r="G5984">
        <v>2456.0140000000001</v>
      </c>
      <c r="H5984" s="1">
        <v>2.8425925925925924E-2</v>
      </c>
    </row>
    <row r="5985" spans="1:8" x14ac:dyDescent="0.2">
      <c r="A5985">
        <v>-0.17155296115397747</v>
      </c>
      <c r="B5985">
        <v>-8.6904636617035444E-8</v>
      </c>
      <c r="C5985">
        <v>83.941814064179482</v>
      </c>
      <c r="D5985">
        <v>-1.3476973553093217</v>
      </c>
      <c r="E5985">
        <v>2393.6</v>
      </c>
      <c r="F5985">
        <v>62.814</v>
      </c>
      <c r="G5985">
        <v>2456.4139999999998</v>
      </c>
      <c r="H5985" s="1">
        <v>2.8425925925925924E-2</v>
      </c>
    </row>
    <row r="5986" spans="1:8" x14ac:dyDescent="0.2">
      <c r="A5986">
        <v>-4.0582902514788396E-2</v>
      </c>
      <c r="B5986">
        <v>-8.6753610756779825E-8</v>
      </c>
      <c r="C5986">
        <v>139.41314279953104</v>
      </c>
      <c r="D5986">
        <v>8.6590775470344283</v>
      </c>
      <c r="E5986">
        <v>2394</v>
      </c>
      <c r="F5986">
        <v>62.814</v>
      </c>
      <c r="G5986">
        <v>2456.8139999999999</v>
      </c>
      <c r="H5986" s="1">
        <v>2.8437500000000001E-2</v>
      </c>
    </row>
    <row r="5987" spans="1:8" x14ac:dyDescent="0.2">
      <c r="A5987">
        <v>0.2401133643751607</v>
      </c>
      <c r="B5987">
        <v>-8.6602739044990689E-8</v>
      </c>
      <c r="C5987">
        <v>-42.903126121367393</v>
      </c>
      <c r="D5987">
        <v>-48.579783536949947</v>
      </c>
      <c r="E5987">
        <v>2394.4</v>
      </c>
      <c r="F5987">
        <v>62.814</v>
      </c>
      <c r="G5987">
        <v>2457.2139999999999</v>
      </c>
      <c r="H5987" s="1">
        <v>2.8437500000000001E-2</v>
      </c>
    </row>
    <row r="5988" spans="1:8" x14ac:dyDescent="0.2">
      <c r="A5988">
        <v>0.18396549529791392</v>
      </c>
      <c r="B5988">
        <v>-8.6446851071763578E-8</v>
      </c>
      <c r="C5988">
        <v>113.84855234542948</v>
      </c>
      <c r="D5988">
        <v>-99.759440519371822</v>
      </c>
      <c r="E5988">
        <v>2394.8000000000002</v>
      </c>
      <c r="F5988">
        <v>62.814</v>
      </c>
      <c r="G5988">
        <v>2457.614</v>
      </c>
      <c r="H5988" s="1">
        <v>2.8449074074074075E-2</v>
      </c>
    </row>
    <row r="5989" spans="1:8" x14ac:dyDescent="0.2">
      <c r="A5989">
        <v>0.62713212179291178</v>
      </c>
      <c r="B5989">
        <v>-8.6312951532791474E-8</v>
      </c>
      <c r="C5989">
        <v>-128.19614064773458</v>
      </c>
      <c r="D5989">
        <v>-97.632487394371822</v>
      </c>
      <c r="E5989">
        <v>2395.2000000000003</v>
      </c>
      <c r="F5989">
        <v>62.814</v>
      </c>
      <c r="G5989">
        <v>2458.0140000000001</v>
      </c>
      <c r="H5989" s="1">
        <v>2.8449074074074075E-2</v>
      </c>
    </row>
    <row r="5990" spans="1:8" x14ac:dyDescent="0.2">
      <c r="A5990">
        <v>2.9146488415252601E-2</v>
      </c>
      <c r="B5990">
        <v>-8.6245001326761904E-8</v>
      </c>
      <c r="C5990">
        <v>31.120075808474212</v>
      </c>
      <c r="D5990">
        <v>3.4592462154284647</v>
      </c>
      <c r="E5990">
        <v>2395.6</v>
      </c>
      <c r="F5990">
        <v>62.814</v>
      </c>
      <c r="G5990">
        <v>2458.4139999999998</v>
      </c>
      <c r="H5990" s="1">
        <v>2.8449074074074075E-2</v>
      </c>
    </row>
    <row r="5991" spans="1:8" x14ac:dyDescent="0.2">
      <c r="A5991">
        <v>2.9146488415252601E-2</v>
      </c>
      <c r="B5991">
        <v>-8.6239489993089309E-8</v>
      </c>
      <c r="C5991">
        <v>31.120075808474212</v>
      </c>
      <c r="D5991">
        <v>3.4592462154284647</v>
      </c>
      <c r="E5991">
        <v>2396</v>
      </c>
      <c r="F5991">
        <v>62.814</v>
      </c>
      <c r="G5991">
        <v>2458.8139999999999</v>
      </c>
      <c r="H5991" s="1">
        <v>2.8460648148148148E-2</v>
      </c>
    </row>
    <row r="5992" spans="1:8" x14ac:dyDescent="0.2">
      <c r="A5992">
        <v>2.9146488415252601E-2</v>
      </c>
      <c r="B5992">
        <v>-8.6238807071756644E-8</v>
      </c>
      <c r="C5992">
        <v>31.120075808474212</v>
      </c>
      <c r="D5992">
        <v>3.4592462154284647</v>
      </c>
      <c r="E5992">
        <v>2396.4</v>
      </c>
      <c r="F5992">
        <v>62.814</v>
      </c>
      <c r="G5992">
        <v>2459.2139999999999</v>
      </c>
      <c r="H5992" s="1">
        <v>2.8460648148148148E-2</v>
      </c>
    </row>
    <row r="5993" spans="1:8" x14ac:dyDescent="0.2">
      <c r="A5993">
        <v>2.9146488415252601E-2</v>
      </c>
      <c r="B5993">
        <v>-8.6201052462447268E-8</v>
      </c>
      <c r="C5993">
        <v>31.120075808474212</v>
      </c>
      <c r="D5993">
        <v>3.4592462154284647</v>
      </c>
      <c r="E5993">
        <v>2396.8000000000002</v>
      </c>
      <c r="F5993">
        <v>62.814</v>
      </c>
      <c r="G5993">
        <v>2459.614</v>
      </c>
      <c r="H5993" s="1">
        <v>2.8472222222222222E-2</v>
      </c>
    </row>
    <row r="5994" spans="1:8" x14ac:dyDescent="0.2">
      <c r="A5994">
        <v>-0.62931937641602032</v>
      </c>
      <c r="B5994">
        <v>-8.6135842733483873E-8</v>
      </c>
      <c r="C5994">
        <v>-239.02046048721212</v>
      </c>
      <c r="D5994">
        <v>-171.98158750728686</v>
      </c>
      <c r="E5994">
        <v>2397.2000000000003</v>
      </c>
      <c r="F5994">
        <v>62.814</v>
      </c>
      <c r="G5994">
        <v>2460.0140000000001</v>
      </c>
      <c r="H5994" s="1">
        <v>2.8472222222222222E-2</v>
      </c>
    </row>
    <row r="5995" spans="1:8" x14ac:dyDescent="0.2">
      <c r="A5995">
        <v>-0.19543239003352711</v>
      </c>
      <c r="B5995">
        <v>-8.6068341736909035E-8</v>
      </c>
      <c r="C5995">
        <v>-122.73767125686544</v>
      </c>
      <c r="D5995">
        <v>-55.880381681481197</v>
      </c>
      <c r="E5995">
        <v>2397.6</v>
      </c>
      <c r="F5995">
        <v>62.814</v>
      </c>
      <c r="G5995">
        <v>2460.4139999999998</v>
      </c>
      <c r="H5995" s="1">
        <v>2.8472222222222222E-2</v>
      </c>
    </row>
    <row r="5996" spans="1:8" x14ac:dyDescent="0.2">
      <c r="A5996">
        <v>0.2711793589541735</v>
      </c>
      <c r="B5996">
        <v>-8.6012653689530323E-8</v>
      </c>
      <c r="C5996">
        <v>26.984386085663857</v>
      </c>
      <c r="D5996">
        <v>-42.292536832848384</v>
      </c>
      <c r="E5996">
        <v>2398</v>
      </c>
      <c r="F5996">
        <v>62.814</v>
      </c>
      <c r="G5996">
        <v>2460.8139999999999</v>
      </c>
      <c r="H5996" s="1">
        <v>2.8483796296296295E-2</v>
      </c>
    </row>
    <row r="5997" spans="1:8" x14ac:dyDescent="0.2">
      <c r="A5997">
        <v>0.20155282978185826</v>
      </c>
      <c r="B5997">
        <v>-8.5984123774823263E-8</v>
      </c>
      <c r="C5997">
        <v>155.85256540695292</v>
      </c>
      <c r="D5997">
        <v>-15.970179655114009</v>
      </c>
      <c r="E5997">
        <v>2398.4</v>
      </c>
      <c r="F5997">
        <v>62.814</v>
      </c>
      <c r="G5997">
        <v>2461.2139999999999</v>
      </c>
      <c r="H5997" s="1">
        <v>2.8483796296296295E-2</v>
      </c>
    </row>
    <row r="5998" spans="1:8" x14ac:dyDescent="0.2">
      <c r="A5998">
        <v>0.27683439372629287</v>
      </c>
      <c r="B5998">
        <v>-8.599403101123379E-8</v>
      </c>
      <c r="C5998">
        <v>86.244807838593545</v>
      </c>
      <c r="D5998">
        <v>-25.449427701989009</v>
      </c>
      <c r="E5998">
        <v>2398.8000000000002</v>
      </c>
      <c r="F5998">
        <v>62.814</v>
      </c>
      <c r="G5998">
        <v>2461.614</v>
      </c>
      <c r="H5998" s="1">
        <v>2.8495370370370369E-2</v>
      </c>
    </row>
    <row r="5999" spans="1:8" x14ac:dyDescent="0.2">
      <c r="A5999">
        <v>0.36536565259929205</v>
      </c>
      <c r="B5999">
        <v>-8.6023771375340594E-8</v>
      </c>
      <c r="C5999">
        <v>100.89323007980448</v>
      </c>
      <c r="D5999">
        <v>-69.468737699547603</v>
      </c>
      <c r="E5999">
        <v>2399.2000000000003</v>
      </c>
      <c r="F5999">
        <v>62.814</v>
      </c>
      <c r="G5999">
        <v>2462.0140000000001</v>
      </c>
      <c r="H5999" s="1">
        <v>2.8495370370370369E-2</v>
      </c>
    </row>
    <row r="6000" spans="1:8" x14ac:dyDescent="0.2">
      <c r="A6000">
        <v>0.40955525719695934</v>
      </c>
      <c r="B6000">
        <v>-8.6035718868785812E-8</v>
      </c>
      <c r="C6000">
        <v>35.858562111054482</v>
      </c>
      <c r="D6000">
        <v>-26.914637662926509</v>
      </c>
      <c r="E6000">
        <v>2399.6</v>
      </c>
      <c r="F6000">
        <v>62.814</v>
      </c>
      <c r="G6000">
        <v>2462.4139999999998</v>
      </c>
      <c r="H6000" s="1">
        <v>2.8495370370370369E-2</v>
      </c>
    </row>
    <row r="6001" spans="1:8" x14ac:dyDescent="0.2">
      <c r="A6001">
        <v>0.12428981905953181</v>
      </c>
      <c r="B6001">
        <v>-8.6013582622357231E-8</v>
      </c>
      <c r="C6001">
        <v>-68.073757530058799</v>
      </c>
      <c r="D6001">
        <v>-114.7126570721062</v>
      </c>
      <c r="E6001">
        <v>2400</v>
      </c>
      <c r="F6001">
        <v>62.814</v>
      </c>
      <c r="G6001">
        <v>2462.8139999999999</v>
      </c>
      <c r="H6001" s="1">
        <v>2.8506944444444442E-2</v>
      </c>
    </row>
    <row r="6002" spans="1:8" x14ac:dyDescent="0.2">
      <c r="A6002">
        <v>-1.3465012317429397E-2</v>
      </c>
      <c r="B6002">
        <v>-8.5973204955217078E-8</v>
      </c>
      <c r="C6002">
        <v>-10.26511037429708</v>
      </c>
      <c r="D6002">
        <v>-43.439494230309322</v>
      </c>
      <c r="E6002">
        <v>2400.4</v>
      </c>
      <c r="F6002">
        <v>62.814</v>
      </c>
      <c r="G6002">
        <v>2463.2139999999999</v>
      </c>
      <c r="H6002" s="1">
        <v>2.8506944444444442E-2</v>
      </c>
    </row>
    <row r="6003" spans="1:8" x14ac:dyDescent="0.2">
      <c r="A6003">
        <v>0.45743066301972085</v>
      </c>
      <c r="B6003">
        <v>-8.5938388700658431E-8</v>
      </c>
      <c r="C6003">
        <v>-64.164455772246299</v>
      </c>
      <c r="D6003">
        <v>-19.209544279137447</v>
      </c>
      <c r="E6003">
        <v>2400.8000000000002</v>
      </c>
      <c r="F6003">
        <v>62.814</v>
      </c>
      <c r="G6003">
        <v>2463.614</v>
      </c>
      <c r="H6003" s="1">
        <v>2.8518518518518523E-2</v>
      </c>
    </row>
    <row r="6004" spans="1:8" x14ac:dyDescent="0.2">
      <c r="A6004">
        <v>-5.7991188016485659E-4</v>
      </c>
      <c r="B6004">
        <v>-8.5919941956374725E-8</v>
      </c>
      <c r="C6004">
        <v>-92.840233207549034</v>
      </c>
      <c r="D6004">
        <v>-44.279490568199947</v>
      </c>
      <c r="E6004">
        <v>2401.2000000000003</v>
      </c>
      <c r="F6004">
        <v>62.814</v>
      </c>
      <c r="G6004">
        <v>2464.0140000000001</v>
      </c>
      <c r="H6004" s="1">
        <v>2.8518518518518523E-2</v>
      </c>
    </row>
    <row r="6005" spans="1:8" x14ac:dyDescent="0.2">
      <c r="A6005">
        <v>4.3740403873592418E-2</v>
      </c>
      <c r="B6005">
        <v>-8.5915703429231201E-8</v>
      </c>
      <c r="C6005">
        <v>19.833774208222451</v>
      </c>
      <c r="D6005">
        <v>-33.612589933434322</v>
      </c>
      <c r="E6005">
        <v>2401.6</v>
      </c>
      <c r="F6005">
        <v>62.814</v>
      </c>
      <c r="G6005">
        <v>2464.4139999999998</v>
      </c>
      <c r="H6005" s="1">
        <v>2.8518518518518523E-2</v>
      </c>
    </row>
    <row r="6006" spans="1:8" x14ac:dyDescent="0.2">
      <c r="A6006">
        <v>7.9280683569174795E-2</v>
      </c>
      <c r="B6006">
        <v>-8.5919948068578475E-8</v>
      </c>
      <c r="C6006">
        <v>34.872203468476357</v>
      </c>
      <c r="D6006">
        <v>-74.699366666832759</v>
      </c>
      <c r="E6006">
        <v>2402</v>
      </c>
      <c r="F6006">
        <v>62.814</v>
      </c>
      <c r="G6006">
        <v>2464.8139999999999</v>
      </c>
      <c r="H6006" s="1">
        <v>2.8530092592592593E-2</v>
      </c>
    </row>
    <row r="6007" spans="1:8" x14ac:dyDescent="0.2">
      <c r="A6007">
        <v>-1.4050185625187821E-2</v>
      </c>
      <c r="B6007">
        <v>-8.5930703306494754E-8</v>
      </c>
      <c r="C6007">
        <v>-90.331905723418174</v>
      </c>
      <c r="D6007">
        <v>-46.298899747887447</v>
      </c>
      <c r="E6007">
        <v>2402.4</v>
      </c>
      <c r="F6007">
        <v>62.814</v>
      </c>
      <c r="G6007">
        <v>2465.2139999999999</v>
      </c>
      <c r="H6007" s="1">
        <v>2.8530092592592593E-2</v>
      </c>
    </row>
    <row r="6008" spans="1:8" x14ac:dyDescent="0.2">
      <c r="A6008">
        <v>4.2936049880033925E-2</v>
      </c>
      <c r="B6008">
        <v>-8.5944197813866941E-8</v>
      </c>
      <c r="C6008">
        <v>52.589397071991982</v>
      </c>
      <c r="D6008">
        <v>-22.165965177574947</v>
      </c>
      <c r="E6008">
        <v>2402.8000000000002</v>
      </c>
      <c r="F6008">
        <v>62.814</v>
      </c>
      <c r="G6008">
        <v>2465.614</v>
      </c>
      <c r="H6008" s="1">
        <v>2.854166666666667E-2</v>
      </c>
    </row>
    <row r="6009" spans="1:8" x14ac:dyDescent="0.2">
      <c r="A6009">
        <v>-0.26061658352890987</v>
      </c>
      <c r="B6009">
        <v>-8.5945382536634325E-8</v>
      </c>
      <c r="C6009">
        <v>-121.33848226150411</v>
      </c>
      <c r="D6009">
        <v>-21.098231412926509</v>
      </c>
      <c r="E6009">
        <v>2403.2000000000003</v>
      </c>
      <c r="F6009">
        <v>62.814</v>
      </c>
      <c r="G6009">
        <v>2466.0140000000001</v>
      </c>
      <c r="H6009" s="1">
        <v>2.854166666666667E-2</v>
      </c>
    </row>
    <row r="6010" spans="1:8" x14ac:dyDescent="0.2">
      <c r="A6010">
        <v>2.6707453922988528E-2</v>
      </c>
      <c r="B6010">
        <v>-8.5921866618407251E-8</v>
      </c>
      <c r="C6010">
        <v>-60.688793540800987</v>
      </c>
      <c r="D6010">
        <v>-12.646830656090572</v>
      </c>
      <c r="E6010">
        <v>2403.6</v>
      </c>
      <c r="F6010">
        <v>62.814</v>
      </c>
      <c r="G6010">
        <v>2466.4139999999998</v>
      </c>
      <c r="H6010" s="1">
        <v>2.854166666666667E-2</v>
      </c>
    </row>
    <row r="6011" spans="1:8" x14ac:dyDescent="0.2">
      <c r="A6011">
        <v>0.27663656106676576</v>
      </c>
      <c r="B6011">
        <v>-8.5890905812367076E-8</v>
      </c>
      <c r="C6011">
        <v>115.97819101730448</v>
      </c>
      <c r="D6011">
        <v>-55.655253507653072</v>
      </c>
      <c r="E6011">
        <v>2404</v>
      </c>
      <c r="F6011">
        <v>62.814</v>
      </c>
      <c r="G6011">
        <v>2466.8139999999999</v>
      </c>
      <c r="H6011" s="1">
        <v>2.855324074074074E-2</v>
      </c>
    </row>
    <row r="6012" spans="1:8" x14ac:dyDescent="0.2">
      <c r="A6012">
        <v>-0.21756927579179977</v>
      </c>
      <c r="B6012">
        <v>-8.588359056939328E-8</v>
      </c>
      <c r="C6012">
        <v>-119.82367360671896</v>
      </c>
      <c r="D6012">
        <v>-8.5610457439811967</v>
      </c>
      <c r="E6012">
        <v>2404.4</v>
      </c>
      <c r="F6012">
        <v>62.814</v>
      </c>
      <c r="G6012">
        <v>2467.2139999999999</v>
      </c>
      <c r="H6012" s="1">
        <v>2.855324074074074E-2</v>
      </c>
    </row>
    <row r="6013" spans="1:8" x14ac:dyDescent="0.2">
      <c r="A6013">
        <v>-3.0592698293609593E-2</v>
      </c>
      <c r="B6013">
        <v>-8.5891009089294575E-8</v>
      </c>
      <c r="C6013">
        <v>-63.942493797148643</v>
      </c>
      <c r="D6013">
        <v>-88.947352506676509</v>
      </c>
      <c r="E6013">
        <v>2404.8000000000002</v>
      </c>
      <c r="F6013">
        <v>62.814</v>
      </c>
      <c r="G6013">
        <v>2467.614</v>
      </c>
      <c r="H6013" s="1">
        <v>2.8564814814814817E-2</v>
      </c>
    </row>
    <row r="6014" spans="1:8" x14ac:dyDescent="0.2">
      <c r="A6014">
        <v>3.6671820934643454E-2</v>
      </c>
      <c r="B6014">
        <v>-8.5853784325295889E-8</v>
      </c>
      <c r="C6014">
        <v>38.07363474289042</v>
      </c>
      <c r="D6014">
        <v>-41.015482999840572</v>
      </c>
      <c r="E6014">
        <v>2405.2000000000003</v>
      </c>
      <c r="F6014">
        <v>62.814</v>
      </c>
      <c r="G6014">
        <v>2468.0140000000001</v>
      </c>
      <c r="H6014" s="1">
        <v>2.8564814814814817E-2</v>
      </c>
    </row>
    <row r="6015" spans="1:8" x14ac:dyDescent="0.2">
      <c r="A6015">
        <v>0.28099689104465092</v>
      </c>
      <c r="B6015">
        <v>-8.5719799630732881E-8</v>
      </c>
      <c r="C6015">
        <v>138.13669931808573</v>
      </c>
      <c r="D6015">
        <v>-136.80562124446948</v>
      </c>
      <c r="E6015">
        <v>2405.6</v>
      </c>
      <c r="F6015">
        <v>62.814</v>
      </c>
      <c r="G6015">
        <v>2468.4139999999998</v>
      </c>
      <c r="H6015" s="1">
        <v>2.8564814814814817E-2</v>
      </c>
    </row>
    <row r="6016" spans="1:8" x14ac:dyDescent="0.2">
      <c r="A6016">
        <v>0.50365163755410647</v>
      </c>
      <c r="B6016">
        <v>-8.5489241998064513E-8</v>
      </c>
      <c r="C6016">
        <v>-28.867855430449424</v>
      </c>
      <c r="D6016">
        <v>-105.14827261165698</v>
      </c>
      <c r="E6016">
        <v>2406</v>
      </c>
      <c r="F6016">
        <v>62.814</v>
      </c>
      <c r="G6016">
        <v>2468.8139999999999</v>
      </c>
      <c r="H6016" s="1">
        <v>2.8576388888888887E-2</v>
      </c>
    </row>
    <row r="6017" spans="1:8" x14ac:dyDescent="0.2">
      <c r="A6017">
        <v>-0.18897562182401154</v>
      </c>
      <c r="B6017">
        <v>-8.5190820326744647E-8</v>
      </c>
      <c r="C6017">
        <v>-175.88827169021505</v>
      </c>
      <c r="D6017">
        <v>-55.911295988121822</v>
      </c>
      <c r="E6017">
        <v>2406.4</v>
      </c>
      <c r="F6017">
        <v>62.814</v>
      </c>
      <c r="G6017">
        <v>2469.2139999999999</v>
      </c>
      <c r="H6017" s="1">
        <v>2.8576388888888887E-2</v>
      </c>
    </row>
    <row r="6018" spans="1:8" x14ac:dyDescent="0.2">
      <c r="A6018">
        <v>0.43867712720562085</v>
      </c>
      <c r="B6018">
        <v>-8.4842486098404227E-8</v>
      </c>
      <c r="C6018">
        <v>61.02535593429667</v>
      </c>
      <c r="D6018">
        <v>18.495869539221928</v>
      </c>
      <c r="E6018">
        <v>2406.8000000000002</v>
      </c>
      <c r="F6018">
        <v>62.814</v>
      </c>
      <c r="G6018">
        <v>2469.614</v>
      </c>
      <c r="H6018" s="1">
        <v>2.8587962962962964E-2</v>
      </c>
    </row>
    <row r="6019" spans="1:8" x14ac:dyDescent="0.2">
      <c r="A6019">
        <v>0.45676458694635652</v>
      </c>
      <c r="B6019">
        <v>-8.4454188254375419E-8</v>
      </c>
      <c r="C6019">
        <v>-107.1920436628713</v>
      </c>
      <c r="D6019">
        <v>-115.14079580501635</v>
      </c>
      <c r="E6019">
        <v>2407.2000000000003</v>
      </c>
      <c r="F6019">
        <v>62.814</v>
      </c>
      <c r="G6019">
        <v>2470.0140000000001</v>
      </c>
      <c r="H6019" s="1">
        <v>2.8587962962962964E-2</v>
      </c>
    </row>
    <row r="6020" spans="1:8" x14ac:dyDescent="0.2">
      <c r="A6020">
        <v>0.54842277329078959</v>
      </c>
      <c r="B6020">
        <v>-8.4054067127987047E-8</v>
      </c>
      <c r="C6020">
        <v>22.061442970429482</v>
      </c>
      <c r="D6020">
        <v>-109.59708700374682</v>
      </c>
      <c r="E6020">
        <v>2407.6</v>
      </c>
      <c r="F6020">
        <v>62.814</v>
      </c>
      <c r="G6020">
        <v>2470.4139999999998</v>
      </c>
      <c r="H6020" s="1">
        <v>2.8587962962962964E-2</v>
      </c>
    </row>
    <row r="6021" spans="1:8" x14ac:dyDescent="0.2">
      <c r="A6021">
        <v>-3.9655527897921192E-2</v>
      </c>
      <c r="B6021">
        <v>-8.3691773961506766E-8</v>
      </c>
      <c r="C6021">
        <v>-93.835392356718955</v>
      </c>
      <c r="D6021">
        <v>-64.465899564781978</v>
      </c>
      <c r="E6021">
        <v>2408</v>
      </c>
      <c r="F6021">
        <v>62.814</v>
      </c>
      <c r="G6021">
        <v>2470.8139999999999</v>
      </c>
      <c r="H6021" s="1">
        <v>2.8599537037037034E-2</v>
      </c>
    </row>
    <row r="6022" spans="1:8" x14ac:dyDescent="0.2">
      <c r="A6022">
        <v>0.18401234764959137</v>
      </c>
      <c r="B6022">
        <v>-8.3414644615621324E-8</v>
      </c>
      <c r="C6022">
        <v>-35.51877248367208</v>
      </c>
      <c r="D6022">
        <v>-52.442607023278072</v>
      </c>
      <c r="E6022">
        <v>2408.4</v>
      </c>
      <c r="F6022">
        <v>62.814</v>
      </c>
      <c r="G6022">
        <v>2471.2139999999999</v>
      </c>
      <c r="H6022" s="1">
        <v>2.8599537037037034E-2</v>
      </c>
    </row>
    <row r="6023" spans="1:8" x14ac:dyDescent="0.2">
      <c r="A6023">
        <v>0.15330110436113428</v>
      </c>
      <c r="B6023">
        <v>-8.3237401124164275E-8</v>
      </c>
      <c r="C6023">
        <v>-2.6401103742970804</v>
      </c>
      <c r="D6023">
        <v>-64.555178739586665</v>
      </c>
      <c r="E6023">
        <v>2408.8000000000002</v>
      </c>
      <c r="F6023">
        <v>62.814</v>
      </c>
      <c r="G6023">
        <v>2471.614</v>
      </c>
      <c r="H6023" s="1">
        <v>2.8611111111111115E-2</v>
      </c>
    </row>
    <row r="6024" spans="1:8" x14ac:dyDescent="0.2">
      <c r="A6024">
        <v>8.8852927055404658E-3</v>
      </c>
      <c r="B6024">
        <v>-8.3131040163982129E-8</v>
      </c>
      <c r="C6024">
        <v>137.08245432296854</v>
      </c>
      <c r="D6024">
        <v>-16.303584196129634</v>
      </c>
      <c r="E6024">
        <v>2409.2000000000003</v>
      </c>
      <c r="F6024">
        <v>62.814</v>
      </c>
      <c r="G6024">
        <v>2472.0140000000001</v>
      </c>
      <c r="H6024" s="1">
        <v>2.8611111111111115E-2</v>
      </c>
    </row>
    <row r="6025" spans="1:8" x14ac:dyDescent="0.2">
      <c r="A6025">
        <v>-1.7795347683459844E-2</v>
      </c>
      <c r="B6025">
        <v>-8.3045517901811266E-8</v>
      </c>
      <c r="C6025">
        <v>8.1167560807810446</v>
      </c>
      <c r="D6025">
        <v>-73.792849638024165</v>
      </c>
      <c r="E6025">
        <v>2409.6</v>
      </c>
      <c r="F6025">
        <v>62.814</v>
      </c>
      <c r="G6025">
        <v>2472.4139999999998</v>
      </c>
      <c r="H6025" s="1">
        <v>2.8611111111111115E-2</v>
      </c>
    </row>
    <row r="6026" spans="1:8" x14ac:dyDescent="0.2">
      <c r="A6026">
        <v>-0.11357852093775515</v>
      </c>
      <c r="B6026">
        <v>-8.2950849520571171E-8</v>
      </c>
      <c r="C6026">
        <v>-58.56100881179708</v>
      </c>
      <c r="D6026">
        <v>-61.397173978844478</v>
      </c>
      <c r="E6026">
        <v>2410</v>
      </c>
      <c r="F6026">
        <v>62.814</v>
      </c>
      <c r="G6026">
        <v>2472.8139999999999</v>
      </c>
      <c r="H6026" s="1">
        <v>2.8622685185185185E-2</v>
      </c>
    </row>
    <row r="6027" spans="1:8" x14ac:dyDescent="0.2">
      <c r="A6027">
        <v>0.31685902950586392</v>
      </c>
      <c r="B6027">
        <v>-8.2856526196650001E-8</v>
      </c>
      <c r="C6027">
        <v>275.98232614914042</v>
      </c>
      <c r="D6027">
        <v>-93.718470670739009</v>
      </c>
      <c r="E6027">
        <v>2410.4</v>
      </c>
      <c r="F6027">
        <v>62.814</v>
      </c>
      <c r="G6027">
        <v>2473.2139999999999</v>
      </c>
      <c r="H6027" s="1">
        <v>2.8622685185185185E-2</v>
      </c>
    </row>
    <row r="6028" spans="1:8" x14ac:dyDescent="0.2">
      <c r="A6028">
        <v>-1.9766740230156492E-2</v>
      </c>
      <c r="B6028">
        <v>-8.2789761647378171E-8</v>
      </c>
      <c r="C6028">
        <v>158.38027536789042</v>
      </c>
      <c r="D6028">
        <v>-56.458689786949947</v>
      </c>
      <c r="E6028">
        <v>2410.8000000000002</v>
      </c>
      <c r="F6028">
        <v>62.814</v>
      </c>
      <c r="G6028">
        <v>2473.614</v>
      </c>
      <c r="H6028" s="1">
        <v>2.8634259259259262E-2</v>
      </c>
    </row>
    <row r="6029" spans="1:8" x14ac:dyDescent="0.2">
      <c r="A6029">
        <v>1.2103172272404501E-2</v>
      </c>
      <c r="B6029">
        <v>-8.2760760859193957E-8</v>
      </c>
      <c r="C6029">
        <v>394.70910227218729</v>
      </c>
      <c r="D6029">
        <v>-81.784724332848384</v>
      </c>
      <c r="E6029">
        <v>2411.2000000000003</v>
      </c>
      <c r="F6029">
        <v>62.814</v>
      </c>
      <c r="G6029">
        <v>2474.0140000000001</v>
      </c>
      <c r="H6029" s="1">
        <v>2.8634259259259262E-2</v>
      </c>
    </row>
    <row r="6030" spans="1:8" x14ac:dyDescent="0.2">
      <c r="A6030">
        <v>-3.8567229285982156E-3</v>
      </c>
      <c r="B6030">
        <v>-8.2755797214426452E-8</v>
      </c>
      <c r="C6030">
        <v>23.897212623749795</v>
      </c>
      <c r="D6030">
        <v>-83.63113699153979</v>
      </c>
      <c r="E6030">
        <v>2411.6</v>
      </c>
      <c r="F6030">
        <v>62.814</v>
      </c>
      <c r="G6030">
        <v>2474.4139999999998</v>
      </c>
      <c r="H6030" s="1">
        <v>2.8634259259259262E-2</v>
      </c>
    </row>
    <row r="6031" spans="1:8" x14ac:dyDescent="0.2">
      <c r="A6031">
        <v>0.10942506439933504</v>
      </c>
      <c r="B6031">
        <v>-8.2757114209224597E-8</v>
      </c>
      <c r="C6031">
        <v>23.46310007492167</v>
      </c>
      <c r="D6031">
        <v>-79.712336637535884</v>
      </c>
      <c r="E6031">
        <v>2412</v>
      </c>
      <c r="F6031">
        <v>62.814</v>
      </c>
      <c r="G6031">
        <v>2474.8139999999999</v>
      </c>
      <c r="H6031" s="1">
        <v>2.8645833333333332E-2</v>
      </c>
    </row>
    <row r="6032" spans="1:8" x14ac:dyDescent="0.2">
      <c r="A6032">
        <v>-0.31860959614777556</v>
      </c>
      <c r="B6032">
        <v>-8.2760501390970595E-8</v>
      </c>
      <c r="C6032">
        <v>-10.70273244460958</v>
      </c>
      <c r="D6032">
        <v>-102.3329955120476</v>
      </c>
      <c r="E6032">
        <v>2412.4</v>
      </c>
      <c r="F6032">
        <v>62.814</v>
      </c>
      <c r="G6032">
        <v>2475.2139999999999</v>
      </c>
      <c r="H6032" s="1">
        <v>2.8645833333333332E-2</v>
      </c>
    </row>
    <row r="6033" spans="1:8" x14ac:dyDescent="0.2">
      <c r="A6033">
        <v>0.18009796207527848</v>
      </c>
      <c r="B6033">
        <v>-8.2769306869987821E-8</v>
      </c>
      <c r="C6033">
        <v>73.024699806366982</v>
      </c>
      <c r="D6033">
        <v>-106.35608205989917</v>
      </c>
      <c r="E6033">
        <v>2412.8000000000002</v>
      </c>
      <c r="F6033">
        <v>62.814</v>
      </c>
      <c r="G6033">
        <v>2475.614</v>
      </c>
      <c r="H6033" s="1">
        <v>2.8657407407407406E-2</v>
      </c>
    </row>
    <row r="6034" spans="1:8" x14ac:dyDescent="0.2">
      <c r="A6034">
        <v>8.640896224718593E-2</v>
      </c>
      <c r="B6034">
        <v>-8.2782129723613601E-8</v>
      </c>
      <c r="C6034">
        <v>139.50629770675761</v>
      </c>
      <c r="D6034">
        <v>-31.446955778160884</v>
      </c>
      <c r="E6034">
        <v>2413.2000000000003</v>
      </c>
      <c r="F6034">
        <v>62.814</v>
      </c>
      <c r="G6034">
        <v>2476.0140000000001</v>
      </c>
      <c r="H6034" s="1">
        <v>2.8657407407407406E-2</v>
      </c>
    </row>
    <row r="6035" spans="1:8" x14ac:dyDescent="0.2">
      <c r="A6035">
        <v>7.5827927785559315E-2</v>
      </c>
      <c r="B6035">
        <v>-8.2790839528953125E-8</v>
      </c>
      <c r="C6035">
        <v>58.132487892304482</v>
      </c>
      <c r="D6035">
        <v>-110.3586531658562</v>
      </c>
      <c r="E6035">
        <v>2413.6</v>
      </c>
      <c r="F6035">
        <v>62.814</v>
      </c>
      <c r="G6035">
        <v>2476.4139999999998</v>
      </c>
      <c r="H6035" s="1">
        <v>2.8657407407407406E-2</v>
      </c>
    </row>
    <row r="6036" spans="1:8" x14ac:dyDescent="0.2">
      <c r="A6036">
        <v>3.2213371899003154E-2</v>
      </c>
      <c r="B6036">
        <v>-8.279079465792683E-8</v>
      </c>
      <c r="C6036">
        <v>32.075191139374795</v>
      </c>
      <c r="D6036">
        <v>-35.357600309410884</v>
      </c>
      <c r="E6036">
        <v>2414</v>
      </c>
      <c r="F6036">
        <v>62.814</v>
      </c>
      <c r="G6036">
        <v>2476.8139999999999</v>
      </c>
      <c r="H6036" s="1">
        <v>2.8668981481481479E-2</v>
      </c>
    </row>
    <row r="6037" spans="1:8" x14ac:dyDescent="0.2">
      <c r="A6037">
        <v>-3.2119690635538364E-2</v>
      </c>
      <c r="B6037">
        <v>-8.2790921933116503E-8</v>
      </c>
      <c r="C6037">
        <v>35.216182350312295</v>
      </c>
      <c r="D6037">
        <v>-59.227519132653072</v>
      </c>
      <c r="E6037">
        <v>2414.4</v>
      </c>
      <c r="F6037">
        <v>62.814</v>
      </c>
      <c r="G6037">
        <v>2477.2139999999999</v>
      </c>
      <c r="H6037" s="1">
        <v>2.8668981481481479E-2</v>
      </c>
    </row>
    <row r="6038" spans="1:8" x14ac:dyDescent="0.2">
      <c r="A6038">
        <v>-5.039818992972793E-2</v>
      </c>
      <c r="B6038">
        <v>-8.2809384185461742E-8</v>
      </c>
      <c r="C6038">
        <v>-57.28335988601583</v>
      </c>
      <c r="D6038">
        <v>-90.528010465660884</v>
      </c>
      <c r="E6038">
        <v>2414.8000000000002</v>
      </c>
      <c r="F6038">
        <v>62.814</v>
      </c>
      <c r="G6038">
        <v>2477.614</v>
      </c>
      <c r="H6038" s="1">
        <v>2.8680555555555553E-2</v>
      </c>
    </row>
    <row r="6039" spans="1:8" x14ac:dyDescent="0.2">
      <c r="A6039">
        <v>0.18697549486125672</v>
      </c>
      <c r="B6039">
        <v>-8.2851611337322002E-8</v>
      </c>
      <c r="C6039">
        <v>119.57830393234354</v>
      </c>
      <c r="D6039">
        <v>-85.009837247887447</v>
      </c>
      <c r="E6039">
        <v>2415.2000000000003</v>
      </c>
      <c r="F6039">
        <v>62.814</v>
      </c>
      <c r="G6039">
        <v>2478.0140000000001</v>
      </c>
      <c r="H6039" s="1">
        <v>2.8680555555555553E-2</v>
      </c>
    </row>
    <row r="6040" spans="1:8" x14ac:dyDescent="0.2">
      <c r="A6040">
        <v>0.10128111247686485</v>
      </c>
      <c r="B6040">
        <v>-8.2897734944938859E-8</v>
      </c>
      <c r="C6040">
        <v>143.16195261398417</v>
      </c>
      <c r="D6040">
        <v>-109.70659933284838</v>
      </c>
      <c r="E6040">
        <v>2415.6</v>
      </c>
      <c r="F6040">
        <v>62.814</v>
      </c>
      <c r="G6040">
        <v>2478.4139999999998</v>
      </c>
      <c r="H6040" s="1">
        <v>2.8680555555555553E-2</v>
      </c>
    </row>
    <row r="6041" spans="1:8" x14ac:dyDescent="0.2">
      <c r="A6041">
        <v>-0.38764380436440909</v>
      </c>
      <c r="B6041">
        <v>-8.2921642877850181E-8</v>
      </c>
      <c r="C6041">
        <v>-88.056011558379112</v>
      </c>
      <c r="D6041">
        <v>29.040425203284428</v>
      </c>
      <c r="E6041">
        <v>2416</v>
      </c>
      <c r="F6041">
        <v>62.814</v>
      </c>
      <c r="G6041">
        <v>2478.8139999999999</v>
      </c>
      <c r="H6041" s="1">
        <v>2.8692129629629633E-2</v>
      </c>
    </row>
    <row r="6042" spans="1:8" x14ac:dyDescent="0.2">
      <c r="A6042">
        <v>0.27011068587336368</v>
      </c>
      <c r="B6042">
        <v>-8.2919403043543948E-8</v>
      </c>
      <c r="C6042">
        <v>154.45284616867167</v>
      </c>
      <c r="D6042">
        <v>34.647511384925053</v>
      </c>
      <c r="E6042">
        <v>2416.4</v>
      </c>
      <c r="F6042">
        <v>62.814</v>
      </c>
      <c r="G6042">
        <v>2479.2139999999999</v>
      </c>
      <c r="H6042" s="1">
        <v>2.8692129629629633E-2</v>
      </c>
    </row>
    <row r="6043" spans="1:8" x14ac:dyDescent="0.2">
      <c r="A6043">
        <v>0.37343976749966451</v>
      </c>
      <c r="B6043">
        <v>-8.2905748205437704E-8</v>
      </c>
      <c r="C6043">
        <v>59.527598976288857</v>
      </c>
      <c r="D6043">
        <v>-33.553446867028072</v>
      </c>
      <c r="E6043">
        <v>2416.8000000000002</v>
      </c>
      <c r="F6043">
        <v>62.814</v>
      </c>
      <c r="G6043">
        <v>2479.614</v>
      </c>
      <c r="H6043" s="1">
        <v>2.8703703703703703E-2</v>
      </c>
    </row>
    <row r="6044" spans="1:8" x14ac:dyDescent="0.2">
      <c r="A6044">
        <v>0.32341470661942168</v>
      </c>
      <c r="B6044">
        <v>-8.289298040128802E-8</v>
      </c>
      <c r="C6044">
        <v>16.907222389374795</v>
      </c>
      <c r="D6044">
        <v>-60.531519987145259</v>
      </c>
      <c r="E6044">
        <v>2417.2000000000003</v>
      </c>
      <c r="F6044">
        <v>62.814</v>
      </c>
      <c r="G6044">
        <v>2480.0140000000001</v>
      </c>
      <c r="H6044" s="1">
        <v>2.8703703703703703E-2</v>
      </c>
    </row>
    <row r="6045" spans="1:8" x14ac:dyDescent="0.2">
      <c r="A6045">
        <v>-0.33617803573205546</v>
      </c>
      <c r="B6045">
        <v>-8.2887153009874093E-8</v>
      </c>
      <c r="C6045">
        <v>6.7771412126169821</v>
      </c>
      <c r="D6045">
        <v>-28.223490812340572</v>
      </c>
      <c r="E6045">
        <v>2417.6</v>
      </c>
      <c r="F6045">
        <v>62.814</v>
      </c>
      <c r="G6045">
        <v>2480.4139999999998</v>
      </c>
      <c r="H6045" s="1">
        <v>2.8703703703703703E-2</v>
      </c>
    </row>
    <row r="6046" spans="1:8" x14ac:dyDescent="0.2">
      <c r="A6046">
        <v>-4.6520946512982372E-2</v>
      </c>
      <c r="B6046">
        <v>-8.2892195524239178E-8</v>
      </c>
      <c r="C6046">
        <v>165.14377939621073</v>
      </c>
      <c r="D6046">
        <v>-75.931567289391353</v>
      </c>
      <c r="E6046">
        <v>2418</v>
      </c>
      <c r="F6046">
        <v>62.814</v>
      </c>
      <c r="G6046">
        <v>2480.8139999999999</v>
      </c>
      <c r="H6046" s="1">
        <v>2.8715277777777781E-2</v>
      </c>
    </row>
    <row r="6047" spans="1:8" x14ac:dyDescent="0.2">
      <c r="A6047">
        <v>5.9233099433184624E-2</v>
      </c>
      <c r="B6047">
        <v>-8.2901505759637783E-8</v>
      </c>
      <c r="C6047">
        <v>-156.86013829788106</v>
      </c>
      <c r="D6047">
        <v>-6.1013136883171342</v>
      </c>
      <c r="E6047">
        <v>2418.4</v>
      </c>
      <c r="F6047">
        <v>62.814</v>
      </c>
      <c r="G6047">
        <v>2481.2139999999999</v>
      </c>
      <c r="H6047" s="1">
        <v>2.8715277777777781E-2</v>
      </c>
    </row>
    <row r="6048" spans="1:8" x14ac:dyDescent="0.2">
      <c r="A6048">
        <v>0.22672458342738497</v>
      </c>
      <c r="B6048">
        <v>-8.2901728779343649E-8</v>
      </c>
      <c r="C6048">
        <v>0.2105365983591696</v>
      </c>
      <c r="D6048">
        <v>19.514332673987553</v>
      </c>
      <c r="E6048">
        <v>2418.8000000000002</v>
      </c>
      <c r="F6048">
        <v>62.814</v>
      </c>
      <c r="G6048">
        <v>2481.614</v>
      </c>
      <c r="H6048" s="1">
        <v>2.8726851851851851E-2</v>
      </c>
    </row>
    <row r="6049" spans="1:8" x14ac:dyDescent="0.2">
      <c r="A6049">
        <v>0.21231457704331144</v>
      </c>
      <c r="B6049">
        <v>-8.2893771806069022E-8</v>
      </c>
      <c r="C6049">
        <v>197.19063913742167</v>
      </c>
      <c r="D6049">
        <v>23.905751131018803</v>
      </c>
      <c r="E6049">
        <v>2419.2000000000003</v>
      </c>
      <c r="F6049">
        <v>62.814</v>
      </c>
      <c r="G6049">
        <v>2482.0140000000001</v>
      </c>
      <c r="H6049" s="1">
        <v>2.8726851851851851E-2</v>
      </c>
    </row>
    <row r="6050" spans="1:8" x14ac:dyDescent="0.2">
      <c r="A6050">
        <v>-1.378700915489665E-2</v>
      </c>
      <c r="B6050">
        <v>-8.2890305647395386E-8</v>
      </c>
      <c r="C6050">
        <v>63.960689186249795</v>
      </c>
      <c r="D6050">
        <v>15.924427888831303</v>
      </c>
      <c r="E6050">
        <v>2419.6</v>
      </c>
      <c r="F6050">
        <v>62.814</v>
      </c>
      <c r="G6050">
        <v>2482.4139999999998</v>
      </c>
      <c r="H6050" s="1">
        <v>2.8726851851851851E-2</v>
      </c>
    </row>
    <row r="6051" spans="1:8" x14ac:dyDescent="0.2">
      <c r="A6051">
        <v>-0.25758811093179595</v>
      </c>
      <c r="B6051">
        <v>-8.2889072302089223E-8</v>
      </c>
      <c r="C6051">
        <v>-111.48927724441427</v>
      </c>
      <c r="D6051">
        <v>-20.949565031090572</v>
      </c>
      <c r="E6051">
        <v>2420</v>
      </c>
      <c r="F6051">
        <v>62.814</v>
      </c>
      <c r="G6051">
        <v>2482.8139999999999</v>
      </c>
      <c r="H6051" s="1">
        <v>2.8738425925925928E-2</v>
      </c>
    </row>
    <row r="6052" spans="1:8" x14ac:dyDescent="0.2">
      <c r="A6052">
        <v>-5.821111798369176E-2</v>
      </c>
      <c r="B6052">
        <v>-8.2876579395678077E-8</v>
      </c>
      <c r="C6052">
        <v>43.559276222382607</v>
      </c>
      <c r="D6052">
        <v>-38.409098722496822</v>
      </c>
      <c r="E6052">
        <v>2420.4</v>
      </c>
      <c r="F6052">
        <v>62.814</v>
      </c>
      <c r="G6052">
        <v>2483.2139999999999</v>
      </c>
      <c r="H6052" s="1">
        <v>2.8738425925925928E-2</v>
      </c>
    </row>
    <row r="6053" spans="1:8" x14ac:dyDescent="0.2">
      <c r="A6053">
        <v>-0.292029090073672</v>
      </c>
      <c r="B6053">
        <v>-8.2858595667494442E-8</v>
      </c>
      <c r="C6053">
        <v>167.00722849289042</v>
      </c>
      <c r="D6053">
        <v>-55.104167081871822</v>
      </c>
      <c r="E6053">
        <v>2420.8000000000002</v>
      </c>
      <c r="F6053">
        <v>62.814</v>
      </c>
      <c r="G6053">
        <v>2483.614</v>
      </c>
      <c r="H6053" s="1">
        <v>2.8749999999999998E-2</v>
      </c>
    </row>
    <row r="6054" spans="1:8" x14ac:dyDescent="0.2">
      <c r="A6054">
        <v>-0.15390413186738841</v>
      </c>
      <c r="B6054">
        <v>-8.2858374455930644E-8</v>
      </c>
      <c r="C6054">
        <v>162.67531931320292</v>
      </c>
      <c r="D6054">
        <v>-32.164790250817134</v>
      </c>
      <c r="E6054">
        <v>2421.2000000000003</v>
      </c>
      <c r="F6054">
        <v>62.814</v>
      </c>
      <c r="G6054">
        <v>2484.0140000000001</v>
      </c>
      <c r="H6054" s="1">
        <v>2.8749999999999998E-2</v>
      </c>
    </row>
    <row r="6055" spans="1:8" x14ac:dyDescent="0.2">
      <c r="A6055">
        <v>-0.44908127077531518</v>
      </c>
      <c r="B6055">
        <v>-8.2881835253244227E-8</v>
      </c>
      <c r="C6055">
        <v>132.25448191085917</v>
      </c>
      <c r="D6055">
        <v>-69.565577604332759</v>
      </c>
      <c r="E6055">
        <v>2421.6</v>
      </c>
      <c r="F6055">
        <v>62.814</v>
      </c>
      <c r="G6055">
        <v>2484.4139999999998</v>
      </c>
      <c r="H6055" s="1">
        <v>2.8749999999999998E-2</v>
      </c>
    </row>
    <row r="6056" spans="1:8" x14ac:dyDescent="0.2">
      <c r="A6056">
        <v>-0.18604451195579011</v>
      </c>
      <c r="B6056">
        <v>-8.2910575545327369E-8</v>
      </c>
      <c r="C6056">
        <v>-35.484730125273643</v>
      </c>
      <c r="D6056">
        <v>-23.459818937340572</v>
      </c>
      <c r="E6056">
        <v>2422</v>
      </c>
      <c r="F6056">
        <v>62.814</v>
      </c>
      <c r="G6056">
        <v>2484.8139999999999</v>
      </c>
      <c r="H6056" s="1">
        <v>2.8761574074074075E-2</v>
      </c>
    </row>
    <row r="6057" spans="1:8" x14ac:dyDescent="0.2">
      <c r="A6057">
        <v>0.15355067523478502</v>
      </c>
      <c r="B6057">
        <v>-8.2931503048978914E-8</v>
      </c>
      <c r="C6057">
        <v>136.29478037277323</v>
      </c>
      <c r="D6057">
        <v>6.9693192462531783</v>
      </c>
      <c r="E6057">
        <v>2422.4</v>
      </c>
      <c r="F6057">
        <v>62.814</v>
      </c>
      <c r="G6057">
        <v>2485.2139999999999</v>
      </c>
      <c r="H6057" s="1">
        <v>2.8761574074074075E-2</v>
      </c>
    </row>
    <row r="6058" spans="1:8" x14ac:dyDescent="0.2">
      <c r="A6058">
        <v>-0.11188450594567594</v>
      </c>
      <c r="B6058">
        <v>-8.2951637069774995E-8</v>
      </c>
      <c r="C6058">
        <v>-45.46884572585958</v>
      </c>
      <c r="D6058">
        <v>-32.716441251793697</v>
      </c>
      <c r="E6058">
        <v>2422.8000000000002</v>
      </c>
      <c r="F6058">
        <v>62.814</v>
      </c>
      <c r="G6058">
        <v>2485.614</v>
      </c>
      <c r="H6058" s="1">
        <v>2.8773148148148145E-2</v>
      </c>
    </row>
    <row r="6059" spans="1:8" x14ac:dyDescent="0.2">
      <c r="A6059">
        <v>-0.21582258847289595</v>
      </c>
      <c r="B6059">
        <v>-8.298115428253309E-8</v>
      </c>
      <c r="C6059">
        <v>-23.049618125761924</v>
      </c>
      <c r="D6059">
        <v>11.198246858557866</v>
      </c>
      <c r="E6059">
        <v>2423.2000000000003</v>
      </c>
      <c r="F6059">
        <v>62.814</v>
      </c>
      <c r="G6059">
        <v>2486.0140000000001</v>
      </c>
      <c r="H6059" s="1">
        <v>2.8773148148148145E-2</v>
      </c>
    </row>
    <row r="6060" spans="1:8" x14ac:dyDescent="0.2">
      <c r="A6060">
        <v>0.41613046758188549</v>
      </c>
      <c r="B6060">
        <v>-8.3016924887515164E-8</v>
      </c>
      <c r="C6060">
        <v>21.227351783906045</v>
      </c>
      <c r="D6060">
        <v>87.765492341956303</v>
      </c>
      <c r="E6060">
        <v>2423.6</v>
      </c>
      <c r="F6060">
        <v>62.814</v>
      </c>
      <c r="G6060">
        <v>2486.4139999999998</v>
      </c>
      <c r="H6060" s="1">
        <v>2.8773148148148145E-2</v>
      </c>
    </row>
    <row r="6061" spans="1:8" x14ac:dyDescent="0.2">
      <c r="A6061">
        <v>0.32489201243744276</v>
      </c>
      <c r="B6061">
        <v>-8.3049269829782752E-8</v>
      </c>
      <c r="C6061">
        <v>94.65035593429667</v>
      </c>
      <c r="D6061">
        <v>15.034535310706303</v>
      </c>
      <c r="E6061">
        <v>2424</v>
      </c>
      <c r="F6061">
        <v>62.814</v>
      </c>
      <c r="G6061">
        <v>2486.8139999999999</v>
      </c>
      <c r="H6061" s="1">
        <v>2.8784722222222225E-2</v>
      </c>
    </row>
    <row r="6062" spans="1:8" x14ac:dyDescent="0.2">
      <c r="A6062">
        <v>-0.14620173244608872</v>
      </c>
      <c r="B6062">
        <v>-8.307656290542353E-8</v>
      </c>
      <c r="C6062">
        <v>-13.521412254179893</v>
      </c>
      <c r="D6062">
        <v>-79.582133390465572</v>
      </c>
      <c r="E6062">
        <v>2424.4</v>
      </c>
      <c r="F6062">
        <v>62.814</v>
      </c>
      <c r="G6062">
        <v>2487.2139999999999</v>
      </c>
      <c r="H6062" s="1">
        <v>2.8784722222222225E-2</v>
      </c>
    </row>
    <row r="6063" spans="1:8" x14ac:dyDescent="0.2">
      <c r="A6063">
        <v>1.0679865129306926E-2</v>
      </c>
      <c r="B6063">
        <v>-8.3107142327208473E-8</v>
      </c>
      <c r="C6063">
        <v>-190.05547750076192</v>
      </c>
      <c r="D6063">
        <v>-7.1516371746452592</v>
      </c>
      <c r="E6063">
        <v>2424.8000000000002</v>
      </c>
      <c r="F6063">
        <v>62.814</v>
      </c>
      <c r="G6063">
        <v>2487.614</v>
      </c>
      <c r="H6063" s="1">
        <v>2.8796296296296296E-2</v>
      </c>
    </row>
    <row r="6064" spans="1:8" x14ac:dyDescent="0.2">
      <c r="A6064">
        <v>8.6971921259087329E-2</v>
      </c>
      <c r="B6064">
        <v>-8.3147222168589806E-8</v>
      </c>
      <c r="C6064">
        <v>-116.53279149612325</v>
      </c>
      <c r="D6064">
        <v>-26.513560392418697</v>
      </c>
      <c r="E6064">
        <v>2425.2000000000003</v>
      </c>
      <c r="F6064">
        <v>62.814</v>
      </c>
      <c r="G6064">
        <v>2488.0140000000001</v>
      </c>
      <c r="H6064" s="1">
        <v>2.8796296296296296E-2</v>
      </c>
    </row>
    <row r="6065" spans="1:8" x14ac:dyDescent="0.2">
      <c r="A6065">
        <v>0.31774485216122045</v>
      </c>
      <c r="B6065">
        <v>-8.3192209095459473E-8</v>
      </c>
      <c r="C6065">
        <v>-65.929584861601768</v>
      </c>
      <c r="D6065">
        <v>51.689228914221928</v>
      </c>
      <c r="E6065">
        <v>2425.6</v>
      </c>
      <c r="F6065">
        <v>62.814</v>
      </c>
      <c r="G6065">
        <v>2488.4139999999998</v>
      </c>
      <c r="H6065" s="1">
        <v>2.8796296296296296E-2</v>
      </c>
    </row>
    <row r="6066" spans="1:8" x14ac:dyDescent="0.2">
      <c r="A6066">
        <v>-0.22738834132167665</v>
      </c>
      <c r="B6066">
        <v>-8.3234242738092976E-8</v>
      </c>
      <c r="C6066">
        <v>-140.85052907546896</v>
      </c>
      <c r="D6066">
        <v>55.265675447425053</v>
      </c>
      <c r="E6066">
        <v>2426</v>
      </c>
      <c r="F6066">
        <v>62.814</v>
      </c>
      <c r="G6066">
        <v>2488.8139999999999</v>
      </c>
      <c r="H6066" s="1">
        <v>2.8807870370370373E-2</v>
      </c>
    </row>
    <row r="6067" spans="1:8" x14ac:dyDescent="0.2">
      <c r="A6067">
        <v>0.26876378087516389</v>
      </c>
      <c r="B6067">
        <v>-8.3273893743598886E-8</v>
      </c>
      <c r="C6067">
        <v>86.735347389374795</v>
      </c>
      <c r="D6067">
        <v>-20.154353239098384</v>
      </c>
      <c r="E6067">
        <v>2426.4</v>
      </c>
      <c r="F6067">
        <v>62.814</v>
      </c>
      <c r="G6067">
        <v>2489.2139999999999</v>
      </c>
      <c r="H6067" s="1">
        <v>2.8807870370370373E-2</v>
      </c>
    </row>
    <row r="6068" spans="1:8" x14ac:dyDescent="0.2">
      <c r="A6068">
        <v>-0.24508203902951523</v>
      </c>
      <c r="B6068">
        <v>-8.3316945415887158E-8</v>
      </c>
      <c r="C6068">
        <v>-12.833492637480674</v>
      </c>
      <c r="D6068">
        <v>-77.507960416832759</v>
      </c>
      <c r="E6068">
        <v>2426.8000000000002</v>
      </c>
      <c r="F6068">
        <v>62.814</v>
      </c>
      <c r="G6068">
        <v>2489.614</v>
      </c>
      <c r="H6068" s="1">
        <v>2.8819444444444443E-2</v>
      </c>
    </row>
    <row r="6069" spans="1:8" x14ac:dyDescent="0.2">
      <c r="A6069">
        <v>8.9284973353408195E-2</v>
      </c>
      <c r="B6069">
        <v>-8.3363141987865964E-8</v>
      </c>
      <c r="C6069">
        <v>71.793407081757607</v>
      </c>
      <c r="D6069">
        <v>-33.503886320153072</v>
      </c>
      <c r="E6069">
        <v>2427.2000000000003</v>
      </c>
      <c r="F6069">
        <v>62.814</v>
      </c>
      <c r="G6069">
        <v>2490.0140000000001</v>
      </c>
      <c r="H6069" s="1">
        <v>2.8819444444444443E-2</v>
      </c>
    </row>
    <row r="6070" spans="1:8" x14ac:dyDescent="0.2">
      <c r="A6070">
        <v>0.55134448717237516</v>
      </c>
      <c r="B6070">
        <v>-8.3404748835327703E-8</v>
      </c>
      <c r="C6070">
        <v>61.499278663788857</v>
      </c>
      <c r="D6070">
        <v>37.608387849768803</v>
      </c>
      <c r="E6070">
        <v>2427.6</v>
      </c>
      <c r="F6070">
        <v>62.814</v>
      </c>
      <c r="G6070">
        <v>2490.4139999999998</v>
      </c>
      <c r="H6070" s="1">
        <v>2.8819444444444443E-2</v>
      </c>
    </row>
    <row r="6071" spans="1:8" x14ac:dyDescent="0.2">
      <c r="A6071">
        <v>0.33683545966002043</v>
      </c>
      <c r="B6071">
        <v>-8.343706121376555E-8</v>
      </c>
      <c r="C6071">
        <v>139.20170175949198</v>
      </c>
      <c r="D6071">
        <v>-36.588694669762447</v>
      </c>
      <c r="E6071">
        <v>2428</v>
      </c>
      <c r="F6071">
        <v>62.814</v>
      </c>
      <c r="G6071">
        <v>2490.8139999999999</v>
      </c>
      <c r="H6071" s="1">
        <v>2.883101851851852E-2</v>
      </c>
    </row>
    <row r="6072" spans="1:8" x14ac:dyDescent="0.2">
      <c r="A6072">
        <v>0.67214080566202972</v>
      </c>
      <c r="B6072">
        <v>-8.3462948801006534E-8</v>
      </c>
      <c r="C6072">
        <v>16.421702980195107</v>
      </c>
      <c r="D6072">
        <v>129.9383439044563</v>
      </c>
      <c r="E6072">
        <v>2428.4</v>
      </c>
      <c r="F6072">
        <v>62.814</v>
      </c>
      <c r="G6072">
        <v>2491.2139999999999</v>
      </c>
      <c r="H6072" s="1">
        <v>2.883101851851852E-2</v>
      </c>
    </row>
    <row r="6073" spans="1:8" x14ac:dyDescent="0.2">
      <c r="A6073">
        <v>0.12985205431874511</v>
      </c>
      <c r="B6073">
        <v>-8.3488657797753987E-8</v>
      </c>
      <c r="C6073">
        <v>110.78449594894511</v>
      </c>
      <c r="D6073">
        <v>33.379383943518803</v>
      </c>
      <c r="E6073">
        <v>2428.8000000000002</v>
      </c>
      <c r="F6073">
        <v>62.814</v>
      </c>
      <c r="G6073">
        <v>2491.614</v>
      </c>
      <c r="H6073" s="1">
        <v>2.884259259259259E-2</v>
      </c>
    </row>
    <row r="6074" spans="1:8" x14ac:dyDescent="0.2">
      <c r="A6074">
        <v>0.13173534224591196</v>
      </c>
      <c r="B6074">
        <v>-8.3519017633696295E-8</v>
      </c>
      <c r="C6074">
        <v>-119.0282253034963</v>
      </c>
      <c r="D6074">
        <v>-88.54794607357104</v>
      </c>
      <c r="E6074">
        <v>2429.2000000000003</v>
      </c>
      <c r="F6074">
        <v>62.814</v>
      </c>
      <c r="G6074">
        <v>2492.0140000000001</v>
      </c>
      <c r="H6074" s="1">
        <v>2.884259259259259E-2</v>
      </c>
    </row>
    <row r="6075" spans="1:8" x14ac:dyDescent="0.2">
      <c r="A6075">
        <v>5.0606191902511324E-2</v>
      </c>
      <c r="B6075">
        <v>-8.3556543183425311E-8</v>
      </c>
      <c r="C6075">
        <v>19.900157570038857</v>
      </c>
      <c r="D6075">
        <v>-48.717417814293697</v>
      </c>
      <c r="E6075">
        <v>2429.6</v>
      </c>
      <c r="F6075">
        <v>62.814</v>
      </c>
      <c r="G6075">
        <v>2492.4139999999998</v>
      </c>
      <c r="H6075" s="1">
        <v>2.884259259259259E-2</v>
      </c>
    </row>
    <row r="6076" spans="1:8" x14ac:dyDescent="0.2">
      <c r="A6076">
        <v>-0.18510533966172329</v>
      </c>
      <c r="B6076">
        <v>-8.3600382814658465E-8</v>
      </c>
      <c r="C6076">
        <v>-45.863651634062705</v>
      </c>
      <c r="D6076">
        <v>-14.071818449059322</v>
      </c>
      <c r="E6076">
        <v>2430</v>
      </c>
      <c r="F6076">
        <v>62.814</v>
      </c>
      <c r="G6076">
        <v>2492.8139999999999</v>
      </c>
      <c r="H6076" s="1">
        <v>2.8854166666666667E-2</v>
      </c>
    </row>
    <row r="6077" spans="1:8" x14ac:dyDescent="0.2">
      <c r="A6077">
        <v>-0.25797474371161805</v>
      </c>
      <c r="B6077">
        <v>-8.3645967423351401E-8</v>
      </c>
      <c r="C6077">
        <v>40.67678415695292</v>
      </c>
      <c r="D6077">
        <v>7.7499283771125533</v>
      </c>
      <c r="E6077">
        <v>2430.4</v>
      </c>
      <c r="F6077">
        <v>62.814</v>
      </c>
      <c r="G6077">
        <v>2493.2139999999999</v>
      </c>
      <c r="H6077" s="1">
        <v>2.8854166666666667E-2</v>
      </c>
    </row>
    <row r="6078" spans="1:8" x14ac:dyDescent="0.2">
      <c r="A6078">
        <v>-3.6995287612620435E-3</v>
      </c>
      <c r="B6078">
        <v>-8.368880549664956E-8</v>
      </c>
      <c r="C6078">
        <v>117.86367380539042</v>
      </c>
      <c r="D6078">
        <v>11.331776521643803</v>
      </c>
      <c r="E6078">
        <v>2430.8000000000002</v>
      </c>
      <c r="F6078">
        <v>62.814</v>
      </c>
      <c r="G6078">
        <v>2493.614</v>
      </c>
      <c r="H6078" s="1">
        <v>2.8865740740740744E-2</v>
      </c>
    </row>
    <row r="6079" spans="1:8" x14ac:dyDescent="0.2">
      <c r="A6079">
        <v>0.70473558326225527</v>
      </c>
      <c r="B6079">
        <v>-8.3727725233545078E-8</v>
      </c>
      <c r="C6079">
        <v>376.01177561203104</v>
      </c>
      <c r="D6079">
        <v>35.508747957190678</v>
      </c>
      <c r="E6079">
        <v>2431.2000000000003</v>
      </c>
      <c r="F6079">
        <v>62.814</v>
      </c>
      <c r="G6079">
        <v>2494.0140000000001</v>
      </c>
      <c r="H6079" s="1">
        <v>2.8865740740740744E-2</v>
      </c>
    </row>
    <row r="6080" spans="1:8" x14ac:dyDescent="0.2">
      <c r="A6080">
        <v>-4.2565894761379883E-2</v>
      </c>
      <c r="B6080">
        <v>-8.376363145459887E-8</v>
      </c>
      <c r="C6080">
        <v>-122.13718831619161</v>
      </c>
      <c r="D6080">
        <v>-41.396678068199947</v>
      </c>
      <c r="E6080">
        <v>2431.6</v>
      </c>
      <c r="F6080">
        <v>62.814</v>
      </c>
      <c r="G6080">
        <v>2494.4139999999998</v>
      </c>
      <c r="H6080" s="1">
        <v>2.8865740740740744E-2</v>
      </c>
    </row>
    <row r="6081" spans="1:8" x14ac:dyDescent="0.2">
      <c r="A6081">
        <v>-0.25788095269031569</v>
      </c>
      <c r="B6081">
        <v>-8.3799477351195641E-8</v>
      </c>
      <c r="C6081">
        <v>-20.775135398711143</v>
      </c>
      <c r="D6081">
        <v>-61.956919767418697</v>
      </c>
      <c r="E6081">
        <v>2432</v>
      </c>
      <c r="F6081">
        <v>62.814</v>
      </c>
      <c r="G6081">
        <v>2494.8139999999999</v>
      </c>
      <c r="H6081" s="1">
        <v>2.8877314814814817E-2</v>
      </c>
    </row>
    <row r="6082" spans="1:8" x14ac:dyDescent="0.2">
      <c r="A6082">
        <v>-0.23355415198550269</v>
      </c>
      <c r="B6082">
        <v>-8.3839740489319298E-8</v>
      </c>
      <c r="C6082">
        <v>-172.33519780715841</v>
      </c>
      <c r="D6082">
        <v>-84.58957205013354</v>
      </c>
      <c r="E6082">
        <v>2432.4</v>
      </c>
      <c r="F6082">
        <v>62.814</v>
      </c>
      <c r="G6082">
        <v>2495.2139999999999</v>
      </c>
      <c r="H6082" s="1">
        <v>2.8877314814814817E-2</v>
      </c>
    </row>
    <row r="6083" spans="1:8" x14ac:dyDescent="0.2">
      <c r="A6083">
        <v>-0.13038434774725396</v>
      </c>
      <c r="B6083">
        <v>-8.3883936128179449E-8</v>
      </c>
      <c r="C6083">
        <v>-15.686359763945518</v>
      </c>
      <c r="D6083">
        <v>-85.528086759606197</v>
      </c>
      <c r="E6083">
        <v>2432.8000000000002</v>
      </c>
      <c r="F6083">
        <v>62.814</v>
      </c>
      <c r="G6083">
        <v>2495.614</v>
      </c>
      <c r="H6083" s="1">
        <v>2.8888888888888891E-2</v>
      </c>
    </row>
    <row r="6084" spans="1:8" x14ac:dyDescent="0.2">
      <c r="A6084">
        <v>0.22883888320159193</v>
      </c>
      <c r="B6084">
        <v>-8.3920814139529872E-8</v>
      </c>
      <c r="C6084">
        <v>163.90130197921854</v>
      </c>
      <c r="D6084">
        <v>-7.7381850262077592</v>
      </c>
      <c r="E6084">
        <v>2433.2000000000003</v>
      </c>
      <c r="F6084">
        <v>62.814</v>
      </c>
      <c r="G6084">
        <v>2496.0140000000001</v>
      </c>
      <c r="H6084" s="1">
        <v>2.8888888888888891E-2</v>
      </c>
    </row>
    <row r="6085" spans="1:8" x14ac:dyDescent="0.2">
      <c r="A6085">
        <v>-0.21378415919627394</v>
      </c>
      <c r="B6085">
        <v>-8.3937591880166685E-8</v>
      </c>
      <c r="C6085">
        <v>93.508357643281045</v>
      </c>
      <c r="D6085">
        <v>-47.540705778160884</v>
      </c>
      <c r="E6085">
        <v>2433.6</v>
      </c>
      <c r="F6085">
        <v>62.814</v>
      </c>
      <c r="G6085">
        <v>2496.4139999999998</v>
      </c>
      <c r="H6085" s="1">
        <v>2.8888888888888891E-2</v>
      </c>
    </row>
    <row r="6086" spans="1:8" x14ac:dyDescent="0.2">
      <c r="A6086">
        <v>-7.3979017945228473E-2</v>
      </c>
      <c r="B6086">
        <v>-8.3938087792925811E-8</v>
      </c>
      <c r="C6086">
        <v>-59.49234426101583</v>
      </c>
      <c r="D6086">
        <v>-3.0792647381218217</v>
      </c>
      <c r="E6086">
        <v>2434</v>
      </c>
      <c r="F6086">
        <v>62.814</v>
      </c>
      <c r="G6086">
        <v>2496.8139999999999</v>
      </c>
      <c r="H6086" s="1">
        <v>2.8900462962962961E-2</v>
      </c>
    </row>
    <row r="6087" spans="1:8" x14ac:dyDescent="0.2">
      <c r="A6087">
        <v>0.42895293421816078</v>
      </c>
      <c r="B6087">
        <v>-8.394371103290069E-8</v>
      </c>
      <c r="C6087">
        <v>-69.49142873367208</v>
      </c>
      <c r="D6087">
        <v>-19.513423063317134</v>
      </c>
      <c r="E6087">
        <v>2434.4</v>
      </c>
      <c r="F6087">
        <v>62.814</v>
      </c>
      <c r="G6087">
        <v>2497.2139999999999</v>
      </c>
      <c r="H6087" s="1">
        <v>2.8900462962962961E-2</v>
      </c>
    </row>
    <row r="6088" spans="1:8" x14ac:dyDescent="0.2">
      <c r="A6088">
        <v>-6.4802405839970365E-2</v>
      </c>
      <c r="B6088">
        <v>-8.3971281887728941E-8</v>
      </c>
      <c r="C6088">
        <v>66.40639841476542</v>
      </c>
      <c r="D6088">
        <v>-8.3776045818718217</v>
      </c>
      <c r="E6088">
        <v>2434.8000000000002</v>
      </c>
      <c r="F6088">
        <v>62.814</v>
      </c>
      <c r="G6088">
        <v>2497.614</v>
      </c>
      <c r="H6088" s="1">
        <v>2.8912037037037038E-2</v>
      </c>
    </row>
    <row r="6089" spans="1:8" x14ac:dyDescent="0.2">
      <c r="A6089">
        <v>0.22419446136235741</v>
      </c>
      <c r="B6089">
        <v>-8.4017076856688886E-8</v>
      </c>
      <c r="C6089">
        <v>-33.410236717070518</v>
      </c>
      <c r="D6089">
        <v>-24.316615201989009</v>
      </c>
      <c r="E6089">
        <v>2435.2000000000003</v>
      </c>
      <c r="F6089">
        <v>62.814</v>
      </c>
      <c r="G6089">
        <v>2498.0140000000001</v>
      </c>
      <c r="H6089" s="1">
        <v>2.8912037037037038E-2</v>
      </c>
    </row>
    <row r="6090" spans="1:8" x14ac:dyDescent="0.2">
      <c r="A6090">
        <v>0.13048274662652967</v>
      </c>
      <c r="B6090">
        <v>-8.4065214318891984E-8</v>
      </c>
      <c r="C6090">
        <v>-115.27803456863302</v>
      </c>
      <c r="D6090">
        <v>-5.9119063396843217</v>
      </c>
      <c r="E6090">
        <v>2435.6</v>
      </c>
      <c r="F6090">
        <v>62.814</v>
      </c>
      <c r="G6090">
        <v>2498.4139999999998</v>
      </c>
      <c r="H6090" s="1">
        <v>2.8912037037037038E-2</v>
      </c>
    </row>
    <row r="6091" spans="1:8" x14ac:dyDescent="0.2">
      <c r="A6091">
        <v>-5.5451628350872847E-2</v>
      </c>
      <c r="B6091">
        <v>-8.4107040565691483E-8</v>
      </c>
      <c r="C6091">
        <v>136.75040781417948</v>
      </c>
      <c r="D6091">
        <v>-7.4245406170280717</v>
      </c>
      <c r="E6091">
        <v>2436</v>
      </c>
      <c r="F6091">
        <v>62.814</v>
      </c>
      <c r="G6091">
        <v>2498.8139999999999</v>
      </c>
      <c r="H6091" s="1">
        <v>2.8923611111111108E-2</v>
      </c>
    </row>
    <row r="6092" spans="1:8" x14ac:dyDescent="0.2">
      <c r="A6092">
        <v>1.1107966160533295E-2</v>
      </c>
      <c r="B6092">
        <v>-8.41459276852907E-8</v>
      </c>
      <c r="C6092">
        <v>107.41785776535136</v>
      </c>
      <c r="D6092">
        <v>-67.637744047203853</v>
      </c>
      <c r="E6092">
        <v>2436.4</v>
      </c>
      <c r="F6092">
        <v>62.814</v>
      </c>
      <c r="G6092">
        <v>2499.2139999999999</v>
      </c>
      <c r="H6092" s="1">
        <v>2.8923611111111108E-2</v>
      </c>
    </row>
    <row r="6093" spans="1:8" x14ac:dyDescent="0.2">
      <c r="A6093">
        <v>7.0907104191931983E-2</v>
      </c>
      <c r="B6093">
        <v>-8.418627127663523E-8</v>
      </c>
      <c r="C6093">
        <v>23.408015846406045</v>
      </c>
      <c r="D6093">
        <v>-77.52640066341479</v>
      </c>
      <c r="E6093">
        <v>2436.8000000000002</v>
      </c>
      <c r="F6093">
        <v>62.814</v>
      </c>
      <c r="G6093">
        <v>2499.614</v>
      </c>
      <c r="H6093" s="1">
        <v>2.8935185185185185E-2</v>
      </c>
    </row>
    <row r="6094" spans="1:8" x14ac:dyDescent="0.2">
      <c r="A6094">
        <v>0.24596742485957399</v>
      </c>
      <c r="B6094">
        <v>-8.4224079045118278E-8</v>
      </c>
      <c r="C6094">
        <v>310.00344431320292</v>
      </c>
      <c r="D6094">
        <v>-10.440470792809322</v>
      </c>
      <c r="E6094">
        <v>2437.2000000000003</v>
      </c>
      <c r="F6094">
        <v>62.814</v>
      </c>
      <c r="G6094">
        <v>2500.0140000000001</v>
      </c>
      <c r="H6094" s="1">
        <v>2.8935185185185185E-2</v>
      </c>
    </row>
    <row r="6095" spans="1:8" x14ac:dyDescent="0.2">
      <c r="A6095">
        <v>0.24618628362416792</v>
      </c>
      <c r="B6095">
        <v>-8.4250951666600092E-8</v>
      </c>
      <c r="C6095">
        <v>-67.58719289382833</v>
      </c>
      <c r="D6095">
        <v>-22.462946989098384</v>
      </c>
      <c r="E6095">
        <v>2437.6</v>
      </c>
      <c r="F6095">
        <v>62.814</v>
      </c>
      <c r="G6095">
        <v>2500.4139999999998</v>
      </c>
      <c r="H6095" s="1">
        <v>2.8935185185185185E-2</v>
      </c>
    </row>
    <row r="6096" spans="1:8" x14ac:dyDescent="0.2">
      <c r="A6096">
        <v>0.41589851014327323</v>
      </c>
      <c r="B6096">
        <v>-8.4262975066100433E-8</v>
      </c>
      <c r="C6096">
        <v>88.066035865937295</v>
      </c>
      <c r="D6096">
        <v>11.378163240393803</v>
      </c>
      <c r="E6096">
        <v>2438</v>
      </c>
      <c r="F6096">
        <v>62.814</v>
      </c>
      <c r="G6096">
        <v>2500.8139999999999</v>
      </c>
      <c r="H6096" s="1">
        <v>2.8946759259259255E-2</v>
      </c>
    </row>
    <row r="6097" spans="1:8" x14ac:dyDescent="0.2">
      <c r="A6097">
        <v>0.1858416888741172</v>
      </c>
      <c r="B6097">
        <v>-8.4264801942794138E-8</v>
      </c>
      <c r="C6097">
        <v>7.2900654069529196</v>
      </c>
      <c r="D6097">
        <v>-40.169917203942134</v>
      </c>
      <c r="E6097">
        <v>2438.4</v>
      </c>
      <c r="F6097">
        <v>62.814</v>
      </c>
      <c r="G6097">
        <v>2501.2139999999999</v>
      </c>
      <c r="H6097" s="1">
        <v>2.8946759259259255E-2</v>
      </c>
    </row>
    <row r="6098" spans="1:8" x14ac:dyDescent="0.2">
      <c r="A6098">
        <v>5.5419214533399111E-2</v>
      </c>
      <c r="B6098">
        <v>-8.4269423732867727E-8</v>
      </c>
      <c r="C6098">
        <v>21.94875681320292</v>
      </c>
      <c r="D6098">
        <v>-51.775889493981197</v>
      </c>
      <c r="E6098">
        <v>2438.8000000000002</v>
      </c>
      <c r="F6098">
        <v>62.814</v>
      </c>
      <c r="G6098">
        <v>2501.614</v>
      </c>
      <c r="H6098" s="1">
        <v>2.8958333333333336E-2</v>
      </c>
    </row>
    <row r="6099" spans="1:8" x14ac:dyDescent="0.2">
      <c r="A6099">
        <v>-0.2678383621465002</v>
      </c>
      <c r="B6099">
        <v>-8.4294738002781051E-8</v>
      </c>
      <c r="C6099">
        <v>181.26919138351542</v>
      </c>
      <c r="D6099">
        <v>-72.284045316735103</v>
      </c>
      <c r="E6099">
        <v>2439.2000000000003</v>
      </c>
      <c r="F6099">
        <v>62.814</v>
      </c>
      <c r="G6099">
        <v>2502.0140000000001</v>
      </c>
      <c r="H6099" s="1">
        <v>2.8958333333333336E-2</v>
      </c>
    </row>
    <row r="6100" spans="1:8" x14ac:dyDescent="0.2">
      <c r="A6100">
        <v>-0.11505345084705758</v>
      </c>
      <c r="B6100">
        <v>-8.4352266010818224E-8</v>
      </c>
      <c r="C6100">
        <v>118.70853769699198</v>
      </c>
      <c r="D6100">
        <v>-91.788195707360103</v>
      </c>
      <c r="E6100">
        <v>2439.6</v>
      </c>
      <c r="F6100">
        <v>62.814</v>
      </c>
      <c r="G6100">
        <v>2502.4139999999998</v>
      </c>
      <c r="H6100" s="1">
        <v>2.8958333333333336E-2</v>
      </c>
    </row>
    <row r="6101" spans="1:8" x14ac:dyDescent="0.2">
      <c r="A6101">
        <v>-0.43141244927827987</v>
      </c>
      <c r="B6101">
        <v>-8.4435060327303676E-8</v>
      </c>
      <c r="C6101">
        <v>33.066417335663857</v>
      </c>
      <c r="D6101">
        <v>-49.239405729332759</v>
      </c>
      <c r="E6101">
        <v>2440</v>
      </c>
      <c r="F6101">
        <v>62.814</v>
      </c>
      <c r="G6101">
        <v>2502.8139999999999</v>
      </c>
      <c r="H6101" s="1">
        <v>2.8969907407407406E-2</v>
      </c>
    </row>
    <row r="6102" spans="1:8" x14ac:dyDescent="0.2">
      <c r="A6102">
        <v>-0.45238976979754192</v>
      </c>
      <c r="B6102">
        <v>-8.4518167120124876E-8</v>
      </c>
      <c r="C6102">
        <v>-69.405231834258018</v>
      </c>
      <c r="D6102">
        <v>13.810078523596928</v>
      </c>
      <c r="E6102">
        <v>2440.4</v>
      </c>
      <c r="F6102">
        <v>62.814</v>
      </c>
      <c r="G6102">
        <v>2503.2139999999999</v>
      </c>
      <c r="H6102" s="1">
        <v>2.8969907407407406E-2</v>
      </c>
    </row>
    <row r="6103" spans="1:8" x14ac:dyDescent="0.2">
      <c r="A6103">
        <v>-0.25574926091609523</v>
      </c>
      <c r="B6103">
        <v>-8.4576342174268333E-8</v>
      </c>
      <c r="C6103">
        <v>-41.663868308867393</v>
      </c>
      <c r="D6103">
        <v>16.410694978675053</v>
      </c>
      <c r="E6103">
        <v>2440.8000000000002</v>
      </c>
      <c r="F6103">
        <v>62.814</v>
      </c>
      <c r="G6103">
        <v>2503.614</v>
      </c>
      <c r="H6103" s="1">
        <v>2.8981481481481483E-2</v>
      </c>
    </row>
    <row r="6104" spans="1:8" x14ac:dyDescent="0.2">
      <c r="A6104">
        <v>-0.2529388461279774</v>
      </c>
      <c r="B6104">
        <v>-8.4604274243362991E-8</v>
      </c>
      <c r="C6104">
        <v>18.335193275605263</v>
      </c>
      <c r="D6104">
        <v>-22.824244596520259</v>
      </c>
      <c r="E6104">
        <v>2441.2000000000003</v>
      </c>
      <c r="F6104">
        <v>62.814</v>
      </c>
      <c r="G6104">
        <v>2504.0140000000001</v>
      </c>
      <c r="H6104" s="1">
        <v>2.8981481481481483E-2</v>
      </c>
    </row>
    <row r="6105" spans="1:8" x14ac:dyDescent="0.2">
      <c r="A6105">
        <v>-0.1100483522036471</v>
      </c>
      <c r="B6105">
        <v>-8.4620875420964281E-8</v>
      </c>
      <c r="C6105">
        <v>40.23989450851542</v>
      </c>
      <c r="D6105">
        <v>-52.603022672692134</v>
      </c>
      <c r="E6105">
        <v>2441.6</v>
      </c>
      <c r="F6105">
        <v>62.814</v>
      </c>
      <c r="G6105">
        <v>2504.4139999999998</v>
      </c>
      <c r="H6105" s="1">
        <v>2.8981481481481483E-2</v>
      </c>
    </row>
    <row r="6106" spans="1:8" x14ac:dyDescent="0.2">
      <c r="A6106">
        <v>0.15798008624374346</v>
      </c>
      <c r="B6106">
        <v>-8.464960192936205E-8</v>
      </c>
      <c r="C6106">
        <v>156.40909922042948</v>
      </c>
      <c r="D6106">
        <v>4.8308304767219283</v>
      </c>
      <c r="E6106">
        <v>2442</v>
      </c>
      <c r="F6106">
        <v>62.814</v>
      </c>
      <c r="G6106">
        <v>2504.8139999999999</v>
      </c>
      <c r="H6106" s="1">
        <v>2.8993055555555553E-2</v>
      </c>
    </row>
    <row r="6107" spans="1:8" x14ac:dyDescent="0.2">
      <c r="A6107">
        <v>-0.1228148751617613</v>
      </c>
      <c r="B6107">
        <v>-8.4694558904513308E-8</v>
      </c>
      <c r="C6107">
        <v>18.066447853241982</v>
      </c>
      <c r="D6107">
        <v>-12.707194425621822</v>
      </c>
      <c r="E6107">
        <v>2442.4</v>
      </c>
      <c r="F6107">
        <v>62.814</v>
      </c>
      <c r="G6107">
        <v>2505.2139999999999</v>
      </c>
      <c r="H6107" s="1">
        <v>2.8993055555555553E-2</v>
      </c>
    </row>
    <row r="6108" spans="1:8" x14ac:dyDescent="0.2">
      <c r="A6108">
        <v>0.1611529416774968</v>
      </c>
      <c r="B6108">
        <v>-8.4744579766775203E-8</v>
      </c>
      <c r="C6108">
        <v>119.81853830734354</v>
      </c>
      <c r="D6108">
        <v>37.429005525550053</v>
      </c>
      <c r="E6108">
        <v>2442.8000000000002</v>
      </c>
      <c r="F6108">
        <v>62.814</v>
      </c>
      <c r="G6108">
        <v>2505.614</v>
      </c>
      <c r="H6108" s="1">
        <v>2.900462962962963E-2</v>
      </c>
    </row>
    <row r="6109" spans="1:8" x14ac:dyDescent="0.2">
      <c r="A6109">
        <v>-8.0286106704283308E-2</v>
      </c>
      <c r="B6109">
        <v>-8.4796173577524778E-8</v>
      </c>
      <c r="C6109">
        <v>14.897014259491982</v>
      </c>
      <c r="D6109">
        <v>-96.998347379723384</v>
      </c>
      <c r="E6109">
        <v>2443.2000000000003</v>
      </c>
      <c r="F6109">
        <v>62.814</v>
      </c>
      <c r="G6109">
        <v>2506.0140000000001</v>
      </c>
      <c r="H6109" s="1">
        <v>2.900462962962963E-2</v>
      </c>
    </row>
    <row r="6110" spans="1:8" x14ac:dyDescent="0.2">
      <c r="A6110">
        <v>-5.0501999241605186E-2</v>
      </c>
      <c r="B6110">
        <v>-8.4855365317429371E-8</v>
      </c>
      <c r="C6110">
        <v>232.49975168624979</v>
      </c>
      <c r="D6110">
        <v>-34.621775724449947</v>
      </c>
      <c r="E6110">
        <v>2443.6</v>
      </c>
      <c r="F6110">
        <v>62.814</v>
      </c>
      <c r="G6110">
        <v>2506.4139999999998</v>
      </c>
      <c r="H6110" s="1">
        <v>2.900462962962963E-2</v>
      </c>
    </row>
    <row r="6111" spans="1:8" x14ac:dyDescent="0.2">
      <c r="A6111">
        <v>0.26606093595796793</v>
      </c>
      <c r="B6111">
        <v>-8.4918358302599127E-8</v>
      </c>
      <c r="C6111">
        <v>-96.08475148757833</v>
      </c>
      <c r="D6111">
        <v>-36.338481046715572</v>
      </c>
      <c r="E6111">
        <v>2444</v>
      </c>
      <c r="F6111">
        <v>62.814</v>
      </c>
      <c r="G6111">
        <v>2506.8139999999999</v>
      </c>
      <c r="H6111" s="1">
        <v>2.90162037037037E-2</v>
      </c>
    </row>
    <row r="6112" spans="1:8" x14ac:dyDescent="0.2">
      <c r="A6112">
        <v>-0.56976968797722138</v>
      </c>
      <c r="B6112">
        <v>-8.4970606236970345E-8</v>
      </c>
      <c r="C6112">
        <v>-3.3361934431447366</v>
      </c>
      <c r="D6112">
        <v>26.427479646643803</v>
      </c>
      <c r="E6112">
        <v>2444.4</v>
      </c>
      <c r="F6112">
        <v>62.814</v>
      </c>
      <c r="G6112">
        <v>2507.2139999999999</v>
      </c>
      <c r="H6112" s="1">
        <v>2.90162037037037E-2</v>
      </c>
    </row>
    <row r="6113" spans="1:8" x14ac:dyDescent="0.2">
      <c r="A6113">
        <v>0.26872262187002111</v>
      </c>
      <c r="B6113">
        <v>-8.500789921627101E-8</v>
      </c>
      <c r="C6113">
        <v>-87.263843894804893</v>
      </c>
      <c r="D6113">
        <v>-35.328166105309322</v>
      </c>
      <c r="E6113">
        <v>2444.8000000000002</v>
      </c>
      <c r="F6113">
        <v>62.814</v>
      </c>
      <c r="G6113">
        <v>2507.614</v>
      </c>
      <c r="H6113" s="1">
        <v>2.9027777777777777E-2</v>
      </c>
    </row>
    <row r="6114" spans="1:8" x14ac:dyDescent="0.2">
      <c r="A6114">
        <v>-0.11510535433560647</v>
      </c>
      <c r="B6114">
        <v>-8.504310974702623E-8</v>
      </c>
      <c r="C6114">
        <v>15.115306495820107</v>
      </c>
      <c r="D6114">
        <v>-3.6260481853874467</v>
      </c>
      <c r="E6114">
        <v>2445.2000000000003</v>
      </c>
      <c r="F6114">
        <v>62.814</v>
      </c>
      <c r="G6114">
        <v>2508.0140000000001</v>
      </c>
      <c r="H6114" s="1">
        <v>2.9027777777777777E-2</v>
      </c>
    </row>
    <row r="6115" spans="1:8" x14ac:dyDescent="0.2">
      <c r="A6115">
        <v>0.1547159151470576</v>
      </c>
      <c r="B6115">
        <v>-8.5088688053613753E-8</v>
      </c>
      <c r="C6115">
        <v>187.52294504562479</v>
      </c>
      <c r="D6115">
        <v>-58.047328092614009</v>
      </c>
      <c r="E6115">
        <v>2445.6</v>
      </c>
      <c r="F6115">
        <v>62.814</v>
      </c>
      <c r="G6115">
        <v>2508.4139999999998</v>
      </c>
      <c r="H6115" s="1">
        <v>2.9027777777777777E-2</v>
      </c>
    </row>
    <row r="6116" spans="1:8" x14ac:dyDescent="0.2">
      <c r="A6116">
        <v>-0.18639206192564964</v>
      </c>
      <c r="B6116">
        <v>-8.5142309776396757E-8</v>
      </c>
      <c r="C6116">
        <v>56.31570017257792</v>
      </c>
      <c r="D6116">
        <v>-80.101504423180415</v>
      </c>
      <c r="E6116">
        <v>2446</v>
      </c>
      <c r="F6116">
        <v>62.814</v>
      </c>
      <c r="G6116">
        <v>2508.8139999999999</v>
      </c>
      <c r="H6116" s="1">
        <v>2.9039351851851854E-2</v>
      </c>
    </row>
    <row r="6117" spans="1:8" x14ac:dyDescent="0.2">
      <c r="A6117">
        <v>-0.16513954782149523</v>
      </c>
      <c r="B6117">
        <v>-8.519023344831582E-8</v>
      </c>
      <c r="C6117">
        <v>14.11672556320292</v>
      </c>
      <c r="D6117">
        <v>7.7194718341438033</v>
      </c>
      <c r="E6117">
        <v>2446.4</v>
      </c>
      <c r="F6117">
        <v>62.814</v>
      </c>
      <c r="G6117">
        <v>2509.2139999999999</v>
      </c>
      <c r="H6117" s="1">
        <v>2.9039351851851854E-2</v>
      </c>
    </row>
    <row r="6118" spans="1:8" x14ac:dyDescent="0.2">
      <c r="A6118">
        <v>-5.1023435263407843E-2</v>
      </c>
      <c r="B6118">
        <v>-8.521792738763894E-8</v>
      </c>
      <c r="C6118">
        <v>144.93450510421854</v>
      </c>
      <c r="D6118">
        <v>-68.613940336266353</v>
      </c>
      <c r="E6118">
        <v>2446.8000000000002</v>
      </c>
      <c r="F6118">
        <v>62.814</v>
      </c>
      <c r="G6118">
        <v>2509.614</v>
      </c>
      <c r="H6118" s="1">
        <v>2.9050925925925928E-2</v>
      </c>
    </row>
    <row r="6119" spans="1:8" x14ac:dyDescent="0.2">
      <c r="A6119">
        <v>1.636331693570044E-2</v>
      </c>
      <c r="B6119">
        <v>-8.5219309506607163E-8</v>
      </c>
      <c r="C6119">
        <v>15.732585548554482</v>
      </c>
      <c r="D6119">
        <v>30.150288484534428</v>
      </c>
      <c r="E6119">
        <v>2447.2000000000003</v>
      </c>
      <c r="F6119">
        <v>62.814</v>
      </c>
      <c r="G6119">
        <v>2510.0140000000001</v>
      </c>
      <c r="H6119" s="1">
        <v>2.9050925925925928E-2</v>
      </c>
    </row>
    <row r="6120" spans="1:8" x14ac:dyDescent="0.2">
      <c r="A6120">
        <v>-0.21398862097091745</v>
      </c>
      <c r="B6120">
        <v>-8.5202628138929668E-8</v>
      </c>
      <c r="C6120">
        <v>253.90676462570292</v>
      </c>
      <c r="D6120">
        <v>-42.363658048668697</v>
      </c>
      <c r="E6120">
        <v>2447.6</v>
      </c>
      <c r="F6120">
        <v>62.814</v>
      </c>
      <c r="G6120">
        <v>2510.4139999999998</v>
      </c>
      <c r="H6120" s="1">
        <v>2.9050925925925928E-2</v>
      </c>
    </row>
    <row r="6121" spans="1:8" x14ac:dyDescent="0.2">
      <c r="A6121">
        <v>-0.10292267344449395</v>
      </c>
      <c r="B6121">
        <v>-8.5185016681661884E-8</v>
      </c>
      <c r="C6121">
        <v>-23.64908254226583</v>
      </c>
      <c r="D6121">
        <v>-59.732020475426509</v>
      </c>
      <c r="E6121">
        <v>2448</v>
      </c>
      <c r="F6121">
        <v>62.814</v>
      </c>
      <c r="G6121">
        <v>2510.8139999999999</v>
      </c>
      <c r="H6121" s="1">
        <v>2.9062500000000002E-2</v>
      </c>
    </row>
    <row r="6122" spans="1:8" x14ac:dyDescent="0.2">
      <c r="A6122">
        <v>6.3011808282730411E-2</v>
      </c>
      <c r="B6122">
        <v>-8.5175294850585325E-8</v>
      </c>
      <c r="C6122">
        <v>-6.4294170149220804</v>
      </c>
      <c r="D6122">
        <v>-69.685961820641353</v>
      </c>
      <c r="E6122">
        <v>2448.4</v>
      </c>
      <c r="F6122">
        <v>62.814</v>
      </c>
      <c r="G6122">
        <v>2511.2139999999999</v>
      </c>
      <c r="H6122" s="1">
        <v>2.9062500000000002E-2</v>
      </c>
    </row>
    <row r="6123" spans="1:8" x14ac:dyDescent="0.2">
      <c r="A6123">
        <v>-0.12132638271167955</v>
      </c>
      <c r="B6123">
        <v>-8.5169631400962937E-8</v>
      </c>
      <c r="C6123">
        <v>2.2408100358591696</v>
      </c>
      <c r="D6123">
        <v>37.862400911292241</v>
      </c>
      <c r="E6123">
        <v>2448.8000000000002</v>
      </c>
      <c r="F6123">
        <v>62.814</v>
      </c>
      <c r="G6123">
        <v>2511.614</v>
      </c>
      <c r="H6123" s="1">
        <v>2.9074074074074075E-2</v>
      </c>
    </row>
    <row r="6124" spans="1:8" x14ac:dyDescent="0.2">
      <c r="A6124">
        <v>0.16666649395152919</v>
      </c>
      <c r="B6124">
        <v>-8.5169015995076361E-8</v>
      </c>
      <c r="C6124">
        <v>-110.78621327957052</v>
      </c>
      <c r="D6124">
        <v>79.807331941565678</v>
      </c>
      <c r="E6124">
        <v>2449.2000000000003</v>
      </c>
      <c r="F6124">
        <v>62.814</v>
      </c>
      <c r="G6124">
        <v>2512.0140000000001</v>
      </c>
      <c r="H6124" s="1">
        <v>2.9074074074074075E-2</v>
      </c>
    </row>
    <row r="6125" spans="1:8" x14ac:dyDescent="0.2">
      <c r="A6125">
        <v>-1.8189543551646408E-2</v>
      </c>
      <c r="B6125">
        <v>-8.518946371790261E-8</v>
      </c>
      <c r="C6125">
        <v>-150.90502584060567</v>
      </c>
      <c r="D6125">
        <v>34.416981599768803</v>
      </c>
      <c r="E6125">
        <v>2449.6</v>
      </c>
      <c r="F6125">
        <v>62.814</v>
      </c>
      <c r="G6125">
        <v>2512.4139999999998</v>
      </c>
      <c r="H6125" s="1">
        <v>2.9074074074074075E-2</v>
      </c>
    </row>
    <row r="6126" spans="1:8" x14ac:dyDescent="0.2">
      <c r="A6126">
        <v>1.8450888802212313E-2</v>
      </c>
      <c r="B6126">
        <v>-8.5240352570463052E-8</v>
      </c>
      <c r="C6126">
        <v>-26.29593312820333</v>
      </c>
      <c r="D6126">
        <v>-5.2518721599968217</v>
      </c>
      <c r="E6126">
        <v>2450</v>
      </c>
      <c r="F6126">
        <v>62.814</v>
      </c>
      <c r="G6126">
        <v>2512.8139999999999</v>
      </c>
      <c r="H6126" s="1">
        <v>2.9085648148148149E-2</v>
      </c>
    </row>
    <row r="6127" spans="1:8" x14ac:dyDescent="0.2">
      <c r="A6127">
        <v>-8.8175162413233241E-2</v>
      </c>
      <c r="B6127">
        <v>-8.5304917719929789E-8</v>
      </c>
      <c r="C6127">
        <v>44.068584083710732</v>
      </c>
      <c r="D6127">
        <v>-2.8572493572624467</v>
      </c>
      <c r="E6127">
        <v>2450.4</v>
      </c>
      <c r="F6127">
        <v>62.814</v>
      </c>
      <c r="G6127">
        <v>2513.2139999999999</v>
      </c>
      <c r="H6127" s="1">
        <v>2.9085648148148149E-2</v>
      </c>
    </row>
    <row r="6128" spans="1:8" x14ac:dyDescent="0.2">
      <c r="A6128">
        <v>3.1602209989002053E-2</v>
      </c>
      <c r="B6128">
        <v>-8.5360712153938411E-8</v>
      </c>
      <c r="C6128">
        <v>-78.45560109695333</v>
      </c>
      <c r="D6128">
        <v>21.482197664221928</v>
      </c>
      <c r="E6128">
        <v>2450.8000000000002</v>
      </c>
      <c r="F6128">
        <v>62.814</v>
      </c>
      <c r="G6128">
        <v>2513.614</v>
      </c>
      <c r="H6128" s="1">
        <v>2.9097222222222222E-2</v>
      </c>
    </row>
    <row r="6129" spans="1:8" x14ac:dyDescent="0.2">
      <c r="A6129">
        <v>-0.12561041487381222</v>
      </c>
      <c r="B6129">
        <v>-8.5406903191187126E-8</v>
      </c>
      <c r="C6129">
        <v>60.48220407882792</v>
      </c>
      <c r="D6129">
        <v>37.147190950354741</v>
      </c>
      <c r="E6129">
        <v>2451.2000000000003</v>
      </c>
      <c r="F6129">
        <v>62.814</v>
      </c>
      <c r="G6129">
        <v>2514.0140000000001</v>
      </c>
      <c r="H6129" s="1">
        <v>2.9097222222222222E-2</v>
      </c>
    </row>
    <row r="6130" spans="1:8" x14ac:dyDescent="0.2">
      <c r="A6130">
        <v>-0.13449364970705482</v>
      </c>
      <c r="B6130">
        <v>-8.5453486323987899E-8</v>
      </c>
      <c r="C6130">
        <v>134.47945749679667</v>
      </c>
      <c r="D6130">
        <v>-57.175547697106197</v>
      </c>
      <c r="E6130">
        <v>2451.6</v>
      </c>
      <c r="F6130">
        <v>62.814</v>
      </c>
      <c r="G6130">
        <v>2514.4139999999998</v>
      </c>
      <c r="H6130" s="1">
        <v>2.9097222222222222E-2</v>
      </c>
    </row>
    <row r="6131" spans="1:8" x14ac:dyDescent="0.2">
      <c r="A6131">
        <v>-0.19093848525535109</v>
      </c>
      <c r="B6131">
        <v>-8.5497966145106562E-8</v>
      </c>
      <c r="C6131">
        <v>30.874919532929482</v>
      </c>
      <c r="D6131">
        <v>76.898335359534428</v>
      </c>
      <c r="E6131">
        <v>2452</v>
      </c>
      <c r="F6131">
        <v>62.814</v>
      </c>
      <c r="G6131">
        <v>2514.8139999999999</v>
      </c>
      <c r="H6131" s="1">
        <v>2.9108796296296296E-2</v>
      </c>
    </row>
    <row r="6132" spans="1:8" x14ac:dyDescent="0.2">
      <c r="A6132">
        <v>-8.7478594879941293E-2</v>
      </c>
      <c r="B6132">
        <v>-8.5533439034101196E-8</v>
      </c>
      <c r="C6132">
        <v>12.389445900116982</v>
      </c>
      <c r="D6132">
        <v>13.472538850745366</v>
      </c>
      <c r="E6132">
        <v>2452.4</v>
      </c>
      <c r="F6132">
        <v>62.814</v>
      </c>
      <c r="G6132">
        <v>2515.2139999999999</v>
      </c>
      <c r="H6132" s="1">
        <v>2.9108796296296296E-2</v>
      </c>
    </row>
    <row r="6133" spans="1:8" x14ac:dyDescent="0.2">
      <c r="A6133">
        <v>0.50145252654915273</v>
      </c>
      <c r="B6133">
        <v>-8.5567526069577341E-8</v>
      </c>
      <c r="C6133">
        <v>93.330623268281045</v>
      </c>
      <c r="D6133">
        <v>-39.395365812340572</v>
      </c>
      <c r="E6133">
        <v>2452.8000000000002</v>
      </c>
      <c r="F6133">
        <v>62.814</v>
      </c>
      <c r="G6133">
        <v>2515.614</v>
      </c>
      <c r="H6133" s="1">
        <v>2.9120370370370366E-2</v>
      </c>
    </row>
    <row r="6134" spans="1:8" x14ac:dyDescent="0.2">
      <c r="A6134">
        <v>7.6807612598684696E-2</v>
      </c>
      <c r="B6134">
        <v>-8.5614021272603153E-8</v>
      </c>
      <c r="C6134">
        <v>15.543529152070107</v>
      </c>
      <c r="D6134">
        <v>63.801014802893803</v>
      </c>
      <c r="E6134">
        <v>2453.2000000000003</v>
      </c>
      <c r="F6134">
        <v>62.814</v>
      </c>
      <c r="G6134">
        <v>2516.0140000000001</v>
      </c>
      <c r="H6134" s="1">
        <v>2.9120370370370366E-2</v>
      </c>
    </row>
    <row r="6135" spans="1:8" x14ac:dyDescent="0.2">
      <c r="A6135">
        <v>-0.28287538371018478</v>
      </c>
      <c r="B6135">
        <v>-8.567233412542731E-8</v>
      </c>
      <c r="C6135">
        <v>-82.98660695632833</v>
      </c>
      <c r="D6135">
        <v>13.492039583167241</v>
      </c>
      <c r="E6135">
        <v>2453.6</v>
      </c>
      <c r="F6135">
        <v>62.814</v>
      </c>
      <c r="G6135">
        <v>2516.4139999999998</v>
      </c>
      <c r="H6135" s="1">
        <v>2.9120370370370366E-2</v>
      </c>
    </row>
    <row r="6136" spans="1:8" x14ac:dyDescent="0.2">
      <c r="A6136">
        <v>-0.15657027086305811</v>
      </c>
      <c r="B6136">
        <v>-8.572899080686993E-8</v>
      </c>
      <c r="C6136">
        <v>-116.07760274490255</v>
      </c>
      <c r="D6136">
        <v>-22.546580411949947</v>
      </c>
      <c r="E6136">
        <v>2454</v>
      </c>
      <c r="F6136">
        <v>62.814</v>
      </c>
      <c r="G6136">
        <v>2516.8139999999999</v>
      </c>
      <c r="H6136" s="1">
        <v>2.9131944444444446E-2</v>
      </c>
    </row>
    <row r="6137" spans="1:8" x14ac:dyDescent="0.2">
      <c r="A6137">
        <v>0.36626716342581606</v>
      </c>
      <c r="B6137">
        <v>-8.5777358207145497E-8</v>
      </c>
      <c r="C6137">
        <v>-111.38029897292989</v>
      </c>
      <c r="D6137">
        <v>-26.739512540856197</v>
      </c>
      <c r="E6137">
        <v>2454.4</v>
      </c>
      <c r="F6137">
        <v>62.814</v>
      </c>
      <c r="G6137">
        <v>2517.2139999999999</v>
      </c>
      <c r="H6137" s="1">
        <v>2.9131944444444446E-2</v>
      </c>
    </row>
    <row r="6138" spans="1:8" x14ac:dyDescent="0.2">
      <c r="A6138">
        <v>-8.4931924366813003E-2</v>
      </c>
      <c r="B6138">
        <v>-8.5826435514427891E-8</v>
      </c>
      <c r="C6138">
        <v>111.36260569015604</v>
      </c>
      <c r="D6138">
        <v>-41.320475675621822</v>
      </c>
      <c r="E6138">
        <v>2454.8000000000002</v>
      </c>
      <c r="F6138">
        <v>62.814</v>
      </c>
      <c r="G6138">
        <v>2517.614</v>
      </c>
      <c r="H6138" s="1">
        <v>2.9143518518518517E-2</v>
      </c>
    </row>
    <row r="6139" spans="1:8" x14ac:dyDescent="0.2">
      <c r="A6139">
        <v>-0.21819289009867629</v>
      </c>
      <c r="B6139">
        <v>-8.5888506553431823E-8</v>
      </c>
      <c r="C6139">
        <v>-145.21180379470724</v>
      </c>
      <c r="D6139">
        <v>-35.580500700035884</v>
      </c>
      <c r="E6139">
        <v>2455.2000000000003</v>
      </c>
      <c r="F6139">
        <v>62.814</v>
      </c>
      <c r="G6139">
        <v>2518.0140000000001</v>
      </c>
      <c r="H6139" s="1">
        <v>2.9143518518518517E-2</v>
      </c>
    </row>
    <row r="6140" spans="1:8" x14ac:dyDescent="0.2">
      <c r="A6140">
        <v>-3.9182367778153579E-2</v>
      </c>
      <c r="B6140">
        <v>-8.5963440270887458E-8</v>
      </c>
      <c r="C6140">
        <v>226.53725778976542</v>
      </c>
      <c r="D6140">
        <v>-23.784876920739009</v>
      </c>
      <c r="E6140">
        <v>2455.6</v>
      </c>
      <c r="F6140">
        <v>62.814</v>
      </c>
      <c r="G6140">
        <v>2518.4139999999998</v>
      </c>
      <c r="H6140" s="1">
        <v>2.9143518518518517E-2</v>
      </c>
    </row>
    <row r="6141" spans="1:8" x14ac:dyDescent="0.2">
      <c r="A6141">
        <v>4.0175056889189389E-2</v>
      </c>
      <c r="B6141">
        <v>-8.6038066152724905E-8</v>
      </c>
      <c r="C6141">
        <v>78.45510446945292</v>
      </c>
      <c r="D6141">
        <v>-4.0455275555046342</v>
      </c>
      <c r="E6141">
        <v>2456</v>
      </c>
      <c r="F6141">
        <v>62.814</v>
      </c>
      <c r="G6141">
        <v>2518.8139999999999</v>
      </c>
      <c r="H6141" s="1">
        <v>2.9155092592592594E-2</v>
      </c>
    </row>
    <row r="6142" spans="1:8" x14ac:dyDescent="0.2">
      <c r="A6142">
        <v>-0.17052252730417508</v>
      </c>
      <c r="B6142">
        <v>-8.6100648678364909E-8</v>
      </c>
      <c r="C6142">
        <v>-179.3477939375295</v>
      </c>
      <c r="D6142">
        <v>7.9749955157844283</v>
      </c>
      <c r="E6142">
        <v>2456.4</v>
      </c>
      <c r="F6142">
        <v>62.814</v>
      </c>
      <c r="G6142">
        <v>2519.2139999999999</v>
      </c>
      <c r="H6142" s="1">
        <v>2.9155092592592594E-2</v>
      </c>
    </row>
    <row r="6143" spans="1:8" x14ac:dyDescent="0.2">
      <c r="A6143">
        <v>-2.2179975970613646E-2</v>
      </c>
      <c r="B6143">
        <v>-8.6152535184286971E-8</v>
      </c>
      <c r="C6143">
        <v>-1.3793071516408304</v>
      </c>
      <c r="D6143">
        <v>-19.738474943199947</v>
      </c>
      <c r="E6143">
        <v>2456.8000000000002</v>
      </c>
      <c r="F6143">
        <v>62.814</v>
      </c>
      <c r="G6143">
        <v>2519.614</v>
      </c>
      <c r="H6143" s="1">
        <v>2.9166666666666664E-2</v>
      </c>
    </row>
    <row r="6144" spans="1:8" x14ac:dyDescent="0.2">
      <c r="A6144">
        <v>0.16965517736293598</v>
      </c>
      <c r="B6144">
        <v>-8.6202623499061943E-8</v>
      </c>
      <c r="C6144">
        <v>139.31695139328104</v>
      </c>
      <c r="D6144">
        <v>-13.417124845543697</v>
      </c>
      <c r="E6144">
        <v>2457.2000000000003</v>
      </c>
      <c r="F6144">
        <v>62.814</v>
      </c>
      <c r="G6144">
        <v>2520.0140000000001</v>
      </c>
      <c r="H6144" s="1">
        <v>2.9166666666666664E-2</v>
      </c>
    </row>
    <row r="6145" spans="1:8" x14ac:dyDescent="0.2">
      <c r="A6145">
        <v>-5.8472901773853489E-2</v>
      </c>
      <c r="B6145">
        <v>-8.6254958629401457E-8</v>
      </c>
      <c r="C6145">
        <v>18.444865821991982</v>
      </c>
      <c r="D6145">
        <v>-12.643870451012447</v>
      </c>
      <c r="E6145">
        <v>2457.6000000000004</v>
      </c>
      <c r="F6145">
        <v>62.814</v>
      </c>
      <c r="G6145">
        <v>2520.4140000000002</v>
      </c>
      <c r="H6145" s="1">
        <v>2.9166666666666664E-2</v>
      </c>
    </row>
    <row r="6146" spans="1:8" x14ac:dyDescent="0.2">
      <c r="A6146">
        <v>0.28526464359646692</v>
      </c>
      <c r="B6146">
        <v>-8.6306733361098501E-8</v>
      </c>
      <c r="C6146">
        <v>26.329875587616982</v>
      </c>
      <c r="D6146">
        <v>-37.482295133629634</v>
      </c>
      <c r="E6146">
        <v>2458</v>
      </c>
      <c r="F6146">
        <v>62.814</v>
      </c>
      <c r="G6146">
        <v>2520.8139999999999</v>
      </c>
      <c r="H6146" s="1">
        <v>2.9178240740740741E-2</v>
      </c>
    </row>
    <row r="6147" spans="1:8" x14ac:dyDescent="0.2">
      <c r="A6147">
        <v>-0.23250956242181922</v>
      </c>
      <c r="B6147">
        <v>-8.6355991611252766E-8</v>
      </c>
      <c r="C6147">
        <v>49.026057838593545</v>
      </c>
      <c r="D6147">
        <v>-81.048457243004634</v>
      </c>
      <c r="E6147">
        <v>2458.4</v>
      </c>
      <c r="F6147">
        <v>62.814</v>
      </c>
      <c r="G6147">
        <v>2521.2139999999999</v>
      </c>
      <c r="H6147" s="1">
        <v>2.9178240740740741E-2</v>
      </c>
    </row>
    <row r="6148" spans="1:8" x14ac:dyDescent="0.2">
      <c r="A6148">
        <v>-0.81532689757212617</v>
      </c>
      <c r="B6148">
        <v>-8.6403804491143069E-8</v>
      </c>
      <c r="C6148">
        <v>80.02560007492167</v>
      </c>
      <c r="D6148">
        <v>-48.514247037926509</v>
      </c>
      <c r="E6148">
        <v>2458.8000000000002</v>
      </c>
      <c r="F6148">
        <v>62.814</v>
      </c>
      <c r="G6148">
        <v>2521.614</v>
      </c>
      <c r="H6148" s="1">
        <v>2.9189814814814811E-2</v>
      </c>
    </row>
    <row r="6149" spans="1:8" x14ac:dyDescent="0.2">
      <c r="A6149">
        <v>0.11217921196589438</v>
      </c>
      <c r="B6149">
        <v>-8.6448154184419226E-8</v>
      </c>
      <c r="C6149">
        <v>-32.060284019316612</v>
      </c>
      <c r="D6149">
        <v>-27.283152677574947</v>
      </c>
      <c r="E6149">
        <v>2459.2000000000003</v>
      </c>
      <c r="F6149">
        <v>62.814</v>
      </c>
      <c r="G6149">
        <v>2522.0140000000001</v>
      </c>
      <c r="H6149" s="1">
        <v>2.9189814814814811E-2</v>
      </c>
    </row>
    <row r="6150" spans="1:8" x14ac:dyDescent="0.2">
      <c r="A6150">
        <v>-1.8578814041804875E-2</v>
      </c>
      <c r="B6150">
        <v>-8.6483556342410832E-8</v>
      </c>
      <c r="C6150">
        <v>170.31682932296854</v>
      </c>
      <c r="D6150">
        <v>-53.354228117028072</v>
      </c>
      <c r="E6150">
        <v>2459.6000000000004</v>
      </c>
      <c r="F6150">
        <v>62.814</v>
      </c>
      <c r="G6150">
        <v>2522.4140000000002</v>
      </c>
      <c r="H6150" s="1">
        <v>2.9189814814814811E-2</v>
      </c>
    </row>
    <row r="6151" spans="1:8" x14ac:dyDescent="0.2">
      <c r="A6151">
        <v>-0.33957520847158712</v>
      </c>
      <c r="B6151">
        <v>-8.651168489799162E-8</v>
      </c>
      <c r="C6151">
        <v>-135.46302449783224</v>
      </c>
      <c r="D6151">
        <v>-61.354975797692134</v>
      </c>
      <c r="E6151">
        <v>2460</v>
      </c>
      <c r="F6151">
        <v>62.814</v>
      </c>
      <c r="G6151">
        <v>2522.8139999999999</v>
      </c>
      <c r="H6151" s="1">
        <v>2.9201388888888888E-2</v>
      </c>
    </row>
    <row r="6152" spans="1:8" x14ac:dyDescent="0.2">
      <c r="A6152">
        <v>-0.14666098624325444</v>
      </c>
      <c r="B6152">
        <v>-8.6547914304178552E-8</v>
      </c>
      <c r="C6152">
        <v>-19.029056907500205</v>
      </c>
      <c r="D6152">
        <v>-79.564021207848384</v>
      </c>
      <c r="E6152">
        <v>2460.4</v>
      </c>
      <c r="F6152">
        <v>62.814</v>
      </c>
      <c r="G6152">
        <v>2523.2139999999999</v>
      </c>
      <c r="H6152" s="1">
        <v>2.9201388888888888E-2</v>
      </c>
    </row>
    <row r="6153" spans="1:8" x14ac:dyDescent="0.2">
      <c r="A6153">
        <v>0.37779664993100631</v>
      </c>
      <c r="B6153">
        <v>-8.6608926143461548E-8</v>
      </c>
      <c r="C6153">
        <v>-61.789715171660362</v>
      </c>
      <c r="D6153">
        <v>-24.838633634606197</v>
      </c>
      <c r="E6153">
        <v>2460.8000000000002</v>
      </c>
      <c r="F6153">
        <v>62.814</v>
      </c>
      <c r="G6153">
        <v>2523.614</v>
      </c>
      <c r="H6153" s="1">
        <v>2.9212962962962965E-2</v>
      </c>
    </row>
    <row r="6154" spans="1:8" x14ac:dyDescent="0.2">
      <c r="A6154">
        <v>1.4375352698671913E-3</v>
      </c>
      <c r="B6154">
        <v>-8.6692640865900578E-8</v>
      </c>
      <c r="C6154">
        <v>103.47741281906229</v>
      </c>
      <c r="D6154">
        <v>-7.7732954998405717</v>
      </c>
      <c r="E6154">
        <v>2461.2000000000003</v>
      </c>
      <c r="F6154">
        <v>62.814</v>
      </c>
      <c r="G6154">
        <v>2524.0140000000001</v>
      </c>
      <c r="H6154" s="1">
        <v>2.9212962962962965E-2</v>
      </c>
    </row>
    <row r="6155" spans="1:8" x14ac:dyDescent="0.2">
      <c r="A6155">
        <v>9.8154395803825747E-2</v>
      </c>
      <c r="B6155">
        <v>-8.6776721924383417E-8</v>
      </c>
      <c r="C6155">
        <v>-118.27838552078146</v>
      </c>
      <c r="D6155">
        <v>-4.3909712810905717</v>
      </c>
      <c r="E6155">
        <v>2461.6000000000004</v>
      </c>
      <c r="F6155">
        <v>62.814</v>
      </c>
      <c r="G6155">
        <v>2524.4140000000002</v>
      </c>
      <c r="H6155" s="1">
        <v>2.9212962962962965E-2</v>
      </c>
    </row>
    <row r="6156" spans="1:8" x14ac:dyDescent="0.2">
      <c r="A6156">
        <v>0.29099475179425077</v>
      </c>
      <c r="B6156">
        <v>-8.6839447985581419E-8</v>
      </c>
      <c r="C6156">
        <v>22.775127052460732</v>
      </c>
      <c r="D6156">
        <v>-94.108698942223384</v>
      </c>
      <c r="E6156">
        <v>2462</v>
      </c>
      <c r="F6156">
        <v>62.814</v>
      </c>
      <c r="G6156">
        <v>2524.8139999999999</v>
      </c>
      <c r="H6156" s="1">
        <v>2.9224537037037038E-2</v>
      </c>
    </row>
    <row r="6157" spans="1:8" x14ac:dyDescent="0.2">
      <c r="A6157">
        <v>0.16265617444792688</v>
      </c>
      <c r="B6157">
        <v>-8.6879818448147341E-8</v>
      </c>
      <c r="C6157">
        <v>-51.442280174101768</v>
      </c>
      <c r="D6157">
        <v>-23.732127286949947</v>
      </c>
      <c r="E6157">
        <v>2462.4</v>
      </c>
      <c r="F6157">
        <v>62.814</v>
      </c>
      <c r="G6157">
        <v>2525.2139999999999</v>
      </c>
      <c r="H6157" s="1">
        <v>2.9224537037037038E-2</v>
      </c>
    </row>
    <row r="6158" spans="1:8" x14ac:dyDescent="0.2">
      <c r="A6158">
        <v>-4.4614610199685094E-3</v>
      </c>
      <c r="B6158">
        <v>-8.6913601159875843E-8</v>
      </c>
      <c r="C6158">
        <v>126.35374033371073</v>
      </c>
      <c r="D6158">
        <v>-22.742014982262447</v>
      </c>
      <c r="E6158">
        <v>2462.8000000000002</v>
      </c>
      <c r="F6158">
        <v>62.814</v>
      </c>
      <c r="G6158">
        <v>2525.614</v>
      </c>
      <c r="H6158" s="1">
        <v>2.9236111111111112E-2</v>
      </c>
    </row>
    <row r="6159" spans="1:8" x14ac:dyDescent="0.2">
      <c r="A6159">
        <v>-3.259702791573775E-2</v>
      </c>
      <c r="B6159">
        <v>-8.6953798667153782E-8</v>
      </c>
      <c r="C6159">
        <v>174.42263376632792</v>
      </c>
      <c r="D6159">
        <v>-71.488795377770259</v>
      </c>
      <c r="E6159">
        <v>2463.2000000000003</v>
      </c>
      <c r="F6159">
        <v>62.814</v>
      </c>
      <c r="G6159">
        <v>2526.0140000000001</v>
      </c>
      <c r="H6159" s="1">
        <v>2.9236111111111112E-2</v>
      </c>
    </row>
    <row r="6160" spans="1:8" x14ac:dyDescent="0.2">
      <c r="A6160">
        <v>2.9992847429576714E-2</v>
      </c>
      <c r="B6160">
        <v>-8.699906391001174E-8</v>
      </c>
      <c r="C6160">
        <v>250.72576486984354</v>
      </c>
      <c r="D6160">
        <v>11.265767000159428</v>
      </c>
      <c r="E6160">
        <v>2463.6000000000004</v>
      </c>
      <c r="F6160">
        <v>62.814</v>
      </c>
      <c r="G6160">
        <v>2526.4140000000002</v>
      </c>
      <c r="H6160" s="1">
        <v>2.9236111111111112E-2</v>
      </c>
    </row>
    <row r="6161" spans="1:8" x14ac:dyDescent="0.2">
      <c r="A6161">
        <v>9.2370936450828237E-2</v>
      </c>
      <c r="B6161">
        <v>-8.7041278668633006E-8</v>
      </c>
      <c r="C6161">
        <v>117.07738840499979</v>
      </c>
      <c r="D6161">
        <v>-22.409419157067134</v>
      </c>
      <c r="E6161">
        <v>2464</v>
      </c>
      <c r="F6161">
        <v>62.814</v>
      </c>
      <c r="G6161">
        <v>2526.8139999999999</v>
      </c>
      <c r="H6161" s="1">
        <v>2.9247685185185186E-2</v>
      </c>
    </row>
    <row r="6162" spans="1:8" x14ac:dyDescent="0.2">
      <c r="A6162">
        <v>0.19212742373636391</v>
      </c>
      <c r="B6162">
        <v>-8.7079334343553601E-8</v>
      </c>
      <c r="C6162">
        <v>198.08539926925761</v>
      </c>
      <c r="D6162">
        <v>-57.995356657067134</v>
      </c>
      <c r="E6162">
        <v>2464.4</v>
      </c>
      <c r="F6162">
        <v>62.814</v>
      </c>
      <c r="G6162">
        <v>2527.2139999999999</v>
      </c>
      <c r="H6162" s="1">
        <v>2.9247685185185186E-2</v>
      </c>
    </row>
    <row r="6163" spans="1:8" x14ac:dyDescent="0.2">
      <c r="A6163">
        <v>-0.48025105494328774</v>
      </c>
      <c r="B6163">
        <v>-8.7121346013690263E-8</v>
      </c>
      <c r="C6163">
        <v>180.08655893722636</v>
      </c>
      <c r="D6163">
        <v>6.1325882892219283</v>
      </c>
      <c r="E6163">
        <v>2464.8000000000002</v>
      </c>
      <c r="F6163">
        <v>62.814</v>
      </c>
      <c r="G6163">
        <v>2527.614</v>
      </c>
      <c r="H6163" s="1">
        <v>2.9259259259259259E-2</v>
      </c>
    </row>
    <row r="6164" spans="1:8" x14ac:dyDescent="0.2">
      <c r="A6164">
        <v>-6.4931499526849332E-2</v>
      </c>
      <c r="B6164">
        <v>-8.7172009919176491E-8</v>
      </c>
      <c r="C6164">
        <v>115.95791208664042</v>
      </c>
      <c r="D6164">
        <v>-55.779048063317134</v>
      </c>
      <c r="E6164">
        <v>2465.2000000000003</v>
      </c>
      <c r="F6164">
        <v>62.814</v>
      </c>
      <c r="G6164">
        <v>2528.0140000000001</v>
      </c>
      <c r="H6164" s="1">
        <v>2.9259259259259259E-2</v>
      </c>
    </row>
    <row r="6165" spans="1:8" x14ac:dyDescent="0.2">
      <c r="A6165">
        <v>-8.1963472466800399E-2</v>
      </c>
      <c r="B6165">
        <v>-8.7216667715808501E-8</v>
      </c>
      <c r="C6165">
        <v>-11.171085716093955</v>
      </c>
      <c r="D6165">
        <v>21.510548494300053</v>
      </c>
      <c r="E6165">
        <v>2465.6000000000004</v>
      </c>
      <c r="F6165">
        <v>62.814</v>
      </c>
      <c r="G6165">
        <v>2528.4140000000002</v>
      </c>
      <c r="H6165" s="1">
        <v>2.9259259259259259E-2</v>
      </c>
    </row>
    <row r="6166" spans="1:8" x14ac:dyDescent="0.2">
      <c r="A6166">
        <v>2.5153751158392319E-2</v>
      </c>
      <c r="B6166">
        <v>-8.7223011524308987E-8</v>
      </c>
      <c r="C6166">
        <v>40.15352976242167</v>
      </c>
      <c r="D6166">
        <v>-115.17087850765307</v>
      </c>
      <c r="E6166">
        <v>2466</v>
      </c>
      <c r="F6166">
        <v>62.814</v>
      </c>
      <c r="G6166">
        <v>2528.8139999999999</v>
      </c>
      <c r="H6166" s="1">
        <v>2.9270833333333333E-2</v>
      </c>
    </row>
    <row r="6167" spans="1:8" x14ac:dyDescent="0.2">
      <c r="A6167">
        <v>0.17550532230566282</v>
      </c>
      <c r="B6167">
        <v>-8.7165111584398582E-8</v>
      </c>
      <c r="C6167">
        <v>-68.668629051054893</v>
      </c>
      <c r="D6167">
        <v>-13.795527555504634</v>
      </c>
      <c r="E6167">
        <v>2466.4</v>
      </c>
      <c r="F6167">
        <v>62.814</v>
      </c>
      <c r="G6167">
        <v>2529.2139999999999</v>
      </c>
      <c r="H6167" s="1">
        <v>2.9270833333333333E-2</v>
      </c>
    </row>
    <row r="6168" spans="1:8" x14ac:dyDescent="0.2">
      <c r="A6168">
        <v>0.13138028408621458</v>
      </c>
      <c r="B6168">
        <v>-8.7048791921053446E-8</v>
      </c>
      <c r="C6168">
        <v>-47.162624717558799</v>
      </c>
      <c r="D6168">
        <v>-64.889399625817134</v>
      </c>
      <c r="E6168">
        <v>2466.8000000000002</v>
      </c>
      <c r="F6168">
        <v>62.814</v>
      </c>
      <c r="G6168">
        <v>2529.614</v>
      </c>
      <c r="H6168" s="1">
        <v>2.9282407407407406E-2</v>
      </c>
    </row>
    <row r="6169" spans="1:8" x14ac:dyDescent="0.2">
      <c r="A6169">
        <v>0.39393229266374291</v>
      </c>
      <c r="B6169">
        <v>-8.6910076256534317E-8</v>
      </c>
      <c r="C6169">
        <v>163.50268137374979</v>
      </c>
      <c r="D6169">
        <v>2.4184769610969283</v>
      </c>
      <c r="E6169">
        <v>2467.2000000000003</v>
      </c>
      <c r="F6169">
        <v>62.814</v>
      </c>
      <c r="G6169">
        <v>2530.0140000000001</v>
      </c>
      <c r="H6169" s="1">
        <v>2.9282407407407406E-2</v>
      </c>
    </row>
    <row r="6170" spans="1:8" x14ac:dyDescent="0.2">
      <c r="A6170">
        <v>0.1083292284882202</v>
      </c>
      <c r="B6170">
        <v>-8.6788725695268313E-8</v>
      </c>
      <c r="C6170">
        <v>333.36367380539042</v>
      </c>
      <c r="D6170">
        <v>30.198353670081303</v>
      </c>
      <c r="E6170">
        <v>2467.6000000000004</v>
      </c>
      <c r="F6170">
        <v>62.814</v>
      </c>
      <c r="G6170">
        <v>2530.4140000000002</v>
      </c>
      <c r="H6170" s="1">
        <v>2.9282407407407406E-2</v>
      </c>
    </row>
    <row r="6171" spans="1:8" x14ac:dyDescent="0.2">
      <c r="A6171">
        <v>-0.21591616266381888</v>
      </c>
      <c r="B6171">
        <v>-8.670643893165618E-8</v>
      </c>
      <c r="C6171">
        <v>95.745067238007607</v>
      </c>
      <c r="D6171">
        <v>-28.210002042809322</v>
      </c>
      <c r="E6171">
        <v>2468</v>
      </c>
      <c r="F6171">
        <v>62.814</v>
      </c>
      <c r="G6171">
        <v>2530.8139999999999</v>
      </c>
      <c r="H6171" s="1">
        <v>2.929398148148148E-2</v>
      </c>
    </row>
    <row r="6172" spans="1:8" x14ac:dyDescent="0.2">
      <c r="A6172">
        <v>0.48191962618674505</v>
      </c>
      <c r="B6172">
        <v>-8.6663792883999067E-8</v>
      </c>
      <c r="C6172">
        <v>95.880138038788857</v>
      </c>
      <c r="D6172">
        <v>-35.973155118981197</v>
      </c>
      <c r="E6172">
        <v>2468.4</v>
      </c>
      <c r="F6172">
        <v>62.814</v>
      </c>
      <c r="G6172">
        <v>2531.2139999999999</v>
      </c>
      <c r="H6172" s="1">
        <v>2.929398148148148E-2</v>
      </c>
    </row>
    <row r="6173" spans="1:8" x14ac:dyDescent="0.2">
      <c r="A6173">
        <v>0.31338684205942208</v>
      </c>
      <c r="B6173">
        <v>-8.6649522012788925E-8</v>
      </c>
      <c r="C6173">
        <v>-28.40506398757833</v>
      </c>
      <c r="D6173">
        <v>-50.116694547692134</v>
      </c>
      <c r="E6173">
        <v>2468.8000000000002</v>
      </c>
      <c r="F6173">
        <v>62.814</v>
      </c>
      <c r="G6173">
        <v>2531.614</v>
      </c>
      <c r="H6173" s="1">
        <v>2.9305555555555557E-2</v>
      </c>
    </row>
    <row r="6174" spans="1:8" x14ac:dyDescent="0.2">
      <c r="A6174">
        <v>0.11917810536746339</v>
      </c>
      <c r="B6174">
        <v>-8.6648382020009557E-8</v>
      </c>
      <c r="C6174">
        <v>-17.291546226347862</v>
      </c>
      <c r="D6174">
        <v>-76.890727140465572</v>
      </c>
      <c r="E6174">
        <v>2469.2000000000003</v>
      </c>
      <c r="F6174">
        <v>62.814</v>
      </c>
      <c r="G6174">
        <v>2532.0140000000001</v>
      </c>
      <c r="H6174" s="1">
        <v>2.9305555555555557E-2</v>
      </c>
    </row>
    <row r="6175" spans="1:8" x14ac:dyDescent="0.2">
      <c r="A6175">
        <v>-2.277422067511508E-3</v>
      </c>
      <c r="B6175">
        <v>-8.6648861264186502E-8</v>
      </c>
      <c r="C6175">
        <v>-62.890468955840049</v>
      </c>
      <c r="D6175">
        <v>14.470723054846928</v>
      </c>
      <c r="E6175">
        <v>2469.6000000000004</v>
      </c>
      <c r="F6175">
        <v>62.814</v>
      </c>
      <c r="G6175">
        <v>2532.4140000000002</v>
      </c>
      <c r="H6175" s="1">
        <v>2.9305555555555557E-2</v>
      </c>
    </row>
    <row r="6176" spans="1:8" x14ac:dyDescent="0.2">
      <c r="A6176">
        <v>0.18327692457219455</v>
      </c>
      <c r="B6176">
        <v>-8.6649807100486192E-8</v>
      </c>
      <c r="C6176">
        <v>-101.10201680740255</v>
      </c>
      <c r="D6176">
        <v>-18.938090421715572</v>
      </c>
      <c r="E6176">
        <v>2470</v>
      </c>
      <c r="F6176">
        <v>62.814</v>
      </c>
      <c r="G6176">
        <v>2532.8139999999999</v>
      </c>
      <c r="H6176" s="1">
        <v>2.9317129629629634E-2</v>
      </c>
    </row>
    <row r="6177" spans="1:8" x14ac:dyDescent="0.2">
      <c r="A6177">
        <v>-2.1173536289454224E-3</v>
      </c>
      <c r="B6177">
        <v>-8.6657941868602051E-8</v>
      </c>
      <c r="C6177">
        <v>118.98144113937479</v>
      </c>
      <c r="D6177">
        <v>4.1595658282844283</v>
      </c>
      <c r="E6177">
        <v>2470.4</v>
      </c>
      <c r="F6177">
        <v>62.814</v>
      </c>
      <c r="G6177">
        <v>2533.2139999999999</v>
      </c>
      <c r="H6177" s="1">
        <v>2.9317129629629634E-2</v>
      </c>
    </row>
    <row r="6178" spans="1:8" x14ac:dyDescent="0.2">
      <c r="A6178">
        <v>-0.31157588203599446</v>
      </c>
      <c r="B6178">
        <v>-8.6678535218222818E-8</v>
      </c>
      <c r="C6178">
        <v>236.93444406906229</v>
      </c>
      <c r="D6178">
        <v>-64.183924772301509</v>
      </c>
      <c r="E6178">
        <v>2470.8000000000002</v>
      </c>
      <c r="F6178">
        <v>62.814</v>
      </c>
      <c r="G6178">
        <v>2533.614</v>
      </c>
      <c r="H6178" s="1">
        <v>2.9328703703703704E-2</v>
      </c>
    </row>
    <row r="6179" spans="1:8" x14ac:dyDescent="0.2">
      <c r="A6179">
        <v>-0.27854229718238926</v>
      </c>
      <c r="B6179">
        <v>-8.6707837567633904E-8</v>
      </c>
      <c r="C6179">
        <v>-38.860943199004112</v>
      </c>
      <c r="D6179">
        <v>-51.124156095543697</v>
      </c>
      <c r="E6179">
        <v>2471.2000000000003</v>
      </c>
      <c r="F6179">
        <v>62.814</v>
      </c>
      <c r="G6179">
        <v>2534.0140000000001</v>
      </c>
      <c r="H6179" s="1">
        <v>2.9328703703703704E-2</v>
      </c>
    </row>
    <row r="6180" spans="1:8" x14ac:dyDescent="0.2">
      <c r="A6180">
        <v>-6.3486386691251999E-3</v>
      </c>
      <c r="B6180">
        <v>-8.6736786245075771E-8</v>
      </c>
      <c r="C6180">
        <v>-77.491886497343955</v>
      </c>
      <c r="D6180">
        <v>-22.209620573082759</v>
      </c>
      <c r="E6180">
        <v>2471.6000000000004</v>
      </c>
      <c r="F6180">
        <v>62.814</v>
      </c>
      <c r="G6180">
        <v>2534.4140000000002</v>
      </c>
      <c r="H6180" s="1">
        <v>2.9328703703703704E-2</v>
      </c>
    </row>
    <row r="6181" spans="1:8" x14ac:dyDescent="0.2">
      <c r="A6181">
        <v>-0.16631297003388082</v>
      </c>
      <c r="B6181">
        <v>-8.6760246096098492E-8</v>
      </c>
      <c r="C6181">
        <v>3.4720493547068259</v>
      </c>
      <c r="D6181">
        <v>16.640187166175053</v>
      </c>
      <c r="E6181">
        <v>2472</v>
      </c>
      <c r="F6181">
        <v>62.814</v>
      </c>
      <c r="G6181">
        <v>2534.8139999999999</v>
      </c>
      <c r="H6181" s="1">
        <v>2.9340277777777781E-2</v>
      </c>
    </row>
    <row r="6182" spans="1:8" x14ac:dyDescent="0.2">
      <c r="A6182">
        <v>8.7662272813239864E-2</v>
      </c>
      <c r="B6182">
        <v>-8.6779093565026224E-8</v>
      </c>
      <c r="C6182">
        <v>169.48604929367167</v>
      </c>
      <c r="D6182">
        <v>-23.255900480309322</v>
      </c>
      <c r="E6182">
        <v>2472.4</v>
      </c>
      <c r="F6182">
        <v>62.814</v>
      </c>
      <c r="G6182">
        <v>2535.2139999999999</v>
      </c>
      <c r="H6182" s="1">
        <v>2.9340277777777781E-2</v>
      </c>
    </row>
    <row r="6183" spans="1:8" x14ac:dyDescent="0.2">
      <c r="A6183">
        <v>-0.29716357004954524</v>
      </c>
      <c r="B6183">
        <v>-8.6795086170234893E-8</v>
      </c>
      <c r="C6183">
        <v>215.73963510910136</v>
      </c>
      <c r="D6183">
        <v>11.997792146643803</v>
      </c>
      <c r="E6183">
        <v>2472.8000000000002</v>
      </c>
      <c r="F6183">
        <v>62.814</v>
      </c>
      <c r="G6183">
        <v>2535.614</v>
      </c>
      <c r="H6183" s="1">
        <v>2.9351851851851851E-2</v>
      </c>
    </row>
    <row r="6184" spans="1:8" x14ac:dyDescent="0.2">
      <c r="A6184">
        <v>-0.610610638123672</v>
      </c>
      <c r="B6184">
        <v>-8.6807514452761401E-8</v>
      </c>
      <c r="C6184">
        <v>-31.161808372343955</v>
      </c>
      <c r="D6184">
        <v>-73.788371183434322</v>
      </c>
      <c r="E6184">
        <v>2473.2000000000003</v>
      </c>
      <c r="F6184">
        <v>62.814</v>
      </c>
      <c r="G6184">
        <v>2536.0140000000001</v>
      </c>
      <c r="H6184" s="1">
        <v>2.9351851851851851E-2</v>
      </c>
    </row>
    <row r="6185" spans="1:8" x14ac:dyDescent="0.2">
      <c r="A6185">
        <v>-0.18123209013106092</v>
      </c>
      <c r="B6185">
        <v>-8.6816732136430826E-8</v>
      </c>
      <c r="C6185">
        <v>158.61989939132792</v>
      </c>
      <c r="D6185">
        <v>-3.5612441082390092</v>
      </c>
      <c r="E6185">
        <v>2473.6000000000004</v>
      </c>
      <c r="F6185">
        <v>62.814</v>
      </c>
      <c r="G6185">
        <v>2536.4140000000002</v>
      </c>
      <c r="H6185" s="1">
        <v>2.9351851851851851E-2</v>
      </c>
    </row>
    <row r="6186" spans="1:8" x14ac:dyDescent="0.2">
      <c r="A6186">
        <v>0.44914236230522903</v>
      </c>
      <c r="B6186">
        <v>-8.6825877391674219E-8</v>
      </c>
      <c r="C6186">
        <v>112.37574350753886</v>
      </c>
      <c r="D6186">
        <v>81.499928377112553</v>
      </c>
      <c r="E6186">
        <v>2474</v>
      </c>
      <c r="F6186">
        <v>62.814</v>
      </c>
      <c r="G6186">
        <v>2536.8139999999999</v>
      </c>
      <c r="H6186" s="1">
        <v>2.9363425925925921E-2</v>
      </c>
    </row>
    <row r="6187" spans="1:8" x14ac:dyDescent="0.2">
      <c r="A6187">
        <v>0.10901195258213421</v>
      </c>
      <c r="B6187">
        <v>-8.6837838901082458E-8</v>
      </c>
      <c r="C6187">
        <v>-118.01794850906271</v>
      </c>
      <c r="D6187">
        <v>48.378361604651616</v>
      </c>
      <c r="E6187">
        <v>2474.4</v>
      </c>
      <c r="F6187">
        <v>62.814</v>
      </c>
      <c r="G6187">
        <v>2537.2139999999999</v>
      </c>
      <c r="H6187" s="1">
        <v>2.9363425925925921E-2</v>
      </c>
    </row>
    <row r="6188" spans="1:8" x14ac:dyDescent="0.2">
      <c r="A6188">
        <v>-0.17203940287002298</v>
      </c>
      <c r="B6188">
        <v>-8.6853050398152958E-8</v>
      </c>
      <c r="C6188">
        <v>-89.492916465605674</v>
      </c>
      <c r="D6188">
        <v>-80.570818998375728</v>
      </c>
      <c r="E6188">
        <v>2474.8000000000002</v>
      </c>
      <c r="F6188">
        <v>62.814</v>
      </c>
      <c r="G6188">
        <v>2537.614</v>
      </c>
      <c r="H6188" s="1">
        <v>2.9374999999999998E-2</v>
      </c>
    </row>
    <row r="6189" spans="1:8" x14ac:dyDescent="0.2">
      <c r="A6189">
        <v>-0.43373080422020088</v>
      </c>
      <c r="B6189">
        <v>-8.6871805016829929E-8</v>
      </c>
      <c r="C6189">
        <v>-113.74145925125021</v>
      </c>
      <c r="D6189">
        <v>18.230305574378178</v>
      </c>
      <c r="E6189">
        <v>2475.2000000000003</v>
      </c>
      <c r="F6189">
        <v>62.814</v>
      </c>
      <c r="G6189">
        <v>2538.0140000000001</v>
      </c>
      <c r="H6189" s="1">
        <v>2.9374999999999998E-2</v>
      </c>
    </row>
    <row r="6190" spans="1:8" x14ac:dyDescent="0.2">
      <c r="A6190">
        <v>9.5927105989000741E-2</v>
      </c>
      <c r="B6190">
        <v>-8.68956206582653E-8</v>
      </c>
      <c r="C6190">
        <v>21.149791359101357</v>
      </c>
      <c r="D6190">
        <v>70.838002107581303</v>
      </c>
      <c r="E6190">
        <v>2475.6000000000004</v>
      </c>
      <c r="F6190">
        <v>62.814</v>
      </c>
      <c r="G6190">
        <v>2538.4140000000002</v>
      </c>
      <c r="H6190" s="1">
        <v>2.9374999999999998E-2</v>
      </c>
    </row>
    <row r="6191" spans="1:8" x14ac:dyDescent="0.2">
      <c r="A6191">
        <v>-0.28049584893834428</v>
      </c>
      <c r="B6191">
        <v>-8.6927354382123411E-8</v>
      </c>
      <c r="C6191">
        <v>81.723445533906045</v>
      </c>
      <c r="D6191">
        <v>-82.922671415367915</v>
      </c>
      <c r="E6191">
        <v>2476</v>
      </c>
      <c r="F6191">
        <v>62.814</v>
      </c>
      <c r="G6191">
        <v>2538.8139999999999</v>
      </c>
      <c r="H6191" s="1">
        <v>2.9386574074074075E-2</v>
      </c>
    </row>
    <row r="6192" spans="1:8" x14ac:dyDescent="0.2">
      <c r="A6192">
        <v>-0.18090047897280973</v>
      </c>
      <c r="B6192">
        <v>-8.6974469468659137E-8</v>
      </c>
      <c r="C6192">
        <v>147.57126963058573</v>
      </c>
      <c r="D6192">
        <v>-63.123400785485103</v>
      </c>
      <c r="E6192">
        <v>2476.4</v>
      </c>
      <c r="F6192">
        <v>62.814</v>
      </c>
      <c r="G6192">
        <v>2539.2139999999999</v>
      </c>
      <c r="H6192" s="1">
        <v>2.9386574074074075E-2</v>
      </c>
    </row>
    <row r="6193" spans="1:8" x14ac:dyDescent="0.2">
      <c r="A6193">
        <v>-0.12013139043610059</v>
      </c>
      <c r="B6193">
        <v>-8.7025219602473969E-8</v>
      </c>
      <c r="C6193">
        <v>54.878169654999795</v>
      </c>
      <c r="D6193">
        <v>-16.689906217614009</v>
      </c>
      <c r="E6193">
        <v>2476.8000000000002</v>
      </c>
      <c r="F6193">
        <v>62.814</v>
      </c>
      <c r="G6193">
        <v>2539.614</v>
      </c>
      <c r="H6193" s="1">
        <v>2.9398148148148149E-2</v>
      </c>
    </row>
    <row r="6194" spans="1:8" x14ac:dyDescent="0.2">
      <c r="A6194">
        <v>-0.11657631001602335</v>
      </c>
      <c r="B6194">
        <v>-8.7025972017313055E-8</v>
      </c>
      <c r="C6194">
        <v>5.6617161027537009</v>
      </c>
      <c r="D6194">
        <v>1.3053788165656783</v>
      </c>
      <c r="E6194">
        <v>2477.2000000000003</v>
      </c>
      <c r="F6194">
        <v>62.814</v>
      </c>
      <c r="G6194">
        <v>2540.0140000000001</v>
      </c>
      <c r="H6194" s="1">
        <v>2.9398148148148149E-2</v>
      </c>
    </row>
    <row r="6195" spans="1:8" x14ac:dyDescent="0.2">
      <c r="A6195">
        <v>-0.18660902294694506</v>
      </c>
      <c r="B6195">
        <v>-8.6995965814762791E-8</v>
      </c>
      <c r="C6195">
        <v>12.861018776093545</v>
      </c>
      <c r="D6195">
        <v>-62.242739774742915</v>
      </c>
      <c r="E6195">
        <v>2477.6000000000004</v>
      </c>
      <c r="F6195">
        <v>62.814</v>
      </c>
      <c r="G6195">
        <v>2540.4140000000002</v>
      </c>
      <c r="H6195" s="1">
        <v>2.9398148148148149E-2</v>
      </c>
    </row>
    <row r="6196" spans="1:8" x14ac:dyDescent="0.2">
      <c r="A6196">
        <v>-0.44781647848306833</v>
      </c>
      <c r="B6196">
        <v>-8.7144118074217669E-8</v>
      </c>
      <c r="C6196">
        <v>5.1025348893747946</v>
      </c>
      <c r="D6196">
        <v>41.670430086096928</v>
      </c>
      <c r="E6196">
        <v>2478</v>
      </c>
      <c r="F6196">
        <v>62.814</v>
      </c>
      <c r="G6196">
        <v>2540.8139999999999</v>
      </c>
      <c r="H6196" s="1">
        <v>2.9409722222222223E-2</v>
      </c>
    </row>
    <row r="6197" spans="1:8" x14ac:dyDescent="0.2">
      <c r="A6197">
        <v>-8.9132941404412011E-2</v>
      </c>
      <c r="B6197">
        <v>-8.7557318346814156E-8</v>
      </c>
      <c r="C6197">
        <v>45.49904978195292</v>
      </c>
      <c r="D6197">
        <v>-60.336329557457759</v>
      </c>
      <c r="E6197">
        <v>2478.4</v>
      </c>
      <c r="F6197">
        <v>62.814</v>
      </c>
      <c r="G6197">
        <v>2541.2139999999999</v>
      </c>
      <c r="H6197" s="1">
        <v>2.9409722222222223E-2</v>
      </c>
    </row>
    <row r="6198" spans="1:8" x14ac:dyDescent="0.2">
      <c r="A6198">
        <v>-0.14618047149109395</v>
      </c>
      <c r="B6198">
        <v>-8.7730533635626567E-8</v>
      </c>
      <c r="C6198">
        <v>107.38430368820292</v>
      </c>
      <c r="D6198">
        <v>-65.216776945153072</v>
      </c>
      <c r="E6198">
        <v>2478.8000000000002</v>
      </c>
      <c r="F6198">
        <v>62.814</v>
      </c>
      <c r="G6198">
        <v>2541.614</v>
      </c>
      <c r="H6198" s="1">
        <v>2.9421296296296296E-2</v>
      </c>
    </row>
    <row r="6199" spans="1:8" x14ac:dyDescent="0.2">
      <c r="A6199">
        <v>6.4522268227184168E-2</v>
      </c>
      <c r="B6199">
        <v>-8.6961697555316277E-8</v>
      </c>
      <c r="C6199">
        <v>54.44723093429667</v>
      </c>
      <c r="D6199">
        <v>-36.655619718590572</v>
      </c>
      <c r="E6199">
        <v>2479.2000000000003</v>
      </c>
      <c r="F6199">
        <v>62.814</v>
      </c>
      <c r="G6199">
        <v>2542.0140000000001</v>
      </c>
      <c r="H6199" s="1">
        <v>2.9421296296296296E-2</v>
      </c>
    </row>
    <row r="6200" spans="1:8" x14ac:dyDescent="0.2">
      <c r="A6200">
        <v>0.23854088356485767</v>
      </c>
      <c r="B6200">
        <v>-8.5499982375974743E-8</v>
      </c>
      <c r="C6200">
        <v>68.443233131562295</v>
      </c>
      <c r="D6200">
        <v>-55.110987760582759</v>
      </c>
      <c r="E6200">
        <v>2479.6000000000004</v>
      </c>
      <c r="F6200">
        <v>62.814</v>
      </c>
      <c r="G6200">
        <v>2542.4140000000002</v>
      </c>
      <c r="H6200" s="1">
        <v>2.9421296296296296E-2</v>
      </c>
    </row>
    <row r="6201" spans="1:8" x14ac:dyDescent="0.2">
      <c r="A6201">
        <v>7.299463824701076E-2</v>
      </c>
      <c r="B6201">
        <v>-8.4697312017024966E-8</v>
      </c>
      <c r="C6201">
        <v>-127.09312093337911</v>
      </c>
      <c r="D6201">
        <v>22.093647859534428</v>
      </c>
      <c r="E6201">
        <v>2480</v>
      </c>
      <c r="F6201">
        <v>62.814</v>
      </c>
      <c r="G6201">
        <v>2542.8139999999999</v>
      </c>
      <c r="H6201" s="1">
        <v>2.943287037037037E-2</v>
      </c>
    </row>
    <row r="6202" spans="1:8" x14ac:dyDescent="0.2">
      <c r="A6202">
        <v>0.16544766067495195</v>
      </c>
      <c r="B6202">
        <v>-8.5420901962631311E-8</v>
      </c>
      <c r="C6202">
        <v>66.356685279999795</v>
      </c>
      <c r="D6202">
        <v>-49.097392179528072</v>
      </c>
      <c r="E6202">
        <v>2480.4</v>
      </c>
      <c r="F6202">
        <v>62.814</v>
      </c>
      <c r="G6202">
        <v>2543.2139999999999</v>
      </c>
      <c r="H6202" s="1">
        <v>2.943287037037037E-2</v>
      </c>
    </row>
    <row r="6203" spans="1:8" x14ac:dyDescent="0.2">
      <c r="A6203">
        <v>0.20015897692701709</v>
      </c>
      <c r="B6203">
        <v>-8.6896180902073324E-8</v>
      </c>
      <c r="C6203">
        <v>14.64327585617167</v>
      </c>
      <c r="D6203">
        <v>16.872166536292241</v>
      </c>
      <c r="E6203">
        <v>2480.8000000000002</v>
      </c>
      <c r="F6203">
        <v>62.814</v>
      </c>
      <c r="G6203">
        <v>2543.614</v>
      </c>
      <c r="H6203" s="1">
        <v>2.9444444444444443E-2</v>
      </c>
    </row>
    <row r="6204" spans="1:8" x14ac:dyDescent="0.2">
      <c r="A6204">
        <v>7.9869999079423562E-2</v>
      </c>
      <c r="B6204">
        <v>-8.7828170804077715E-8</v>
      </c>
      <c r="C6204">
        <v>287.75609934249979</v>
      </c>
      <c r="D6204">
        <v>-74.774745084801509</v>
      </c>
      <c r="E6204">
        <v>2481.2000000000003</v>
      </c>
      <c r="F6204">
        <v>62.814</v>
      </c>
      <c r="G6204">
        <v>2544.0140000000001</v>
      </c>
      <c r="H6204" s="1">
        <v>2.9444444444444443E-2</v>
      </c>
    </row>
    <row r="6205" spans="1:8" x14ac:dyDescent="0.2">
      <c r="A6205">
        <v>0.10901428413380861</v>
      </c>
      <c r="B6205">
        <v>-8.7940698352305669E-8</v>
      </c>
      <c r="C6205">
        <v>1.6352955094919821</v>
      </c>
      <c r="D6205">
        <v>-55.793223478356197</v>
      </c>
      <c r="E6205">
        <v>2481.6000000000004</v>
      </c>
      <c r="F6205">
        <v>62.814</v>
      </c>
      <c r="G6205">
        <v>2544.4140000000002</v>
      </c>
      <c r="H6205" s="1">
        <v>2.9444444444444443E-2</v>
      </c>
    </row>
    <row r="6206" spans="1:8" x14ac:dyDescent="0.2">
      <c r="A6206">
        <v>-0.22394661372091076</v>
      </c>
      <c r="B6206">
        <v>-8.782464479266353E-8</v>
      </c>
      <c r="C6206">
        <v>-52.673351646269737</v>
      </c>
      <c r="D6206">
        <v>0.37350930972974083</v>
      </c>
      <c r="E6206">
        <v>2482</v>
      </c>
      <c r="F6206">
        <v>62.814</v>
      </c>
      <c r="G6206">
        <v>2544.8139999999999</v>
      </c>
      <c r="H6206" s="1">
        <v>2.9456018518518517E-2</v>
      </c>
    </row>
    <row r="6207" spans="1:8" x14ac:dyDescent="0.2">
      <c r="A6207">
        <v>-5.0373815542453168E-2</v>
      </c>
      <c r="B6207">
        <v>-8.7885527420297777E-8</v>
      </c>
      <c r="C6207">
        <v>78.21090280929667</v>
      </c>
      <c r="D6207">
        <v>-31.384913541832759</v>
      </c>
      <c r="E6207">
        <v>2482.4</v>
      </c>
      <c r="F6207">
        <v>62.814</v>
      </c>
      <c r="G6207">
        <v>2545.2139999999999</v>
      </c>
      <c r="H6207" s="1">
        <v>2.9456018518518517E-2</v>
      </c>
    </row>
    <row r="6208" spans="1:8" x14ac:dyDescent="0.2">
      <c r="A6208">
        <v>-0.1385587379387512</v>
      </c>
      <c r="B6208">
        <v>-8.8036639311693669E-8</v>
      </c>
      <c r="C6208">
        <v>-50.500995994414268</v>
      </c>
      <c r="D6208">
        <v>9.0390824298469283</v>
      </c>
      <c r="E6208">
        <v>2482.8000000000002</v>
      </c>
      <c r="F6208">
        <v>62.814</v>
      </c>
      <c r="G6208">
        <v>2545.614</v>
      </c>
      <c r="H6208" s="1">
        <v>2.946759259259259E-2</v>
      </c>
    </row>
    <row r="6209" spans="1:8" x14ac:dyDescent="0.2">
      <c r="A6209">
        <v>-0.14962568682923963</v>
      </c>
      <c r="B6209">
        <v>-8.8131774555387286E-8</v>
      </c>
      <c r="C6209">
        <v>-75.407291770781455</v>
      </c>
      <c r="D6209">
        <v>69.594136140784428</v>
      </c>
      <c r="E6209">
        <v>2483.2000000000003</v>
      </c>
      <c r="F6209">
        <v>62.814</v>
      </c>
      <c r="G6209">
        <v>2546.0140000000001</v>
      </c>
      <c r="H6209" s="1">
        <v>2.946759259259259E-2</v>
      </c>
    </row>
    <row r="6210" spans="1:8" x14ac:dyDescent="0.2">
      <c r="A6210">
        <v>-0.22644134457875389</v>
      </c>
      <c r="B6210">
        <v>-8.8190671481188905E-8</v>
      </c>
      <c r="C6210">
        <v>-13.429996848906455</v>
      </c>
      <c r="D6210">
        <v>1.8535660724250533</v>
      </c>
      <c r="E6210">
        <v>2483.6000000000004</v>
      </c>
      <c r="F6210">
        <v>62.814</v>
      </c>
      <c r="G6210">
        <v>2546.4140000000002</v>
      </c>
      <c r="H6210" s="1">
        <v>2.946759259259259E-2</v>
      </c>
    </row>
    <row r="6211" spans="1:8" x14ac:dyDescent="0.2">
      <c r="A6211">
        <v>-0.16844450886070342</v>
      </c>
      <c r="B6211">
        <v>-8.8263181982293821E-8</v>
      </c>
      <c r="C6211">
        <v>-36.85556447585958</v>
      </c>
      <c r="D6211">
        <v>68.715412996253178</v>
      </c>
      <c r="E6211">
        <v>2484</v>
      </c>
      <c r="F6211">
        <v>62.814</v>
      </c>
      <c r="G6211">
        <v>2546.8139999999999</v>
      </c>
      <c r="H6211" s="1">
        <v>2.9479166666666667E-2</v>
      </c>
    </row>
    <row r="6212" spans="1:8" x14ac:dyDescent="0.2">
      <c r="A6212">
        <v>0.1994847293285846</v>
      </c>
      <c r="B6212">
        <v>-8.8344314579526881E-8</v>
      </c>
      <c r="C6212">
        <v>-132.7635883100881</v>
      </c>
      <c r="D6212">
        <v>14.323536775550053</v>
      </c>
      <c r="E6212">
        <v>2484.4</v>
      </c>
      <c r="F6212">
        <v>62.814</v>
      </c>
      <c r="G6212">
        <v>2547.2139999999999</v>
      </c>
      <c r="H6212" s="1">
        <v>2.9479166666666667E-2</v>
      </c>
    </row>
    <row r="6213" spans="1:8" x14ac:dyDescent="0.2">
      <c r="A6213">
        <v>-0.3391526067897313</v>
      </c>
      <c r="B6213">
        <v>-8.8418522636813815E-8</v>
      </c>
      <c r="C6213">
        <v>30.896678566132607</v>
      </c>
      <c r="D6213">
        <v>-14.394053556481197</v>
      </c>
      <c r="E6213">
        <v>2484.8000000000002</v>
      </c>
      <c r="F6213">
        <v>62.814</v>
      </c>
      <c r="G6213">
        <v>2547.614</v>
      </c>
      <c r="H6213" s="1">
        <v>2.9490740740740744E-2</v>
      </c>
    </row>
    <row r="6214" spans="1:8" x14ac:dyDescent="0.2">
      <c r="A6214">
        <v>-0.30123202449453285</v>
      </c>
      <c r="B6214">
        <v>-8.8482425423418712E-8</v>
      </c>
      <c r="C6214">
        <v>-121.91846120437521</v>
      </c>
      <c r="D6214">
        <v>12.746479890784428</v>
      </c>
      <c r="E6214">
        <v>2485.2000000000003</v>
      </c>
      <c r="F6214">
        <v>62.814</v>
      </c>
      <c r="G6214">
        <v>2548.0140000000001</v>
      </c>
      <c r="H6214" s="1">
        <v>2.9490740740740744E-2</v>
      </c>
    </row>
    <row r="6215" spans="1:8" x14ac:dyDescent="0.2">
      <c r="A6215">
        <v>-0.17855823189694012</v>
      </c>
      <c r="B6215">
        <v>-8.8537324713399978E-8</v>
      </c>
      <c r="C6215">
        <v>-84.558094383086143</v>
      </c>
      <c r="D6215">
        <v>-29.794535734215572</v>
      </c>
      <c r="E6215">
        <v>2485.6000000000004</v>
      </c>
      <c r="F6215">
        <v>62.814</v>
      </c>
      <c r="G6215">
        <v>2548.4140000000002</v>
      </c>
      <c r="H6215" s="1">
        <v>2.9490740740740744E-2</v>
      </c>
    </row>
    <row r="6216" spans="1:8" x14ac:dyDescent="0.2">
      <c r="A6216">
        <v>-0.15516457648327323</v>
      </c>
      <c r="B6216">
        <v>-8.8588692101227526E-8</v>
      </c>
      <c r="C6216">
        <v>-205.87475621780294</v>
      </c>
      <c r="D6216">
        <v>-60.494044401207759</v>
      </c>
      <c r="E6216">
        <v>2486</v>
      </c>
      <c r="F6216">
        <v>62.814</v>
      </c>
      <c r="G6216">
        <v>2548.8139999999999</v>
      </c>
      <c r="H6216" s="1">
        <v>2.9502314814814815E-2</v>
      </c>
    </row>
    <row r="6217" spans="1:8" x14ac:dyDescent="0.2">
      <c r="A6217">
        <v>-0.13220882548853255</v>
      </c>
      <c r="B6217">
        <v>-8.8642350102749947E-8</v>
      </c>
      <c r="C6217">
        <v>0.8576771012888571</v>
      </c>
      <c r="D6217">
        <v>-27.738017179528072</v>
      </c>
      <c r="E6217">
        <v>2486.4</v>
      </c>
      <c r="F6217">
        <v>62.814</v>
      </c>
      <c r="G6217">
        <v>2549.2139999999999</v>
      </c>
      <c r="H6217" s="1">
        <v>2.9502314814814815E-2</v>
      </c>
    </row>
    <row r="6218" spans="1:8" x14ac:dyDescent="0.2">
      <c r="A6218">
        <v>1.8560732333437763E-2</v>
      </c>
      <c r="B6218">
        <v>-8.870039563145983E-8</v>
      </c>
      <c r="C6218">
        <v>322.03881418624979</v>
      </c>
      <c r="D6218">
        <v>25.534169099768803</v>
      </c>
      <c r="E6218">
        <v>2486.8000000000002</v>
      </c>
      <c r="F6218">
        <v>62.814</v>
      </c>
      <c r="G6218">
        <v>2549.614</v>
      </c>
      <c r="H6218" s="1">
        <v>2.9513888888888892E-2</v>
      </c>
    </row>
    <row r="6219" spans="1:8" x14ac:dyDescent="0.2">
      <c r="A6219">
        <v>0.23076353617635134</v>
      </c>
      <c r="B6219">
        <v>-8.8759834036326691E-8</v>
      </c>
      <c r="C6219">
        <v>181.86001169601542</v>
      </c>
      <c r="D6219">
        <v>3.1264847735969283</v>
      </c>
      <c r="E6219">
        <v>2487.2000000000003</v>
      </c>
      <c r="F6219">
        <v>62.814</v>
      </c>
      <c r="G6219">
        <v>2550.0140000000001</v>
      </c>
      <c r="H6219" s="1">
        <v>2.9513888888888892E-2</v>
      </c>
    </row>
    <row r="6220" spans="1:8" x14ac:dyDescent="0.2">
      <c r="A6220">
        <v>0.27999548049616901</v>
      </c>
      <c r="B6220">
        <v>-8.8816591963921634E-8</v>
      </c>
      <c r="C6220">
        <v>26.110820411835732</v>
      </c>
      <c r="D6220">
        <v>-32.453501798668697</v>
      </c>
      <c r="E6220">
        <v>2487.6000000000004</v>
      </c>
      <c r="F6220">
        <v>62.814</v>
      </c>
      <c r="G6220">
        <v>2550.4140000000002</v>
      </c>
      <c r="H6220" s="1">
        <v>2.9513888888888892E-2</v>
      </c>
    </row>
    <row r="6221" spans="1:8" x14ac:dyDescent="0.2">
      <c r="A6221">
        <v>-0.14520699301321874</v>
      </c>
      <c r="B6221">
        <v>-8.8871363767831881E-8</v>
      </c>
      <c r="C6221">
        <v>-61.369121909941612</v>
      </c>
      <c r="D6221">
        <v>-140.22158727840502</v>
      </c>
      <c r="E6221">
        <v>2488</v>
      </c>
      <c r="F6221">
        <v>62.814</v>
      </c>
      <c r="G6221">
        <v>2550.8139999999999</v>
      </c>
      <c r="H6221" s="1">
        <v>2.9525462962962962E-2</v>
      </c>
    </row>
    <row r="6222" spans="1:8" x14ac:dyDescent="0.2">
      <c r="A6222">
        <v>0.27803151147511013</v>
      </c>
      <c r="B6222">
        <v>-8.8928616218572112E-8</v>
      </c>
      <c r="C6222">
        <v>-95.785465598906455</v>
      </c>
      <c r="D6222">
        <v>-41.581477262535884</v>
      </c>
      <c r="E6222">
        <v>2488.4</v>
      </c>
      <c r="F6222">
        <v>62.814</v>
      </c>
      <c r="G6222">
        <v>2551.2139999999999</v>
      </c>
      <c r="H6222" s="1">
        <v>2.9525462962962962E-2</v>
      </c>
    </row>
    <row r="6223" spans="1:8" x14ac:dyDescent="0.2">
      <c r="A6223">
        <v>-0.58935410331712967</v>
      </c>
      <c r="B6223">
        <v>-8.8989706243429484E-8</v>
      </c>
      <c r="C6223">
        <v>47.178279518281045</v>
      </c>
      <c r="D6223">
        <v>-1.6998854656608842</v>
      </c>
      <c r="E6223">
        <v>2488.8000000000002</v>
      </c>
      <c r="F6223">
        <v>62.814</v>
      </c>
      <c r="G6223">
        <v>2551.614</v>
      </c>
      <c r="H6223" s="1">
        <v>2.9537037037037039E-2</v>
      </c>
    </row>
    <row r="6224" spans="1:8" x14ac:dyDescent="0.2">
      <c r="A6224">
        <v>0.21846003487709839</v>
      </c>
      <c r="B6224">
        <v>-8.9048964597070369E-8</v>
      </c>
      <c r="C6224">
        <v>-170.10730779250997</v>
      </c>
      <c r="D6224">
        <v>-106.18959341243823</v>
      </c>
      <c r="E6224">
        <v>2489.2000000000003</v>
      </c>
      <c r="F6224">
        <v>62.814</v>
      </c>
      <c r="G6224">
        <v>2552.0140000000001</v>
      </c>
      <c r="H6224" s="1">
        <v>2.9537037037037039E-2</v>
      </c>
    </row>
    <row r="6225" spans="1:8" x14ac:dyDescent="0.2">
      <c r="A6225">
        <v>7.9001568461774821E-2</v>
      </c>
      <c r="B6225">
        <v>-8.9099762918192245E-8</v>
      </c>
      <c r="C6225">
        <v>-102.89856374343771</v>
      </c>
      <c r="D6225">
        <v>7.4539078693000533</v>
      </c>
      <c r="E6225">
        <v>2489.6000000000004</v>
      </c>
      <c r="F6225">
        <v>62.814</v>
      </c>
      <c r="G6225">
        <v>2552.4140000000002</v>
      </c>
      <c r="H6225" s="1">
        <v>2.9537037037037039E-2</v>
      </c>
    </row>
    <row r="6226" spans="1:8" x14ac:dyDescent="0.2">
      <c r="A6226">
        <v>-0.21668810591597823</v>
      </c>
      <c r="B6226">
        <v>-8.9141153999994885E-8</v>
      </c>
      <c r="C6226">
        <v>-89.678463340605674</v>
      </c>
      <c r="D6226">
        <v>32.174229524573491</v>
      </c>
      <c r="E6226">
        <v>2490</v>
      </c>
      <c r="F6226">
        <v>62.814</v>
      </c>
      <c r="G6226">
        <v>2552.8139999999999</v>
      </c>
      <c r="H6226" s="1">
        <v>2.9548611111111109E-2</v>
      </c>
    </row>
    <row r="6227" spans="1:8" x14ac:dyDescent="0.2">
      <c r="A6227">
        <v>4.8484584742661999E-2</v>
      </c>
      <c r="B6227">
        <v>-8.9176345584234263E-8</v>
      </c>
      <c r="C6227">
        <v>-39.033817649687705</v>
      </c>
      <c r="D6227">
        <v>-14.627223112145259</v>
      </c>
      <c r="E6227">
        <v>2490.4</v>
      </c>
      <c r="F6227">
        <v>62.814</v>
      </c>
      <c r="G6227">
        <v>2553.2139999999999</v>
      </c>
      <c r="H6227" s="1">
        <v>2.9548611111111109E-2</v>
      </c>
    </row>
    <row r="6228" spans="1:8" x14ac:dyDescent="0.2">
      <c r="A6228">
        <v>-7.7323699046279823E-2</v>
      </c>
      <c r="B6228">
        <v>-8.9207586290324772E-8</v>
      </c>
      <c r="C6228">
        <v>-115.65007436355489</v>
      </c>
      <c r="D6228">
        <v>-87.633326627770259</v>
      </c>
      <c r="E6228">
        <v>2490.8000000000002</v>
      </c>
      <c r="F6228">
        <v>62.814</v>
      </c>
      <c r="G6228">
        <v>2553.614</v>
      </c>
      <c r="H6228" s="1">
        <v>2.9560185185185189E-2</v>
      </c>
    </row>
    <row r="6229" spans="1:8" x14ac:dyDescent="0.2">
      <c r="A6229">
        <v>-0.15839989352976905</v>
      </c>
      <c r="B6229">
        <v>-8.9236213836232414E-8</v>
      </c>
      <c r="C6229">
        <v>125.55144846359354</v>
      </c>
      <c r="D6229">
        <v>39.106144807776616</v>
      </c>
      <c r="E6229">
        <v>2491.2000000000003</v>
      </c>
      <c r="F6229">
        <v>62.814</v>
      </c>
      <c r="G6229">
        <v>2554.0140000000001</v>
      </c>
      <c r="H6229" s="1">
        <v>2.9560185185185189E-2</v>
      </c>
    </row>
    <row r="6230" spans="1:8" x14ac:dyDescent="0.2">
      <c r="A6230">
        <v>-0.10018089577952476</v>
      </c>
      <c r="B6230">
        <v>-8.926711119041566E-8</v>
      </c>
      <c r="C6230">
        <v>98.614055275116982</v>
      </c>
      <c r="D6230">
        <v>-35.357295133629634</v>
      </c>
      <c r="E6230">
        <v>2491.6000000000004</v>
      </c>
      <c r="F6230">
        <v>62.814</v>
      </c>
      <c r="G6230">
        <v>2554.4140000000002</v>
      </c>
      <c r="H6230" s="1">
        <v>2.9560185185185189E-2</v>
      </c>
    </row>
    <row r="6231" spans="1:8" x14ac:dyDescent="0.2">
      <c r="A6231">
        <v>-7.2906014380857573E-2</v>
      </c>
      <c r="B6231">
        <v>-8.930769191698904E-8</v>
      </c>
      <c r="C6231">
        <v>-5.4164775617970804</v>
      </c>
      <c r="D6231">
        <v>9.7757004718391158</v>
      </c>
      <c r="E6231">
        <v>2492</v>
      </c>
      <c r="F6231">
        <v>62.814</v>
      </c>
      <c r="G6231">
        <v>2554.8139999999999</v>
      </c>
      <c r="H6231" s="1">
        <v>2.9571759259259259E-2</v>
      </c>
    </row>
    <row r="6232" spans="1:8" x14ac:dyDescent="0.2">
      <c r="A6232">
        <v>-4.3528180373936062E-2</v>
      </c>
      <c r="B6232">
        <v>-8.9359670726604458E-8</v>
      </c>
      <c r="C6232">
        <v>0.5384174577341696</v>
      </c>
      <c r="D6232">
        <v>-66.257220365563228</v>
      </c>
      <c r="E6232">
        <v>2492.4</v>
      </c>
      <c r="F6232">
        <v>62.814</v>
      </c>
      <c r="G6232">
        <v>2555.2139999999999</v>
      </c>
      <c r="H6232" s="1">
        <v>2.9571759259259259E-2</v>
      </c>
    </row>
    <row r="6233" spans="1:8" x14ac:dyDescent="0.2">
      <c r="A6233">
        <v>-0.18920532265527393</v>
      </c>
      <c r="B6233">
        <v>-8.9414012214564721E-8</v>
      </c>
      <c r="C6233">
        <v>170.05416452804667</v>
      </c>
      <c r="D6233">
        <v>-14.475627042809322</v>
      </c>
      <c r="E6233">
        <v>2492.8000000000002</v>
      </c>
      <c r="F6233">
        <v>62.814</v>
      </c>
      <c r="G6233">
        <v>2555.614</v>
      </c>
      <c r="H6233" s="1">
        <v>2.9583333333333336E-2</v>
      </c>
    </row>
    <row r="6234" spans="1:8" x14ac:dyDescent="0.2">
      <c r="A6234">
        <v>-0.37960345434568638</v>
      </c>
      <c r="B6234">
        <v>-8.9457360387060308E-8</v>
      </c>
      <c r="C6234">
        <v>175.43749582687479</v>
      </c>
      <c r="D6234">
        <v>13.500355623206303</v>
      </c>
      <c r="E6234">
        <v>2493.2000000000003</v>
      </c>
      <c r="F6234">
        <v>62.814</v>
      </c>
      <c r="G6234">
        <v>2556.0140000000001</v>
      </c>
      <c r="H6234" s="1">
        <v>2.9583333333333336E-2</v>
      </c>
    </row>
    <row r="6235" spans="1:8" x14ac:dyDescent="0.2">
      <c r="A6235">
        <v>0.49649699628571436</v>
      </c>
      <c r="B6235">
        <v>-8.9486030056478887E-8</v>
      </c>
      <c r="C6235">
        <v>-150.30249440750021</v>
      </c>
      <c r="D6235">
        <v>35.475483797034428</v>
      </c>
      <c r="E6235">
        <v>2493.6000000000004</v>
      </c>
      <c r="F6235">
        <v>62.814</v>
      </c>
      <c r="G6235">
        <v>2556.4140000000002</v>
      </c>
      <c r="H6235" s="1">
        <v>2.9583333333333336E-2</v>
      </c>
    </row>
    <row r="6236" spans="1:8" x14ac:dyDescent="0.2">
      <c r="A6236">
        <v>0.25911326132690821</v>
      </c>
      <c r="B6236">
        <v>-8.9509330934592375E-8</v>
      </c>
      <c r="C6236">
        <v>69.33840525070292</v>
      </c>
      <c r="D6236">
        <v>-57.126353361168697</v>
      </c>
      <c r="E6236">
        <v>2494</v>
      </c>
      <c r="F6236">
        <v>62.814</v>
      </c>
      <c r="G6236">
        <v>2556.8139999999999</v>
      </c>
      <c r="H6236" s="1">
        <v>2.9594907407407407E-2</v>
      </c>
    </row>
    <row r="6237" spans="1:8" x14ac:dyDescent="0.2">
      <c r="A6237">
        <v>0.30436747903834011</v>
      </c>
      <c r="B6237">
        <v>-8.9537167341483728E-8</v>
      </c>
      <c r="C6237">
        <v>-75.39975392898458</v>
      </c>
      <c r="D6237">
        <v>-44.392405607262447</v>
      </c>
      <c r="E6237">
        <v>2494.4</v>
      </c>
      <c r="F6237">
        <v>62.814</v>
      </c>
      <c r="G6237">
        <v>2557.2139999999999</v>
      </c>
      <c r="H6237" s="1">
        <v>2.9594907407407407E-2</v>
      </c>
    </row>
    <row r="6238" spans="1:8" x14ac:dyDescent="0.2">
      <c r="A6238">
        <v>0.33468179188677144</v>
      </c>
      <c r="B6238">
        <v>-8.9568024363201805E-8</v>
      </c>
      <c r="C6238">
        <v>-1.4889568098439554</v>
      </c>
      <c r="D6238">
        <v>-12.375071622887447</v>
      </c>
      <c r="E6238">
        <v>2494.8000000000002</v>
      </c>
      <c r="F6238">
        <v>62.814</v>
      </c>
      <c r="G6238">
        <v>2557.614</v>
      </c>
      <c r="H6238" s="1">
        <v>2.960648148148148E-2</v>
      </c>
    </row>
    <row r="6239" spans="1:8" x14ac:dyDescent="0.2">
      <c r="A6239">
        <v>0.31312103592825785</v>
      </c>
      <c r="B6239">
        <v>-8.9593424548308306E-8</v>
      </c>
      <c r="C6239">
        <v>78.313167213593545</v>
      </c>
      <c r="D6239">
        <v>-30.710948087731197</v>
      </c>
      <c r="E6239">
        <v>2495.2000000000003</v>
      </c>
      <c r="F6239">
        <v>62.814</v>
      </c>
      <c r="G6239">
        <v>2558.0140000000001</v>
      </c>
      <c r="H6239" s="1">
        <v>2.960648148148148E-2</v>
      </c>
    </row>
    <row r="6240" spans="1:8" x14ac:dyDescent="0.2">
      <c r="A6240">
        <v>0.58308417513679656</v>
      </c>
      <c r="B6240">
        <v>-8.9610620784795447E-8</v>
      </c>
      <c r="C6240">
        <v>37.91384470382792</v>
      </c>
      <c r="D6240">
        <v>-51.582148649254634</v>
      </c>
      <c r="E6240">
        <v>2495.6000000000004</v>
      </c>
      <c r="F6240">
        <v>62.814</v>
      </c>
      <c r="G6240">
        <v>2558.4140000000002</v>
      </c>
      <c r="H6240" s="1">
        <v>2.960648148148148E-2</v>
      </c>
    </row>
    <row r="6241" spans="1:8" x14ac:dyDescent="0.2">
      <c r="A6241">
        <v>-0.18621547957967313</v>
      </c>
      <c r="B6241">
        <v>-8.9626688460657405E-8</v>
      </c>
      <c r="C6241">
        <v>-94.262462974394737</v>
      </c>
      <c r="D6241">
        <v>-16.407420255699947</v>
      </c>
      <c r="E6241">
        <v>2496</v>
      </c>
      <c r="F6241">
        <v>62.814</v>
      </c>
      <c r="G6241">
        <v>2558.8139999999999</v>
      </c>
      <c r="H6241" s="1">
        <v>2.9618055555555554E-2</v>
      </c>
    </row>
    <row r="6242" spans="1:8" x14ac:dyDescent="0.2">
      <c r="A6242">
        <v>0.13661469740896012</v>
      </c>
      <c r="B6242">
        <v>-8.9650049496685421E-8</v>
      </c>
      <c r="C6242">
        <v>-33.263004661406455</v>
      </c>
      <c r="D6242">
        <v>-39.117610075035884</v>
      </c>
      <c r="E6242">
        <v>2496.4</v>
      </c>
      <c r="F6242">
        <v>62.814</v>
      </c>
      <c r="G6242">
        <v>2559.2139999999999</v>
      </c>
      <c r="H6242" s="1">
        <v>2.9618055555555554E-2</v>
      </c>
    </row>
    <row r="6243" spans="1:8" x14ac:dyDescent="0.2">
      <c r="A6243">
        <v>-0.1661904921378379</v>
      </c>
      <c r="B6243">
        <v>-8.968322392424962E-8</v>
      </c>
      <c r="C6243">
        <v>-55.52988088210958</v>
      </c>
      <c r="D6243">
        <v>-6.6916152019890092</v>
      </c>
      <c r="E6243">
        <v>2496.8000000000002</v>
      </c>
      <c r="F6243">
        <v>62.814</v>
      </c>
      <c r="G6243">
        <v>2559.614</v>
      </c>
      <c r="H6243" s="1">
        <v>2.9629629629629627E-2</v>
      </c>
    </row>
    <row r="6244" spans="1:8" x14ac:dyDescent="0.2">
      <c r="A6244">
        <v>-7.2538675282247264E-2</v>
      </c>
      <c r="B6244">
        <v>-8.972305658156011E-8</v>
      </c>
      <c r="C6244">
        <v>-105.31541860183614</v>
      </c>
      <c r="D6244">
        <v>10.387135408362553</v>
      </c>
      <c r="E6244">
        <v>2497.2000000000003</v>
      </c>
      <c r="F6244">
        <v>62.814</v>
      </c>
      <c r="G6244">
        <v>2560.0140000000001</v>
      </c>
      <c r="H6244" s="1">
        <v>2.9629629629629627E-2</v>
      </c>
    </row>
    <row r="6245" spans="1:8" x14ac:dyDescent="0.2">
      <c r="A6245">
        <v>-3.0635792344588835E-2</v>
      </c>
      <c r="B6245">
        <v>-8.9765920052019773E-8</v>
      </c>
      <c r="C6245">
        <v>35.61727487960917</v>
      </c>
      <c r="D6245">
        <v>-54.464564420739009</v>
      </c>
      <c r="E6245">
        <v>2497.6000000000004</v>
      </c>
      <c r="F6245">
        <v>62.814</v>
      </c>
      <c r="G6245">
        <v>2560.4140000000002</v>
      </c>
      <c r="H6245" s="1">
        <v>2.9629629629629627E-2</v>
      </c>
    </row>
    <row r="6246" spans="1:8" x14ac:dyDescent="0.2">
      <c r="A6246">
        <v>-3.5195073400156422E-3</v>
      </c>
      <c r="B6246">
        <v>-8.9810251535856474E-8</v>
      </c>
      <c r="C6246">
        <v>100.55344736496073</v>
      </c>
      <c r="D6246">
        <v>-79.648112394371822</v>
      </c>
      <c r="E6246">
        <v>2498</v>
      </c>
      <c r="F6246">
        <v>62.814</v>
      </c>
      <c r="G6246">
        <v>2560.8139999999999</v>
      </c>
      <c r="H6246" s="1">
        <v>2.9641203703703701E-2</v>
      </c>
    </row>
    <row r="6247" spans="1:8" x14ac:dyDescent="0.2">
      <c r="A6247">
        <v>0.40997906744868423</v>
      </c>
      <c r="B6247">
        <v>-8.9855645503312751E-8</v>
      </c>
      <c r="C6247">
        <v>49.920421241913857</v>
      </c>
      <c r="D6247">
        <v>24.518391511878178</v>
      </c>
      <c r="E6247">
        <v>2498.4</v>
      </c>
      <c r="F6247">
        <v>62.814</v>
      </c>
      <c r="G6247">
        <v>2561.2139999999999</v>
      </c>
      <c r="H6247" s="1">
        <v>2.9641203703703701E-2</v>
      </c>
    </row>
    <row r="6248" spans="1:8" x14ac:dyDescent="0.2">
      <c r="A6248">
        <v>-6.1218419857474823E-2</v>
      </c>
      <c r="B6248">
        <v>-8.9901636764269831E-8</v>
      </c>
      <c r="C6248">
        <v>161.98214304367167</v>
      </c>
      <c r="D6248">
        <v>-54.357401945153072</v>
      </c>
      <c r="E6248">
        <v>2498.8000000000002</v>
      </c>
      <c r="F6248">
        <v>62.814</v>
      </c>
      <c r="G6248">
        <v>2561.614</v>
      </c>
      <c r="H6248" s="1">
        <v>2.9652777777777778E-2</v>
      </c>
    </row>
    <row r="6249" spans="1:8" x14ac:dyDescent="0.2">
      <c r="A6249">
        <v>0.23301583622637209</v>
      </c>
      <c r="B6249">
        <v>-8.9947611476354969E-8</v>
      </c>
      <c r="C6249">
        <v>-73.966572166289268</v>
      </c>
      <c r="D6249">
        <v>-44.208033659020259</v>
      </c>
      <c r="E6249">
        <v>2499.2000000000003</v>
      </c>
      <c r="F6249">
        <v>62.814</v>
      </c>
      <c r="G6249">
        <v>2562.0140000000001</v>
      </c>
      <c r="H6249" s="1">
        <v>2.9652777777777778E-2</v>
      </c>
    </row>
    <row r="6250" spans="1:8" x14ac:dyDescent="0.2">
      <c r="A6250">
        <v>-0.10315949520384175</v>
      </c>
      <c r="B6250">
        <v>-8.9992598647002042E-8</v>
      </c>
      <c r="C6250">
        <v>105.72274362960917</v>
      </c>
      <c r="D6250">
        <v>-1.0285292644890092</v>
      </c>
      <c r="E6250">
        <v>2499.6000000000004</v>
      </c>
      <c r="F6250">
        <v>62.814</v>
      </c>
      <c r="G6250">
        <v>2562.4140000000002</v>
      </c>
      <c r="H6250" s="1">
        <v>2.9652777777777778E-2</v>
      </c>
    </row>
    <row r="6251" spans="1:8" x14ac:dyDescent="0.2">
      <c r="A6251">
        <v>-0.2481919371219248</v>
      </c>
      <c r="B6251">
        <v>-9.0033571984607525E-8</v>
      </c>
      <c r="C6251">
        <v>-14.573902488554893</v>
      </c>
      <c r="D6251">
        <v>-13.850642301598384</v>
      </c>
      <c r="E6251">
        <v>2500</v>
      </c>
      <c r="F6251">
        <v>62.814</v>
      </c>
      <c r="G6251">
        <v>2562.8139999999999</v>
      </c>
      <c r="H6251" s="1">
        <v>2.9664351851851855E-2</v>
      </c>
    </row>
    <row r="6252" spans="1:8" x14ac:dyDescent="0.2">
      <c r="A6252">
        <v>0.16936434455225188</v>
      </c>
      <c r="B6252">
        <v>-9.0066603671793237E-8</v>
      </c>
      <c r="C6252">
        <v>181.02941477218729</v>
      </c>
      <c r="D6252">
        <v>22.588490388831303</v>
      </c>
      <c r="E6252">
        <v>2500.4</v>
      </c>
      <c r="F6252">
        <v>62.814</v>
      </c>
      <c r="G6252">
        <v>2563.2139999999999</v>
      </c>
      <c r="H6252" s="1">
        <v>2.9664351851851855E-2</v>
      </c>
    </row>
    <row r="6253" spans="1:8" x14ac:dyDescent="0.2">
      <c r="A6253">
        <v>-0.16660610178187743</v>
      </c>
      <c r="B6253">
        <v>-9.0092171626133473E-8</v>
      </c>
      <c r="C6253">
        <v>-116.86686360916036</v>
      </c>
      <c r="D6253">
        <v>5.2507218341438033</v>
      </c>
      <c r="E6253">
        <v>2500.8000000000002</v>
      </c>
      <c r="F6253">
        <v>62.814</v>
      </c>
      <c r="G6253">
        <v>2563.614</v>
      </c>
      <c r="H6253" s="1">
        <v>2.9675925925925925E-2</v>
      </c>
    </row>
    <row r="6254" spans="1:8" x14ac:dyDescent="0.2">
      <c r="A6254">
        <v>-3.6660727764334086E-2</v>
      </c>
      <c r="B6254">
        <v>-9.0117898152396011E-8</v>
      </c>
      <c r="C6254">
        <v>124.12078440109354</v>
      </c>
      <c r="D6254">
        <v>97.822834871253178</v>
      </c>
      <c r="E6254">
        <v>2501.2000000000003</v>
      </c>
      <c r="F6254">
        <v>62.814</v>
      </c>
      <c r="G6254">
        <v>2564.0140000000001</v>
      </c>
      <c r="H6254" s="1">
        <v>2.9675925925925925E-2</v>
      </c>
    </row>
    <row r="6255" spans="1:8" x14ac:dyDescent="0.2">
      <c r="A6255">
        <v>0.20212076810851218</v>
      </c>
      <c r="B6255">
        <v>-9.0152323583262102E-8</v>
      </c>
      <c r="C6255">
        <v>17.399547218476357</v>
      </c>
      <c r="D6255">
        <v>-54.633814909020259</v>
      </c>
      <c r="E6255">
        <v>2501.6000000000004</v>
      </c>
      <c r="F6255">
        <v>62.814</v>
      </c>
      <c r="G6255">
        <v>2564.4140000000002</v>
      </c>
      <c r="H6255" s="1">
        <v>2.9675925925925925E-2</v>
      </c>
    </row>
    <row r="6256" spans="1:8" x14ac:dyDescent="0.2">
      <c r="A6256">
        <v>0.17819565001918611</v>
      </c>
      <c r="B6256">
        <v>-9.019578301278308E-8</v>
      </c>
      <c r="C6256">
        <v>68.642573951874795</v>
      </c>
      <c r="D6256">
        <v>-24.889720060387447</v>
      </c>
      <c r="E6256">
        <v>2502</v>
      </c>
      <c r="F6256">
        <v>62.814</v>
      </c>
      <c r="G6256">
        <v>2564.8139999999999</v>
      </c>
      <c r="H6256" s="1">
        <v>2.9687500000000002E-2</v>
      </c>
    </row>
    <row r="6257" spans="1:8" x14ac:dyDescent="0.2">
      <c r="A6257">
        <v>0.27616898043123633</v>
      </c>
      <c r="B6257">
        <v>-9.0240073191808036E-8</v>
      </c>
      <c r="C6257">
        <v>-128.12314260085958</v>
      </c>
      <c r="D6257">
        <v>-4.0166731853874467</v>
      </c>
      <c r="E6257">
        <v>2502.4</v>
      </c>
      <c r="F6257">
        <v>62.814</v>
      </c>
      <c r="G6257">
        <v>2565.2139999999999</v>
      </c>
      <c r="H6257" s="1">
        <v>2.9687500000000002E-2</v>
      </c>
    </row>
    <row r="6258" spans="1:8" x14ac:dyDescent="0.2">
      <c r="A6258">
        <v>-4.0104911657737705E-2</v>
      </c>
      <c r="B6258">
        <v>-9.0277550419580197E-8</v>
      </c>
      <c r="C6258">
        <v>30.881206154023232</v>
      </c>
      <c r="D6258">
        <v>-39.474940397301509</v>
      </c>
      <c r="E6258">
        <v>2502.8000000000002</v>
      </c>
      <c r="F6258">
        <v>62.814</v>
      </c>
      <c r="G6258">
        <v>2565.614</v>
      </c>
      <c r="H6258" s="1">
        <v>2.9699074074074072E-2</v>
      </c>
    </row>
    <row r="6259" spans="1:8" x14ac:dyDescent="0.2">
      <c r="A6259">
        <v>4.5734286499501356E-2</v>
      </c>
      <c r="B6259">
        <v>-9.0308928167679617E-8</v>
      </c>
      <c r="C6259">
        <v>100.69170725265604</v>
      </c>
      <c r="D6259">
        <v>-9.5819197674186967</v>
      </c>
      <c r="E6259">
        <v>2503.2000000000003</v>
      </c>
      <c r="F6259">
        <v>62.814</v>
      </c>
      <c r="G6259">
        <v>2566.0140000000001</v>
      </c>
      <c r="H6259" s="1">
        <v>2.9699074074074072E-2</v>
      </c>
    </row>
    <row r="6260" spans="1:8" x14ac:dyDescent="0.2">
      <c r="A6260">
        <v>-3.7983574540483775E-2</v>
      </c>
      <c r="B6260">
        <v>-9.0341664392528E-8</v>
      </c>
      <c r="C6260">
        <v>-133.69101369460958</v>
      </c>
      <c r="D6260">
        <v>-11.838725187340572</v>
      </c>
      <c r="E6260">
        <v>2503.6000000000004</v>
      </c>
      <c r="F6260">
        <v>62.814</v>
      </c>
      <c r="G6260">
        <v>2566.4140000000002</v>
      </c>
      <c r="H6260" s="1">
        <v>2.9699074074074072E-2</v>
      </c>
    </row>
    <row r="6261" spans="1:8" x14ac:dyDescent="0.2">
      <c r="A6261">
        <v>4.9111149800408933E-3</v>
      </c>
      <c r="B6261">
        <v>-9.0382052424968154E-8</v>
      </c>
      <c r="C6261">
        <v>-96.61032521804708</v>
      </c>
      <c r="D6261">
        <v>-16.468348600426509</v>
      </c>
      <c r="E6261">
        <v>2504</v>
      </c>
      <c r="F6261">
        <v>62.814</v>
      </c>
      <c r="G6261">
        <v>2566.8139999999999</v>
      </c>
      <c r="H6261" s="1">
        <v>2.9710648148148149E-2</v>
      </c>
    </row>
    <row r="6262" spans="1:8" x14ac:dyDescent="0.2">
      <c r="A6262">
        <v>-5.3904341705580047E-2</v>
      </c>
      <c r="B6262">
        <v>-9.0430263381924612E-8</v>
      </c>
      <c r="C6262">
        <v>7.2125736466990134</v>
      </c>
      <c r="D6262">
        <v>-43.510600187340572</v>
      </c>
      <c r="E6262">
        <v>2504.4</v>
      </c>
      <c r="F6262">
        <v>62.814</v>
      </c>
      <c r="G6262">
        <v>2567.2139999999999</v>
      </c>
      <c r="H6262" s="1">
        <v>2.9710648148148149E-2</v>
      </c>
    </row>
    <row r="6263" spans="1:8" x14ac:dyDescent="0.2">
      <c r="A6263">
        <v>-0.12388434904011318</v>
      </c>
      <c r="B6263">
        <v>-9.0481608790122269E-8</v>
      </c>
      <c r="C6263">
        <v>-126.21422994216817</v>
      </c>
      <c r="D6263">
        <v>-66.438960172692134</v>
      </c>
      <c r="E6263">
        <v>2504.8000000000002</v>
      </c>
      <c r="F6263">
        <v>62.814</v>
      </c>
      <c r="G6263">
        <v>2567.614</v>
      </c>
      <c r="H6263" s="1">
        <v>2.9722222222222219E-2</v>
      </c>
    </row>
    <row r="6264" spans="1:8" x14ac:dyDescent="0.2">
      <c r="A6264">
        <v>0.1124111418788289</v>
      </c>
      <c r="B6264">
        <v>-9.0530424178479285E-8</v>
      </c>
      <c r="C6264">
        <v>37.755839943085732</v>
      </c>
      <c r="D6264">
        <v>-27.643687345543697</v>
      </c>
      <c r="E6264">
        <v>2505.2000000000003</v>
      </c>
      <c r="F6264">
        <v>62.814</v>
      </c>
      <c r="G6264">
        <v>2568.0140000000001</v>
      </c>
      <c r="H6264" s="1">
        <v>2.9722222222222219E-2</v>
      </c>
    </row>
    <row r="6265" spans="1:8" x14ac:dyDescent="0.2">
      <c r="A6265">
        <v>5.9271851357526953E-2</v>
      </c>
      <c r="B6265">
        <v>-9.0573911649261867E-8</v>
      </c>
      <c r="C6265">
        <v>-102.37955129226583</v>
      </c>
      <c r="D6265">
        <v>-2.0013228435905717</v>
      </c>
      <c r="E6265">
        <v>2505.6000000000004</v>
      </c>
      <c r="F6265">
        <v>62.814</v>
      </c>
      <c r="G6265">
        <v>2568.4140000000002</v>
      </c>
      <c r="H6265" s="1">
        <v>2.9722222222222219E-2</v>
      </c>
    </row>
    <row r="6266" spans="1:8" x14ac:dyDescent="0.2">
      <c r="A6266">
        <v>0.23552289262697321</v>
      </c>
      <c r="B6266">
        <v>-9.0614087016790672E-8</v>
      </c>
      <c r="C6266">
        <v>108.33811533371073</v>
      </c>
      <c r="D6266">
        <v>-63.415003873864009</v>
      </c>
      <c r="E6266">
        <v>2506</v>
      </c>
      <c r="F6266">
        <v>62.814</v>
      </c>
      <c r="G6266">
        <v>2568.8139999999999</v>
      </c>
      <c r="H6266" s="1">
        <v>2.97337962962963E-2</v>
      </c>
    </row>
    <row r="6267" spans="1:8" x14ac:dyDescent="0.2">
      <c r="A6267">
        <v>-0.13213671640043459</v>
      </c>
      <c r="B6267">
        <v>-9.0656768234785749E-8</v>
      </c>
      <c r="C6267">
        <v>13.274638771210732</v>
      </c>
      <c r="D6267">
        <v>-103.09664449886401</v>
      </c>
      <c r="E6267">
        <v>2506.4</v>
      </c>
      <c r="F6267">
        <v>62.814</v>
      </c>
      <c r="G6267">
        <v>2569.2139999999999</v>
      </c>
      <c r="H6267" s="1">
        <v>2.97337962962963E-2</v>
      </c>
    </row>
    <row r="6268" spans="1:8" x14ac:dyDescent="0.2">
      <c r="A6268">
        <v>-8.2313147719136157E-2</v>
      </c>
      <c r="B6268">
        <v>-9.0706059998362048E-8</v>
      </c>
      <c r="C6268">
        <v>295.91839182296854</v>
      </c>
      <c r="D6268">
        <v>60.384571931800053</v>
      </c>
      <c r="E6268">
        <v>2506.8000000000002</v>
      </c>
      <c r="F6268">
        <v>62.814</v>
      </c>
      <c r="G6268">
        <v>2569.614</v>
      </c>
      <c r="H6268" s="1">
        <v>2.974537037037037E-2</v>
      </c>
    </row>
    <row r="6269" spans="1:8" x14ac:dyDescent="0.2">
      <c r="A6269">
        <v>0.24496238032853454</v>
      </c>
      <c r="B6269">
        <v>-9.0759213634496318E-8</v>
      </c>
      <c r="C6269">
        <v>116.40928232589823</v>
      </c>
      <c r="D6269">
        <v>-45.265772916832759</v>
      </c>
      <c r="E6269">
        <v>2507.2000000000003</v>
      </c>
      <c r="F6269">
        <v>62.814</v>
      </c>
      <c r="G6269">
        <v>2570.0140000000001</v>
      </c>
      <c r="H6269" s="1">
        <v>2.974537037037037E-2</v>
      </c>
    </row>
    <row r="6270" spans="1:8" x14ac:dyDescent="0.2">
      <c r="A6270">
        <v>2.5934373247344895E-2</v>
      </c>
      <c r="B6270">
        <v>-9.0809691051711224E-8</v>
      </c>
      <c r="C6270">
        <v>-35.74521291335958</v>
      </c>
      <c r="D6270">
        <v>-13.690165617028072</v>
      </c>
      <c r="E6270">
        <v>2507.6000000000004</v>
      </c>
      <c r="F6270">
        <v>62.814</v>
      </c>
      <c r="G6270">
        <v>2570.4140000000002</v>
      </c>
      <c r="H6270" s="1">
        <v>2.974537037037037E-2</v>
      </c>
    </row>
    <row r="6271" spans="1:8" x14ac:dyDescent="0.2">
      <c r="A6271">
        <v>5.1768026659048741E-2</v>
      </c>
      <c r="B6271">
        <v>-9.0855079914065557E-8</v>
      </c>
      <c r="C6271">
        <v>-109.41449391921896</v>
      </c>
      <c r="D6271">
        <v>-63.124011137047603</v>
      </c>
      <c r="E6271">
        <v>2508</v>
      </c>
      <c r="F6271">
        <v>62.814</v>
      </c>
      <c r="G6271">
        <v>2570.8139999999999</v>
      </c>
      <c r="H6271" s="1">
        <v>2.9756944444444447E-2</v>
      </c>
    </row>
    <row r="6272" spans="1:8" x14ac:dyDescent="0.2">
      <c r="A6272">
        <v>-0.15056003525738818</v>
      </c>
      <c r="B6272">
        <v>-9.089867900696441E-8</v>
      </c>
      <c r="C6272">
        <v>117.16915476242167</v>
      </c>
      <c r="D6272">
        <v>8.7029465655891158</v>
      </c>
      <c r="E6272">
        <v>2508.4</v>
      </c>
      <c r="F6272">
        <v>62.814</v>
      </c>
      <c r="G6272">
        <v>2571.2139999999999</v>
      </c>
      <c r="H6272" s="1">
        <v>2.9756944444444447E-2</v>
      </c>
    </row>
    <row r="6273" spans="1:8" x14ac:dyDescent="0.2">
      <c r="A6273">
        <v>-0.14440447851872798</v>
      </c>
      <c r="B6273">
        <v>-9.0943907998811289E-8</v>
      </c>
      <c r="C6273">
        <v>-12.63278615554708</v>
      </c>
      <c r="D6273">
        <v>-39.722941495934322</v>
      </c>
      <c r="E6273">
        <v>2508.8000000000002</v>
      </c>
      <c r="F6273">
        <v>62.814</v>
      </c>
      <c r="G6273">
        <v>2571.614</v>
      </c>
      <c r="H6273" s="1">
        <v>2.9768518518518517E-2</v>
      </c>
    </row>
    <row r="6274" spans="1:8" x14ac:dyDescent="0.2">
      <c r="A6274">
        <v>3.4963189231970351E-2</v>
      </c>
      <c r="B6274">
        <v>-9.0990694046108899E-8</v>
      </c>
      <c r="C6274">
        <v>-66.883427024687705</v>
      </c>
      <c r="D6274">
        <v>12.002110383948491</v>
      </c>
      <c r="E6274">
        <v>2509.2000000000003</v>
      </c>
      <c r="F6274">
        <v>62.814</v>
      </c>
      <c r="G6274">
        <v>2572.0140000000001</v>
      </c>
      <c r="H6274" s="1">
        <v>2.9768518518518517E-2</v>
      </c>
    </row>
    <row r="6275" spans="1:8" x14ac:dyDescent="0.2">
      <c r="A6275">
        <v>-0.35525716445236682</v>
      </c>
      <c r="B6275">
        <v>-9.1038148728760842E-8</v>
      </c>
      <c r="C6275">
        <v>-74.417362571562705</v>
      </c>
      <c r="D6275">
        <v>-2.5888319988640092</v>
      </c>
      <c r="E6275">
        <v>2509.6000000000004</v>
      </c>
      <c r="F6275">
        <v>62.814</v>
      </c>
      <c r="G6275">
        <v>2572.4140000000002</v>
      </c>
      <c r="H6275" s="1">
        <v>2.9768518518518517E-2</v>
      </c>
    </row>
    <row r="6276" spans="1:8" x14ac:dyDescent="0.2">
      <c r="A6276">
        <v>-0.30084175769864846</v>
      </c>
      <c r="B6276">
        <v>-9.1086024187464545E-8</v>
      </c>
      <c r="C6276">
        <v>31.967952369843545</v>
      </c>
      <c r="D6276">
        <v>-17.118617155114009</v>
      </c>
      <c r="E6276">
        <v>2510</v>
      </c>
      <c r="F6276">
        <v>62.814</v>
      </c>
      <c r="G6276">
        <v>2572.8139999999999</v>
      </c>
      <c r="H6276" s="1">
        <v>2.9780092592592594E-2</v>
      </c>
    </row>
    <row r="6277" spans="1:8" x14ac:dyDescent="0.2">
      <c r="A6277">
        <v>-0.19592390793226191</v>
      </c>
      <c r="B6277">
        <v>-9.1133299719499602E-8</v>
      </c>
      <c r="C6277">
        <v>64.166637062226357</v>
      </c>
      <c r="D6277">
        <v>-16.874232389489009</v>
      </c>
      <c r="E6277">
        <v>2510.4</v>
      </c>
      <c r="F6277">
        <v>62.814</v>
      </c>
      <c r="G6277">
        <v>2573.2139999999999</v>
      </c>
      <c r="H6277" s="1">
        <v>2.9780092592592594E-2</v>
      </c>
    </row>
    <row r="6278" spans="1:8" x14ac:dyDescent="0.2">
      <c r="A6278">
        <v>-0.12660007516380259</v>
      </c>
      <c r="B6278">
        <v>-9.1178849226177272E-8</v>
      </c>
      <c r="C6278">
        <v>43.679011940156045</v>
      </c>
      <c r="D6278">
        <v>106.44716348453443</v>
      </c>
      <c r="E6278">
        <v>2510.8000000000002</v>
      </c>
      <c r="F6278">
        <v>62.814</v>
      </c>
      <c r="G6278">
        <v>2573.614</v>
      </c>
      <c r="H6278" s="1">
        <v>2.9791666666666664E-2</v>
      </c>
    </row>
    <row r="6279" spans="1:8" x14ac:dyDescent="0.2">
      <c r="A6279">
        <v>0.13165896415722808</v>
      </c>
      <c r="B6279">
        <v>-9.1224886587538787E-8</v>
      </c>
      <c r="C6279">
        <v>-1.4911082991017679</v>
      </c>
      <c r="D6279">
        <v>-14.597453214684322</v>
      </c>
      <c r="E6279">
        <v>2511.2000000000003</v>
      </c>
      <c r="F6279">
        <v>62.814</v>
      </c>
      <c r="G6279">
        <v>2574.0140000000001</v>
      </c>
      <c r="H6279" s="1">
        <v>2.9791666666666664E-2</v>
      </c>
    </row>
    <row r="6280" spans="1:8" x14ac:dyDescent="0.2">
      <c r="A6280">
        <v>0.32933572150723073</v>
      </c>
      <c r="B6280">
        <v>-9.1276196166972216E-8</v>
      </c>
      <c r="C6280">
        <v>-62.502666831816612</v>
      </c>
      <c r="D6280">
        <v>-51.566554166832759</v>
      </c>
      <c r="E6280">
        <v>2511.6000000000004</v>
      </c>
      <c r="F6280">
        <v>62.814</v>
      </c>
      <c r="G6280">
        <v>2574.4140000000002</v>
      </c>
      <c r="H6280" s="1">
        <v>2.9791666666666664E-2</v>
      </c>
    </row>
    <row r="6281" spans="1:8" x14ac:dyDescent="0.2">
      <c r="A6281">
        <v>-9.4743934334487842E-2</v>
      </c>
      <c r="B6281">
        <v>-9.1335363814616424E-8</v>
      </c>
      <c r="C6281">
        <v>271.81432688156229</v>
      </c>
      <c r="D6281">
        <v>-1.6783705730827592</v>
      </c>
      <c r="E6281">
        <v>2512</v>
      </c>
      <c r="F6281">
        <v>62.814</v>
      </c>
      <c r="G6281">
        <v>2574.8139999999999</v>
      </c>
      <c r="H6281" s="1">
        <v>2.9803240740740741E-2</v>
      </c>
    </row>
    <row r="6282" spans="1:8" x14ac:dyDescent="0.2">
      <c r="A6282">
        <v>4.9491421420010132E-2</v>
      </c>
      <c r="B6282">
        <v>-9.1400237560489957E-8</v>
      </c>
      <c r="C6282">
        <v>-93.954334617461143</v>
      </c>
      <c r="D6282">
        <v>28.812703035315678</v>
      </c>
      <c r="E6282">
        <v>2512.4</v>
      </c>
      <c r="F6282">
        <v>62.814</v>
      </c>
      <c r="G6282">
        <v>2575.2139999999999</v>
      </c>
      <c r="H6282" s="1">
        <v>2.9803240740740741E-2</v>
      </c>
    </row>
    <row r="6283" spans="1:8" x14ac:dyDescent="0.2">
      <c r="A6283">
        <v>0.25142557630162482</v>
      </c>
      <c r="B6283">
        <v>-9.1466125348798596E-8</v>
      </c>
      <c r="C6283">
        <v>48.973262428437295</v>
      </c>
      <c r="D6283">
        <v>64.583409212073491</v>
      </c>
      <c r="E6283">
        <v>2512.8000000000002</v>
      </c>
      <c r="F6283">
        <v>62.814</v>
      </c>
      <c r="G6283">
        <v>2575.614</v>
      </c>
      <c r="H6283" s="1">
        <v>2.9814814814814811E-2</v>
      </c>
    </row>
    <row r="6284" spans="1:8" x14ac:dyDescent="0.2">
      <c r="A6284">
        <v>-0.1661154870831765</v>
      </c>
      <c r="B6284">
        <v>-9.1528714717681507E-8</v>
      </c>
      <c r="C6284">
        <v>1.0653187028513571</v>
      </c>
      <c r="D6284">
        <v>88.459248445471928</v>
      </c>
      <c r="E6284">
        <v>2513.2000000000003</v>
      </c>
      <c r="F6284">
        <v>62.814</v>
      </c>
      <c r="G6284">
        <v>2576.0140000000001</v>
      </c>
      <c r="H6284" s="1">
        <v>2.9814814814814811E-2</v>
      </c>
    </row>
    <row r="6285" spans="1:8" x14ac:dyDescent="0.2">
      <c r="A6285">
        <v>-0.23534014247200877</v>
      </c>
      <c r="B6285">
        <v>-9.1585490282053832E-8</v>
      </c>
      <c r="C6285">
        <v>-70.117702842558799</v>
      </c>
      <c r="D6285">
        <v>-29.124217130699947</v>
      </c>
      <c r="E6285">
        <v>2513.6000000000004</v>
      </c>
      <c r="F6285">
        <v>62.814</v>
      </c>
      <c r="G6285">
        <v>2576.4140000000002</v>
      </c>
      <c r="H6285" s="1">
        <v>2.9814814814814811E-2</v>
      </c>
    </row>
    <row r="6286" spans="1:8" x14ac:dyDescent="0.2">
      <c r="A6286">
        <v>5.7293042009831166E-2</v>
      </c>
      <c r="B6286">
        <v>-9.163783444886311E-8</v>
      </c>
      <c r="C6286">
        <v>-152.53311574539083</v>
      </c>
      <c r="D6286">
        <v>-119.17376241878588</v>
      </c>
      <c r="E6286">
        <v>2514</v>
      </c>
      <c r="F6286">
        <v>62.814</v>
      </c>
      <c r="G6286">
        <v>2576.8139999999999</v>
      </c>
      <c r="H6286" s="1">
        <v>2.9826388888888892E-2</v>
      </c>
    </row>
    <row r="6287" spans="1:8" x14ac:dyDescent="0.2">
      <c r="A6287">
        <v>2.9146488415252601E-2</v>
      </c>
      <c r="B6287">
        <v>-9.1691224443204526E-8</v>
      </c>
      <c r="C6287">
        <v>31.120075808474212</v>
      </c>
      <c r="D6287">
        <v>3.4592462154284647</v>
      </c>
      <c r="E6287">
        <v>2514.4</v>
      </c>
      <c r="F6287">
        <v>62.814</v>
      </c>
      <c r="G6287">
        <v>2577.2139999999999</v>
      </c>
      <c r="H6287" s="1">
        <v>2.9826388888888892E-2</v>
      </c>
    </row>
    <row r="6288" spans="1:8" x14ac:dyDescent="0.2">
      <c r="A6288">
        <v>-0.48738729353501903</v>
      </c>
      <c r="B6288">
        <v>-9.1750044558347309E-8</v>
      </c>
      <c r="C6288">
        <v>-193.98193776687521</v>
      </c>
      <c r="D6288">
        <v>-86.367610075035884</v>
      </c>
      <c r="E6288">
        <v>2514.8000000000002</v>
      </c>
      <c r="F6288">
        <v>62.814</v>
      </c>
      <c r="G6288">
        <v>2577.614</v>
      </c>
      <c r="H6288" s="1">
        <v>2.9837962962962965E-2</v>
      </c>
    </row>
    <row r="6289" spans="1:8" x14ac:dyDescent="0.2">
      <c r="A6289">
        <v>-4.2142212762634787E-2</v>
      </c>
      <c r="B6289">
        <v>-9.1811366992413531E-8</v>
      </c>
      <c r="C6289">
        <v>-125.25111806472677</v>
      </c>
      <c r="D6289">
        <v>-54.298258878746822</v>
      </c>
      <c r="E6289">
        <v>2515.2000000000003</v>
      </c>
      <c r="F6289">
        <v>62.814</v>
      </c>
      <c r="G6289">
        <v>2578.0140000000001</v>
      </c>
      <c r="H6289" s="1">
        <v>2.9837962962962965E-2</v>
      </c>
    </row>
    <row r="6290" spans="1:8" x14ac:dyDescent="0.2">
      <c r="A6290">
        <v>0.34861218097520336</v>
      </c>
      <c r="B6290">
        <v>-9.1866976194982012E-8</v>
      </c>
      <c r="C6290">
        <v>-74.869099021758018</v>
      </c>
      <c r="D6290">
        <v>-63.399394132653072</v>
      </c>
      <c r="E6290">
        <v>2515.6000000000004</v>
      </c>
      <c r="F6290">
        <v>62.814</v>
      </c>
      <c r="G6290">
        <v>2578.4140000000002</v>
      </c>
      <c r="H6290" s="1">
        <v>2.9837962962962965E-2</v>
      </c>
    </row>
    <row r="6291" spans="1:8" x14ac:dyDescent="0.2">
      <c r="A6291">
        <v>0.30894751017971295</v>
      </c>
      <c r="B6291">
        <v>-9.1911983685374063E-8</v>
      </c>
      <c r="C6291">
        <v>-138.92740285476583</v>
      </c>
      <c r="D6291">
        <v>-49.999949552574947</v>
      </c>
      <c r="E6291">
        <v>2516</v>
      </c>
      <c r="F6291">
        <v>62.814</v>
      </c>
      <c r="G6291">
        <v>2578.8139999999999</v>
      </c>
      <c r="H6291" s="1">
        <v>2.9849537037037036E-2</v>
      </c>
    </row>
    <row r="6292" spans="1:8" x14ac:dyDescent="0.2">
      <c r="A6292">
        <v>-0.13104124219757954</v>
      </c>
      <c r="B6292">
        <v>-9.1949040826946578E-8</v>
      </c>
      <c r="C6292">
        <v>-62.050289512480674</v>
      </c>
      <c r="D6292">
        <v>-48.651301481285884</v>
      </c>
      <c r="E6292">
        <v>2516.4</v>
      </c>
      <c r="F6292">
        <v>62.814</v>
      </c>
      <c r="G6292">
        <v>2579.2139999999999</v>
      </c>
      <c r="H6292" s="1">
        <v>2.9849537037037036E-2</v>
      </c>
    </row>
    <row r="6293" spans="1:8" x14ac:dyDescent="0.2">
      <c r="A6293">
        <v>-6.4595074187728078E-3</v>
      </c>
      <c r="B6293">
        <v>-9.1983836933849893E-8</v>
      </c>
      <c r="C6293">
        <v>4.3462177507029196</v>
      </c>
      <c r="D6293">
        <v>-36.899211027184322</v>
      </c>
      <c r="E6293">
        <v>2516.8000000000002</v>
      </c>
      <c r="F6293">
        <v>62.814</v>
      </c>
      <c r="G6293">
        <v>2579.614</v>
      </c>
      <c r="H6293" s="1">
        <v>2.9861111111111113E-2</v>
      </c>
    </row>
    <row r="6294" spans="1:8" x14ac:dyDescent="0.2">
      <c r="A6294">
        <v>-0.17342368186469906</v>
      </c>
      <c r="B6294">
        <v>-9.2020668128634024E-8</v>
      </c>
      <c r="C6294">
        <v>70.251582740937295</v>
      </c>
      <c r="D6294">
        <v>-14.632823087731197</v>
      </c>
      <c r="E6294">
        <v>2517.2000000000003</v>
      </c>
      <c r="F6294">
        <v>62.814</v>
      </c>
      <c r="G6294">
        <v>2580.0140000000001</v>
      </c>
      <c r="H6294" s="1">
        <v>2.9861111111111113E-2</v>
      </c>
    </row>
    <row r="6295" spans="1:8" x14ac:dyDescent="0.2">
      <c r="A6295">
        <v>6.0043974791628554E-2</v>
      </c>
      <c r="B6295">
        <v>-9.2063628488463384E-8</v>
      </c>
      <c r="C6295">
        <v>125.88569223800761</v>
      </c>
      <c r="D6295">
        <v>21.468129060706303</v>
      </c>
      <c r="E6295">
        <v>2517.6000000000004</v>
      </c>
      <c r="F6295">
        <v>62.814</v>
      </c>
      <c r="G6295">
        <v>2580.4140000000002</v>
      </c>
      <c r="H6295" s="1">
        <v>2.9861111111111113E-2</v>
      </c>
    </row>
    <row r="6296" spans="1:8" x14ac:dyDescent="0.2">
      <c r="A6296">
        <v>0.3672661515515982</v>
      </c>
      <c r="B6296">
        <v>-9.2117285990778904E-8</v>
      </c>
      <c r="C6296">
        <v>135.78261911789042</v>
      </c>
      <c r="D6296">
        <v>4.6354874591438033</v>
      </c>
      <c r="E6296">
        <v>2518</v>
      </c>
      <c r="F6296">
        <v>62.814</v>
      </c>
      <c r="G6296">
        <v>2580.8139999999999</v>
      </c>
      <c r="H6296" s="1">
        <v>2.9872685185185183E-2</v>
      </c>
    </row>
    <row r="6297" spans="1:8" x14ac:dyDescent="0.2">
      <c r="A6297">
        <v>7.4775897364355484E-2</v>
      </c>
      <c r="B6297">
        <v>-9.2181792713852552E-8</v>
      </c>
      <c r="C6297">
        <v>19.606540321503701</v>
      </c>
      <c r="D6297">
        <v>3.1373795489875533</v>
      </c>
      <c r="E6297">
        <v>2518.4</v>
      </c>
      <c r="F6297">
        <v>62.814</v>
      </c>
      <c r="G6297">
        <v>2581.2139999999999</v>
      </c>
      <c r="H6297" s="1">
        <v>2.9872685185185183E-2</v>
      </c>
    </row>
    <row r="6298" spans="1:8" x14ac:dyDescent="0.2">
      <c r="A6298">
        <v>0.37058408983499586</v>
      </c>
      <c r="B6298">
        <v>-9.2249474750621533E-8</v>
      </c>
      <c r="C6298">
        <v>-121.59287679275411</v>
      </c>
      <c r="D6298">
        <v>7.1973923663703658</v>
      </c>
      <c r="E6298">
        <v>2518.8000000000002</v>
      </c>
      <c r="F6298">
        <v>62.814</v>
      </c>
      <c r="G6298">
        <v>2581.614</v>
      </c>
      <c r="H6298" s="1">
        <v>2.988425925925926E-2</v>
      </c>
    </row>
    <row r="6299" spans="1:8" x14ac:dyDescent="0.2">
      <c r="A6299">
        <v>7.3006650217286202E-3</v>
      </c>
      <c r="B6299">
        <v>-9.2310459711111881E-8</v>
      </c>
      <c r="C6299">
        <v>-105.75375783523458</v>
      </c>
      <c r="D6299">
        <v>40.475453279456303</v>
      </c>
      <c r="E6299">
        <v>2519.2000000000003</v>
      </c>
      <c r="F6299">
        <v>62.814</v>
      </c>
      <c r="G6299">
        <v>2582.0140000000001</v>
      </c>
      <c r="H6299" s="1">
        <v>2.988425925925926E-2</v>
      </c>
    </row>
    <row r="6300" spans="1:8" x14ac:dyDescent="0.2">
      <c r="A6300">
        <v>-7.1123806018830879E-2</v>
      </c>
      <c r="B6300">
        <v>-9.236271405234289E-8</v>
      </c>
      <c r="C6300">
        <v>63.334285377656045</v>
      </c>
      <c r="D6300">
        <v>9.8103226642219283</v>
      </c>
      <c r="E6300">
        <v>2519.6000000000004</v>
      </c>
      <c r="F6300">
        <v>62.814</v>
      </c>
      <c r="G6300">
        <v>2582.4140000000002</v>
      </c>
      <c r="H6300" s="1">
        <v>2.988425925925926E-2</v>
      </c>
    </row>
    <row r="6301" spans="1:8" x14ac:dyDescent="0.2">
      <c r="A6301">
        <v>9.2250400887028808E-2</v>
      </c>
      <c r="B6301">
        <v>-9.2413481968057193E-8</v>
      </c>
      <c r="C6301">
        <v>-7.3750728376759866</v>
      </c>
      <c r="D6301">
        <v>-76.87515554622729</v>
      </c>
      <c r="E6301">
        <v>2520</v>
      </c>
      <c r="F6301">
        <v>62.814</v>
      </c>
      <c r="G6301">
        <v>2582.8139999999999</v>
      </c>
      <c r="H6301" s="1">
        <v>2.989583333333333E-2</v>
      </c>
    </row>
    <row r="6302" spans="1:8" x14ac:dyDescent="0.2">
      <c r="A6302">
        <v>0.34623478616477893</v>
      </c>
      <c r="B6302">
        <v>-9.2469531018383248E-8</v>
      </c>
      <c r="C6302">
        <v>184.39586985031229</v>
      </c>
      <c r="D6302">
        <v>-47.374949552574947</v>
      </c>
      <c r="E6302">
        <v>2520.4</v>
      </c>
      <c r="F6302">
        <v>62.814</v>
      </c>
      <c r="G6302">
        <v>2583.2139999999999</v>
      </c>
      <c r="H6302" s="1">
        <v>2.989583333333333E-2</v>
      </c>
    </row>
    <row r="6303" spans="1:8" x14ac:dyDescent="0.2">
      <c r="A6303">
        <v>0.4817875743209909</v>
      </c>
      <c r="B6303">
        <v>-9.2530090318062755E-8</v>
      </c>
      <c r="C6303">
        <v>169.34231150070292</v>
      </c>
      <c r="D6303">
        <v>-43.711390592614009</v>
      </c>
      <c r="E6303">
        <v>2520.8000000000002</v>
      </c>
      <c r="F6303">
        <v>62.814</v>
      </c>
      <c r="G6303">
        <v>2583.614</v>
      </c>
      <c r="H6303" s="1">
        <v>2.990740740740741E-2</v>
      </c>
    </row>
    <row r="6304" spans="1:8" x14ac:dyDescent="0.2">
      <c r="A6304">
        <v>9.5209551365837489E-2</v>
      </c>
      <c r="B6304">
        <v>-9.259094183614898E-8</v>
      </c>
      <c r="C6304">
        <v>21.077693580781045</v>
      </c>
      <c r="D6304">
        <v>-62.091105558434322</v>
      </c>
      <c r="E6304">
        <v>2521.2000000000003</v>
      </c>
      <c r="F6304">
        <v>62.814</v>
      </c>
      <c r="G6304">
        <v>2584.0140000000001</v>
      </c>
      <c r="H6304" s="1">
        <v>2.990740740740741E-2</v>
      </c>
    </row>
    <row r="6305" spans="1:8" x14ac:dyDescent="0.2">
      <c r="A6305">
        <v>0.44961027946408322</v>
      </c>
      <c r="B6305">
        <v>-9.2651218233917674E-8</v>
      </c>
      <c r="C6305">
        <v>17.787166237031045</v>
      </c>
      <c r="D6305">
        <v>-104.80244741634448</v>
      </c>
      <c r="E6305">
        <v>2521.6000000000004</v>
      </c>
      <c r="F6305">
        <v>62.814</v>
      </c>
      <c r="G6305">
        <v>2584.4140000000002</v>
      </c>
      <c r="H6305" s="1">
        <v>2.990740740740741E-2</v>
      </c>
    </row>
    <row r="6306" spans="1:8" x14ac:dyDescent="0.2">
      <c r="A6306">
        <v>1.4166566396494901E-2</v>
      </c>
      <c r="B6306">
        <v>-9.2711969778988551E-8</v>
      </c>
      <c r="C6306">
        <v>-2.7581981428517679</v>
      </c>
      <c r="D6306">
        <v>-88.276560880699947</v>
      </c>
      <c r="E6306">
        <v>2522</v>
      </c>
      <c r="F6306">
        <v>62.814</v>
      </c>
      <c r="G6306">
        <v>2584.8139999999999</v>
      </c>
      <c r="H6306" s="1">
        <v>2.991898148148148E-2</v>
      </c>
    </row>
    <row r="6307" spans="1:8" x14ac:dyDescent="0.2">
      <c r="A6307">
        <v>0.1444482386904222</v>
      </c>
      <c r="B6307">
        <v>-9.2769588500520918E-8</v>
      </c>
      <c r="C6307">
        <v>-136.84293019851583</v>
      </c>
      <c r="D6307">
        <v>-15.862528898278072</v>
      </c>
      <c r="E6307">
        <v>2522.4</v>
      </c>
      <c r="F6307">
        <v>62.814</v>
      </c>
      <c r="G6307">
        <v>2585.2139999999999</v>
      </c>
      <c r="H6307" s="1">
        <v>2.991898148148148E-2</v>
      </c>
    </row>
    <row r="6308" spans="1:8" x14ac:dyDescent="0.2">
      <c r="A6308">
        <v>0.20433029906019981</v>
      </c>
      <c r="B6308">
        <v>-9.2816700821688279E-8</v>
      </c>
      <c r="C6308">
        <v>92.03176462570292</v>
      </c>
      <c r="D6308">
        <v>-25.364771940270259</v>
      </c>
      <c r="E6308">
        <v>2522.8000000000002</v>
      </c>
      <c r="F6308">
        <v>62.814</v>
      </c>
      <c r="G6308">
        <v>2585.614</v>
      </c>
      <c r="H6308" s="1">
        <v>2.9930555555555557E-2</v>
      </c>
    </row>
    <row r="6309" spans="1:8" x14ac:dyDescent="0.2">
      <c r="A6309">
        <v>-0.10393280772330064</v>
      </c>
      <c r="B6309">
        <v>-9.2850388777798544E-8</v>
      </c>
      <c r="C6309">
        <v>111.39330637374979</v>
      </c>
      <c r="D6309">
        <v>-38.920909025231197</v>
      </c>
      <c r="E6309">
        <v>2523.2000000000003</v>
      </c>
      <c r="F6309">
        <v>62.814</v>
      </c>
      <c r="G6309">
        <v>2586.0140000000001</v>
      </c>
      <c r="H6309" s="1">
        <v>2.9930555555555557E-2</v>
      </c>
    </row>
    <row r="6310" spans="1:8" x14ac:dyDescent="0.2">
      <c r="A6310">
        <v>-6.7971758594754614E-2</v>
      </c>
      <c r="B6310">
        <v>-9.2878762075822503E-8</v>
      </c>
      <c r="C6310">
        <v>-92.750202537383018</v>
      </c>
      <c r="D6310">
        <v>-40.456217863121822</v>
      </c>
      <c r="E6310">
        <v>2523.6000000000004</v>
      </c>
      <c r="F6310">
        <v>62.814</v>
      </c>
      <c r="G6310">
        <v>2586.4140000000002</v>
      </c>
      <c r="H6310" s="1">
        <v>2.9930555555555557E-2</v>
      </c>
    </row>
    <row r="6311" spans="1:8" x14ac:dyDescent="0.2">
      <c r="A6311">
        <v>0.37723917797276257</v>
      </c>
      <c r="B6311">
        <v>-9.2915834519773738E-8</v>
      </c>
      <c r="C6311">
        <v>-70.900341392363487</v>
      </c>
      <c r="D6311">
        <v>-74.480723478356197</v>
      </c>
      <c r="E6311">
        <v>2524</v>
      </c>
      <c r="F6311">
        <v>62.814</v>
      </c>
      <c r="G6311">
        <v>2586.8139999999999</v>
      </c>
      <c r="H6311" s="1">
        <v>2.9942129629629628E-2</v>
      </c>
    </row>
    <row r="6312" spans="1:8" x14ac:dyDescent="0.2">
      <c r="A6312">
        <v>-0.19323729982283269</v>
      </c>
      <c r="B6312">
        <v>-9.296894510380888E-8</v>
      </c>
      <c r="C6312">
        <v>-164.30601155837911</v>
      </c>
      <c r="D6312">
        <v>-67.999598600426509</v>
      </c>
      <c r="E6312">
        <v>2524.4</v>
      </c>
      <c r="F6312">
        <v>62.814</v>
      </c>
      <c r="G6312">
        <v>2587.2139999999999</v>
      </c>
      <c r="H6312" s="1">
        <v>2.9942129629629628E-2</v>
      </c>
    </row>
    <row r="6313" spans="1:8" x14ac:dyDescent="0.2">
      <c r="A6313">
        <v>0.24430563819177695</v>
      </c>
      <c r="B6313">
        <v>-9.3031576348360715E-8</v>
      </c>
      <c r="C6313">
        <v>-100.38928639968771</v>
      </c>
      <c r="D6313">
        <v>-55.770320035973384</v>
      </c>
      <c r="E6313">
        <v>2524.8000000000002</v>
      </c>
      <c r="F6313">
        <v>62.814</v>
      </c>
      <c r="G6313">
        <v>2587.614</v>
      </c>
      <c r="H6313" s="1">
        <v>2.9953703703703705E-2</v>
      </c>
    </row>
    <row r="6314" spans="1:8" x14ac:dyDescent="0.2">
      <c r="A6314">
        <v>-0.29013721122656261</v>
      </c>
      <c r="B6314">
        <v>-9.3091611177567979E-8</v>
      </c>
      <c r="C6314">
        <v>-86.681438804472862</v>
      </c>
      <c r="D6314">
        <v>-18.633784391442134</v>
      </c>
      <c r="E6314">
        <v>2525.2000000000003</v>
      </c>
      <c r="F6314">
        <v>62.814</v>
      </c>
      <c r="G6314">
        <v>2588.0140000000001</v>
      </c>
      <c r="H6314" s="1">
        <v>2.9953703703703705E-2</v>
      </c>
    </row>
    <row r="6315" spans="1:8" x14ac:dyDescent="0.2">
      <c r="A6315">
        <v>-0.51709970644736591</v>
      </c>
      <c r="B6315">
        <v>-9.3144543323710755E-8</v>
      </c>
      <c r="C6315">
        <v>-67.208515525664268</v>
      </c>
      <c r="D6315">
        <v>-24.228068449059322</v>
      </c>
      <c r="E6315">
        <v>2525.6000000000004</v>
      </c>
      <c r="F6315">
        <v>62.814</v>
      </c>
      <c r="G6315">
        <v>2588.4140000000002</v>
      </c>
      <c r="H6315" s="1">
        <v>2.9953703703703705E-2</v>
      </c>
    </row>
    <row r="6316" spans="1:8" x14ac:dyDescent="0.2">
      <c r="A6316">
        <v>0.43074159158752184</v>
      </c>
      <c r="B6316">
        <v>-9.3195295593684618E-8</v>
      </c>
      <c r="C6316">
        <v>-5.3780483015431741</v>
      </c>
      <c r="D6316">
        <v>-78.361498930016353</v>
      </c>
      <c r="E6316">
        <v>2526</v>
      </c>
      <c r="F6316">
        <v>62.814</v>
      </c>
      <c r="G6316">
        <v>2588.8139999999999</v>
      </c>
      <c r="H6316" s="1">
        <v>2.9965277777777775E-2</v>
      </c>
    </row>
    <row r="6317" spans="1:8" x14ac:dyDescent="0.2">
      <c r="A6317">
        <v>0.23183733702362327</v>
      </c>
      <c r="B6317">
        <v>-9.3249146270163055E-8</v>
      </c>
      <c r="C6317">
        <v>155.32426035324198</v>
      </c>
      <c r="D6317">
        <v>-12.246989347496822</v>
      </c>
      <c r="E6317">
        <v>2526.4</v>
      </c>
      <c r="F6317">
        <v>62.814</v>
      </c>
      <c r="G6317">
        <v>2589.2139999999999</v>
      </c>
      <c r="H6317" s="1">
        <v>2.9965277777777775E-2</v>
      </c>
    </row>
    <row r="6318" spans="1:8" x14ac:dyDescent="0.2">
      <c r="A6318">
        <v>9.452658836464907E-2</v>
      </c>
      <c r="B6318">
        <v>-9.3306602403631861E-8</v>
      </c>
      <c r="C6318">
        <v>26.902782081757607</v>
      </c>
      <c r="D6318">
        <v>18.484486482581303</v>
      </c>
      <c r="E6318">
        <v>2526.8000000000002</v>
      </c>
      <c r="F6318">
        <v>62.814</v>
      </c>
      <c r="G6318">
        <v>2589.614</v>
      </c>
      <c r="H6318" s="1">
        <v>2.9976851851851852E-2</v>
      </c>
    </row>
    <row r="6319" spans="1:8" x14ac:dyDescent="0.2">
      <c r="A6319">
        <v>-4.4603810538412378E-2</v>
      </c>
      <c r="B6319">
        <v>-9.3366920632525803E-8</v>
      </c>
      <c r="C6319">
        <v>1.8976551286326071</v>
      </c>
      <c r="D6319">
        <v>-68.318980314293697</v>
      </c>
      <c r="E6319">
        <v>2527.2000000000003</v>
      </c>
      <c r="F6319">
        <v>62.814</v>
      </c>
      <c r="G6319">
        <v>2590.0140000000001</v>
      </c>
      <c r="H6319" s="1">
        <v>2.9976851851851852E-2</v>
      </c>
    </row>
    <row r="6320" spans="1:8" x14ac:dyDescent="0.2">
      <c r="A6320">
        <v>5.2035819636528882E-2</v>
      </c>
      <c r="B6320">
        <v>-9.3430122470930337E-8</v>
      </c>
      <c r="C6320">
        <v>193.24529611984354</v>
      </c>
      <c r="D6320">
        <v>-58.931376554528072</v>
      </c>
      <c r="E6320">
        <v>2527.6000000000004</v>
      </c>
      <c r="F6320">
        <v>62.814</v>
      </c>
      <c r="G6320">
        <v>2590.4140000000002</v>
      </c>
      <c r="H6320" s="1">
        <v>2.9976851851851852E-2</v>
      </c>
    </row>
    <row r="6321" spans="1:8" x14ac:dyDescent="0.2">
      <c r="A6321">
        <v>0.37279141319779135</v>
      </c>
      <c r="B6321">
        <v>-9.3494776088869306E-8</v>
      </c>
      <c r="C6321">
        <v>-112.18988454421896</v>
      </c>
      <c r="D6321">
        <v>-71.75052175716479</v>
      </c>
      <c r="E6321">
        <v>2528</v>
      </c>
      <c r="F6321">
        <v>62.814</v>
      </c>
      <c r="G6321">
        <v>2590.8139999999999</v>
      </c>
      <c r="H6321" s="1">
        <v>2.9988425925925922E-2</v>
      </c>
    </row>
    <row r="6322" spans="1:8" x14ac:dyDescent="0.2">
      <c r="A6322">
        <v>0.54270478557958279</v>
      </c>
      <c r="B6322">
        <v>-9.3557989663319637E-8</v>
      </c>
      <c r="C6322">
        <v>-63.528286338652549</v>
      </c>
      <c r="D6322">
        <v>9.5320939044563033</v>
      </c>
      <c r="E6322">
        <v>2528.4</v>
      </c>
      <c r="F6322">
        <v>62.814</v>
      </c>
      <c r="G6322">
        <v>2591.2139999999999</v>
      </c>
      <c r="H6322" s="1">
        <v>2.9988425925925922E-2</v>
      </c>
    </row>
    <row r="6323" spans="1:8" x14ac:dyDescent="0.2">
      <c r="A6323">
        <v>-0.1457216872427716</v>
      </c>
      <c r="B6323">
        <v>-9.361954777408574E-8</v>
      </c>
      <c r="C6323">
        <v>-97.719257713164268</v>
      </c>
      <c r="D6323">
        <v>-7.1719618816765092</v>
      </c>
      <c r="E6323">
        <v>2528.8000000000002</v>
      </c>
      <c r="F6323">
        <v>62.814</v>
      </c>
      <c r="G6323">
        <v>2591.614</v>
      </c>
      <c r="H6323" s="1">
        <v>3.0000000000000002E-2</v>
      </c>
    </row>
    <row r="6324" spans="1:8" x14ac:dyDescent="0.2">
      <c r="A6324">
        <v>0.57957881847248638</v>
      </c>
      <c r="B6324">
        <v>-9.3682714498572686E-8</v>
      </c>
      <c r="C6324">
        <v>-96.493893028105674</v>
      </c>
      <c r="D6324">
        <v>-3.7739821453483842</v>
      </c>
      <c r="E6324">
        <v>2529.2000000000003</v>
      </c>
      <c r="F6324">
        <v>62.814</v>
      </c>
      <c r="G6324">
        <v>2592.0140000000001</v>
      </c>
      <c r="H6324" s="1">
        <v>3.0000000000000002E-2</v>
      </c>
    </row>
    <row r="6325" spans="1:8" x14ac:dyDescent="0.2">
      <c r="A6325">
        <v>0.19301213040779117</v>
      </c>
      <c r="B6325">
        <v>-9.3749324520109291E-8</v>
      </c>
      <c r="C6325">
        <v>30.09829294601542</v>
      </c>
      <c r="D6325">
        <v>-16.476267911949947</v>
      </c>
      <c r="E6325">
        <v>2529.6000000000004</v>
      </c>
      <c r="F6325">
        <v>62.814</v>
      </c>
      <c r="G6325">
        <v>2592.4140000000002</v>
      </c>
      <c r="H6325" s="1">
        <v>3.0000000000000002E-2</v>
      </c>
    </row>
    <row r="6326" spans="1:8" x14ac:dyDescent="0.2">
      <c r="A6326">
        <v>0.41726525244498042</v>
      </c>
      <c r="B6326">
        <v>-9.381638715862055E-8</v>
      </c>
      <c r="C6326">
        <v>226.17261850753886</v>
      </c>
      <c r="D6326">
        <v>-4.2285262127311967</v>
      </c>
      <c r="E6326">
        <v>2530</v>
      </c>
      <c r="F6326">
        <v>62.814</v>
      </c>
      <c r="G6326">
        <v>2592.8139999999999</v>
      </c>
      <c r="H6326" s="1">
        <v>3.0011574074074076E-2</v>
      </c>
    </row>
    <row r="6327" spans="1:8" x14ac:dyDescent="0.2">
      <c r="A6327">
        <v>-0.21825089626055452</v>
      </c>
      <c r="B6327">
        <v>-9.3880182003571676E-8</v>
      </c>
      <c r="C6327">
        <v>-10.470081687773643</v>
      </c>
      <c r="D6327">
        <v>-5.4069472332390092</v>
      </c>
      <c r="E6327">
        <v>2530.4</v>
      </c>
      <c r="F6327">
        <v>62.814</v>
      </c>
      <c r="G6327">
        <v>2593.2139999999999</v>
      </c>
      <c r="H6327" s="1">
        <v>3.0011574074074076E-2</v>
      </c>
    </row>
    <row r="6328" spans="1:8" x14ac:dyDescent="0.2">
      <c r="A6328">
        <v>0.26436917898775952</v>
      </c>
      <c r="B6328">
        <v>-9.394232119695015E-8</v>
      </c>
      <c r="C6328">
        <v>172.53026926437479</v>
      </c>
      <c r="D6328">
        <v>-13.799113370934322</v>
      </c>
      <c r="E6328">
        <v>2530.8000000000002</v>
      </c>
      <c r="F6328">
        <v>62.814</v>
      </c>
      <c r="G6328">
        <v>2593.614</v>
      </c>
      <c r="H6328" s="1">
        <v>3.0023148148148149E-2</v>
      </c>
    </row>
    <row r="6329" spans="1:8" x14ac:dyDescent="0.2">
      <c r="A6329">
        <v>0.40148176984781653</v>
      </c>
      <c r="B6329">
        <v>-9.4008100009749954E-8</v>
      </c>
      <c r="C6329">
        <v>187.89440500656229</v>
      </c>
      <c r="D6329">
        <v>-30.938792326012447</v>
      </c>
      <c r="E6329">
        <v>2531.2000000000003</v>
      </c>
      <c r="F6329">
        <v>62.814</v>
      </c>
      <c r="G6329">
        <v>2594.0140000000001</v>
      </c>
      <c r="H6329" s="1">
        <v>3.0023148148148149E-2</v>
      </c>
    </row>
    <row r="6330" spans="1:8" x14ac:dyDescent="0.2">
      <c r="A6330">
        <v>-5.4909210848561638E-2</v>
      </c>
      <c r="B6330">
        <v>-9.407795865787213E-8</v>
      </c>
      <c r="C6330">
        <v>17.775958656464638</v>
      </c>
      <c r="D6330">
        <v>-43.091990568199947</v>
      </c>
      <c r="E6330">
        <v>2531.6000000000004</v>
      </c>
      <c r="F6330">
        <v>62.814</v>
      </c>
      <c r="G6330">
        <v>2594.4140000000002</v>
      </c>
      <c r="H6330" s="1">
        <v>3.0023148148148149E-2</v>
      </c>
    </row>
    <row r="6331" spans="1:8" x14ac:dyDescent="0.2">
      <c r="A6331">
        <v>0.40427304760857069</v>
      </c>
      <c r="B6331">
        <v>-9.4145234227494298E-8</v>
      </c>
      <c r="C6331">
        <v>138.15768015304667</v>
      </c>
      <c r="D6331">
        <v>-0.29801473812182167</v>
      </c>
      <c r="E6331">
        <v>2532</v>
      </c>
      <c r="F6331">
        <v>62.814</v>
      </c>
      <c r="G6331">
        <v>2594.8139999999999</v>
      </c>
      <c r="H6331" s="1">
        <v>3.0034722222222223E-2</v>
      </c>
    </row>
    <row r="6332" spans="1:8" x14ac:dyDescent="0.2">
      <c r="A6332">
        <v>-5.2470355282945344E-2</v>
      </c>
      <c r="B6332">
        <v>-9.4204691288602475E-8</v>
      </c>
      <c r="C6332">
        <v>7.7257496110544821</v>
      </c>
      <c r="D6332">
        <v>-26.028651334801509</v>
      </c>
      <c r="E6332">
        <v>2532.4</v>
      </c>
      <c r="F6332">
        <v>62.814</v>
      </c>
      <c r="G6332">
        <v>2595.2139999999999</v>
      </c>
      <c r="H6332" s="1">
        <v>3.0034722222222223E-2</v>
      </c>
    </row>
    <row r="6333" spans="1:8" x14ac:dyDescent="0.2">
      <c r="A6333">
        <v>9.1157328236890448E-2</v>
      </c>
      <c r="B6333">
        <v>-9.4259890253684114E-8</v>
      </c>
      <c r="C6333">
        <v>119.63126718917948</v>
      </c>
      <c r="D6333">
        <v>-5.1376143474968217</v>
      </c>
      <c r="E6333">
        <v>2532.8000000000002</v>
      </c>
      <c r="F6333">
        <v>62.814</v>
      </c>
      <c r="G6333">
        <v>2595.614</v>
      </c>
      <c r="H6333" s="1">
        <v>3.0046296296296297E-2</v>
      </c>
    </row>
    <row r="6334" spans="1:8" x14ac:dyDescent="0.2">
      <c r="A6334">
        <v>1.1515408416168122E-2</v>
      </c>
      <c r="B6334">
        <v>-9.4318493555790726E-8</v>
      </c>
      <c r="C6334">
        <v>46.05190622726542</v>
      </c>
      <c r="D6334">
        <v>32.141545198401616</v>
      </c>
      <c r="E6334">
        <v>2533.2000000000003</v>
      </c>
      <c r="F6334">
        <v>62.814</v>
      </c>
      <c r="G6334">
        <v>2596.0140000000001</v>
      </c>
      <c r="H6334" s="1">
        <v>3.0046296296296297E-2</v>
      </c>
    </row>
    <row r="6335" spans="1:8" x14ac:dyDescent="0.2">
      <c r="A6335">
        <v>0.17416099149396788</v>
      </c>
      <c r="B6335">
        <v>-9.4382590392555302E-8</v>
      </c>
      <c r="C6335">
        <v>-41.493061424101768</v>
      </c>
      <c r="D6335">
        <v>7.9301346759406783</v>
      </c>
      <c r="E6335">
        <v>2533.6000000000004</v>
      </c>
      <c r="F6335">
        <v>62.814</v>
      </c>
      <c r="G6335">
        <v>2596.4140000000002</v>
      </c>
      <c r="H6335" s="1">
        <v>3.0046296296296297E-2</v>
      </c>
    </row>
    <row r="6336" spans="1:8" x14ac:dyDescent="0.2">
      <c r="A6336">
        <v>0.25870712139932411</v>
      </c>
      <c r="B6336">
        <v>-9.4447319590930502E-8</v>
      </c>
      <c r="C6336">
        <v>-37.787357688750205</v>
      </c>
      <c r="D6336">
        <v>-29.634364225426509</v>
      </c>
      <c r="E6336">
        <v>2534</v>
      </c>
      <c r="F6336">
        <v>62.814</v>
      </c>
      <c r="G6336">
        <v>2596.8139999999999</v>
      </c>
      <c r="H6336" s="1">
        <v>3.005787037037037E-2</v>
      </c>
    </row>
    <row r="6337" spans="1:8" x14ac:dyDescent="0.2">
      <c r="A6337">
        <v>-0.15193329524785917</v>
      </c>
      <c r="B6337">
        <v>-9.4507376048074706E-8</v>
      </c>
      <c r="C6337">
        <v>81.200328468476357</v>
      </c>
      <c r="D6337">
        <v>-0.13358602718432167</v>
      </c>
      <c r="E6337">
        <v>2534.4</v>
      </c>
      <c r="F6337">
        <v>62.814</v>
      </c>
      <c r="G6337">
        <v>2597.2139999999999</v>
      </c>
      <c r="H6337" s="1">
        <v>3.005787037037037E-2</v>
      </c>
    </row>
    <row r="6338" spans="1:8" x14ac:dyDescent="0.2">
      <c r="A6338">
        <v>0.23219672304379776</v>
      </c>
      <c r="B6338">
        <v>-9.4562390536175596E-8</v>
      </c>
      <c r="C6338">
        <v>146.80417544082553</v>
      </c>
      <c r="D6338">
        <v>-34.409648038903072</v>
      </c>
      <c r="E6338">
        <v>2534.8000000000002</v>
      </c>
      <c r="F6338">
        <v>62.814</v>
      </c>
      <c r="G6338">
        <v>2597.614</v>
      </c>
      <c r="H6338" s="1">
        <v>3.006944444444444E-2</v>
      </c>
    </row>
    <row r="6339" spans="1:8" x14ac:dyDescent="0.2">
      <c r="A6339">
        <v>0.38808564207202284</v>
      </c>
      <c r="B6339">
        <v>-9.4615482110711208E-8</v>
      </c>
      <c r="C6339">
        <v>245.19942819992167</v>
      </c>
      <c r="D6339">
        <v>3.3071488360969283</v>
      </c>
      <c r="E6339">
        <v>2535.2000000000003</v>
      </c>
      <c r="F6339">
        <v>62.814</v>
      </c>
      <c r="G6339">
        <v>2598.0140000000001</v>
      </c>
      <c r="H6339" s="1">
        <v>3.006944444444444E-2</v>
      </c>
    </row>
    <row r="6340" spans="1:8" x14ac:dyDescent="0.2">
      <c r="A6340">
        <v>9.4807788940312901E-2</v>
      </c>
      <c r="B6340">
        <v>-9.4669195293736102E-8</v>
      </c>
      <c r="C6340">
        <v>-73.315197349394737</v>
      </c>
      <c r="D6340">
        <v>42.901905916175053</v>
      </c>
      <c r="E6340">
        <v>2535.6000000000004</v>
      </c>
      <c r="F6340">
        <v>62.814</v>
      </c>
      <c r="G6340">
        <v>2598.4140000000002</v>
      </c>
      <c r="H6340" s="1">
        <v>3.006944444444444E-2</v>
      </c>
    </row>
    <row r="6341" spans="1:8" x14ac:dyDescent="0.2">
      <c r="A6341">
        <v>7.4188237136190563E-2</v>
      </c>
      <c r="B6341">
        <v>-9.4724598541024184E-8</v>
      </c>
      <c r="C6341">
        <v>-103.43243825515646</v>
      </c>
      <c r="D6341">
        <v>-127.66101370052417</v>
      </c>
      <c r="E6341">
        <v>2536</v>
      </c>
      <c r="F6341">
        <v>62.814</v>
      </c>
      <c r="G6341">
        <v>2598.8139999999999</v>
      </c>
      <c r="H6341" s="1">
        <v>3.0081018518518521E-2</v>
      </c>
    </row>
    <row r="6342" spans="1:8" x14ac:dyDescent="0.2">
      <c r="A6342">
        <v>-0.12370070108404323</v>
      </c>
      <c r="B6342">
        <v>-9.4782945857635624E-8</v>
      </c>
      <c r="C6342">
        <v>-95.11130178054708</v>
      </c>
      <c r="D6342">
        <v>-67.555430509606197</v>
      </c>
      <c r="E6342">
        <v>2536.4</v>
      </c>
      <c r="F6342">
        <v>62.814</v>
      </c>
      <c r="G6342">
        <v>2599.2139999999999</v>
      </c>
      <c r="H6342" s="1">
        <v>3.0081018518518521E-2</v>
      </c>
    </row>
    <row r="6343" spans="1:8" x14ac:dyDescent="0.2">
      <c r="A6343">
        <v>0.14052903422592997</v>
      </c>
      <c r="B6343">
        <v>-9.4845263850730221E-8</v>
      </c>
      <c r="C6343">
        <v>113.94469797531229</v>
      </c>
      <c r="D6343">
        <v>-42.737818815270259</v>
      </c>
      <c r="E6343">
        <v>2536.8000000000002</v>
      </c>
      <c r="F6343">
        <v>62.814</v>
      </c>
      <c r="G6343">
        <v>2599.614</v>
      </c>
      <c r="H6343" s="1">
        <v>3.0092592592592591E-2</v>
      </c>
    </row>
    <row r="6344" spans="1:8" x14ac:dyDescent="0.2">
      <c r="A6344">
        <v>0.33083396547788396</v>
      </c>
      <c r="B6344">
        <v>-9.4909130096180024E-8</v>
      </c>
      <c r="C6344">
        <v>-7.5986064680470804</v>
      </c>
      <c r="D6344">
        <v>-45.242106534996822</v>
      </c>
      <c r="E6344">
        <v>2537.2000000000003</v>
      </c>
      <c r="F6344">
        <v>62.814</v>
      </c>
      <c r="G6344">
        <v>2600.0140000000001</v>
      </c>
      <c r="H6344" s="1">
        <v>3.0092592592592591E-2</v>
      </c>
    </row>
    <row r="6345" spans="1:8" x14ac:dyDescent="0.2">
      <c r="A6345">
        <v>0.26507658714007259</v>
      </c>
      <c r="B6345">
        <v>-9.4969649160720644E-8</v>
      </c>
      <c r="C6345">
        <v>32.609798072968545</v>
      </c>
      <c r="D6345">
        <v>-37.672511198082759</v>
      </c>
      <c r="E6345">
        <v>2537.6000000000004</v>
      </c>
      <c r="F6345">
        <v>62.814</v>
      </c>
      <c r="G6345">
        <v>2600.4140000000002</v>
      </c>
      <c r="H6345" s="1">
        <v>3.0092592592592591E-2</v>
      </c>
    </row>
    <row r="6346" spans="1:8" x14ac:dyDescent="0.2">
      <c r="A6346">
        <v>0.37952805437668008</v>
      </c>
      <c r="B6346">
        <v>-9.502494289333822E-8</v>
      </c>
      <c r="C6346">
        <v>37.13418161789042</v>
      </c>
      <c r="D6346">
        <v>12.961003206214116</v>
      </c>
      <c r="E6346">
        <v>2538</v>
      </c>
      <c r="F6346">
        <v>62.814</v>
      </c>
      <c r="G6346">
        <v>2600.8139999999999</v>
      </c>
      <c r="H6346" s="1">
        <v>3.0104166666666668E-2</v>
      </c>
    </row>
    <row r="6347" spans="1:8" x14ac:dyDescent="0.2">
      <c r="A6347">
        <v>-1.8290571899251366E-3</v>
      </c>
      <c r="B6347">
        <v>-9.5078841220921459E-8</v>
      </c>
      <c r="C6347">
        <v>-66.115490318144737</v>
      </c>
      <c r="D6347">
        <v>-13.293452360192134</v>
      </c>
      <c r="E6347">
        <v>2538.4</v>
      </c>
      <c r="F6347">
        <v>62.814</v>
      </c>
      <c r="G6347">
        <v>2601.2139999999999</v>
      </c>
      <c r="H6347" s="1">
        <v>3.0104166666666668E-2</v>
      </c>
    </row>
    <row r="6348" spans="1:8" x14ac:dyDescent="0.2">
      <c r="A6348">
        <v>-0.29214940583291288</v>
      </c>
      <c r="B6348">
        <v>-9.5136150288614698E-8</v>
      </c>
      <c r="C6348">
        <v>34.308528541718545</v>
      </c>
      <c r="D6348">
        <v>10.314442537268803</v>
      </c>
      <c r="E6348">
        <v>2538.8000000000002</v>
      </c>
      <c r="F6348">
        <v>62.814</v>
      </c>
      <c r="G6348">
        <v>2601.614</v>
      </c>
      <c r="H6348" s="1">
        <v>3.0115740740740738E-2</v>
      </c>
    </row>
    <row r="6349" spans="1:8" x14ac:dyDescent="0.2">
      <c r="A6349">
        <v>-0.25904597804332635</v>
      </c>
      <c r="B6349">
        <v>-9.5196991777457048E-8</v>
      </c>
      <c r="C6349">
        <v>41.741374611054482</v>
      </c>
      <c r="D6349">
        <v>14.721943757971928</v>
      </c>
      <c r="E6349">
        <v>2539.2000000000003</v>
      </c>
      <c r="F6349">
        <v>62.814</v>
      </c>
      <c r="G6349">
        <v>2602.0140000000001</v>
      </c>
      <c r="H6349" s="1">
        <v>3.0115740740740738E-2</v>
      </c>
    </row>
    <row r="6350" spans="1:8" x14ac:dyDescent="0.2">
      <c r="A6350">
        <v>-0.29460659711789866</v>
      </c>
      <c r="B6350">
        <v>-9.5257578419485744E-8</v>
      </c>
      <c r="C6350">
        <v>-110.46005666335958</v>
      </c>
      <c r="D6350">
        <v>16.215611360510991</v>
      </c>
      <c r="E6350">
        <v>2539.6000000000004</v>
      </c>
      <c r="F6350">
        <v>62.814</v>
      </c>
      <c r="G6350">
        <v>2602.4140000000002</v>
      </c>
      <c r="H6350" s="1">
        <v>3.0115740740740738E-2</v>
      </c>
    </row>
    <row r="6351" spans="1:8" x14ac:dyDescent="0.2">
      <c r="A6351">
        <v>-0.24719842025111974</v>
      </c>
      <c r="B6351">
        <v>-9.5315530273158709E-8</v>
      </c>
      <c r="C6351">
        <v>-11.994449973906455</v>
      </c>
      <c r="D6351">
        <v>-46.643366910973384</v>
      </c>
      <c r="E6351">
        <v>2540</v>
      </c>
      <c r="F6351">
        <v>62.814</v>
      </c>
      <c r="G6351">
        <v>2602.8139999999999</v>
      </c>
      <c r="H6351" s="1">
        <v>3.0127314814814815E-2</v>
      </c>
    </row>
    <row r="6352" spans="1:8" x14ac:dyDescent="0.2">
      <c r="A6352">
        <v>1.5244609662594628E-2</v>
      </c>
      <c r="B6352">
        <v>-9.5372766785142435E-8</v>
      </c>
      <c r="C6352">
        <v>-152.41907155593771</v>
      </c>
      <c r="D6352">
        <v>-101.24343404964526</v>
      </c>
      <c r="E6352">
        <v>2540.4</v>
      </c>
      <c r="F6352">
        <v>62.814</v>
      </c>
      <c r="G6352">
        <v>2603.2139999999999</v>
      </c>
      <c r="H6352" s="1">
        <v>3.0127314814814815E-2</v>
      </c>
    </row>
    <row r="6353" spans="1:8" x14ac:dyDescent="0.2">
      <c r="A6353">
        <v>-0.24334525030713874</v>
      </c>
      <c r="B6353">
        <v>-9.5432388764109886E-8</v>
      </c>
      <c r="C6353">
        <v>-123.11523091873067</v>
      </c>
      <c r="D6353">
        <v>34.948170564612553</v>
      </c>
      <c r="E6353">
        <v>2540.8000000000002</v>
      </c>
      <c r="F6353">
        <v>62.814</v>
      </c>
      <c r="G6353">
        <v>2603.614</v>
      </c>
      <c r="H6353" s="1">
        <v>3.0138888888888885E-2</v>
      </c>
    </row>
    <row r="6354" spans="1:8" x14ac:dyDescent="0.2">
      <c r="A6354">
        <v>2.6757138988703539E-2</v>
      </c>
      <c r="B6354">
        <v>-9.5493909447054244E-8</v>
      </c>
      <c r="C6354">
        <v>-67.766010642851768</v>
      </c>
      <c r="D6354">
        <v>6.3597001056281783</v>
      </c>
      <c r="E6354">
        <v>2541.2000000000003</v>
      </c>
      <c r="F6354">
        <v>62.814</v>
      </c>
      <c r="G6354">
        <v>2604.0140000000001</v>
      </c>
      <c r="H6354" s="1">
        <v>3.0138888888888885E-2</v>
      </c>
    </row>
    <row r="6355" spans="1:8" x14ac:dyDescent="0.2">
      <c r="A6355">
        <v>0.24785875784525088</v>
      </c>
      <c r="B6355">
        <v>-9.5552529356604068E-8</v>
      </c>
      <c r="C6355">
        <v>79.874812721406045</v>
      </c>
      <c r="D6355">
        <v>-47.402491666832759</v>
      </c>
      <c r="E6355">
        <v>2541.6000000000004</v>
      </c>
      <c r="F6355">
        <v>62.814</v>
      </c>
      <c r="G6355">
        <v>2604.4140000000002</v>
      </c>
      <c r="H6355" s="1">
        <v>3.0138888888888885E-2</v>
      </c>
    </row>
    <row r="6356" spans="1:8" x14ac:dyDescent="0.2">
      <c r="A6356">
        <v>0.27863876257980941</v>
      </c>
      <c r="B6356">
        <v>-9.5604322824211594E-8</v>
      </c>
      <c r="C6356">
        <v>-32.219547630156455</v>
      </c>
      <c r="D6356">
        <v>90.827534578284428</v>
      </c>
      <c r="E6356">
        <v>2542</v>
      </c>
      <c r="F6356">
        <v>62.814</v>
      </c>
      <c r="G6356">
        <v>2604.8139999999999</v>
      </c>
      <c r="H6356" s="1">
        <v>3.0150462962962962E-2</v>
      </c>
    </row>
    <row r="6357" spans="1:8" x14ac:dyDescent="0.2">
      <c r="A6357">
        <v>-0.13235087167028017</v>
      </c>
      <c r="B6357">
        <v>-9.5651616415965015E-8</v>
      </c>
      <c r="C6357">
        <v>-57.96213185867208</v>
      </c>
      <c r="D6357">
        <v>87.336659334143803</v>
      </c>
      <c r="E6357">
        <v>2542.4</v>
      </c>
      <c r="F6357">
        <v>62.814</v>
      </c>
      <c r="G6357">
        <v>2605.2139999999999</v>
      </c>
      <c r="H6357" s="1">
        <v>3.0150462962962962E-2</v>
      </c>
    </row>
    <row r="6358" spans="1:8" x14ac:dyDescent="0.2">
      <c r="A6358">
        <v>-0.2875918737955741</v>
      </c>
      <c r="B6358">
        <v>-9.5701467179684968E-8</v>
      </c>
      <c r="C6358">
        <v>-135.53432118972677</v>
      </c>
      <c r="D6358">
        <v>1.8650101642219283</v>
      </c>
      <c r="E6358">
        <v>2542.8000000000002</v>
      </c>
      <c r="F6358">
        <v>62.814</v>
      </c>
      <c r="G6358">
        <v>2605.614</v>
      </c>
      <c r="H6358" s="1">
        <v>3.0162037037037032E-2</v>
      </c>
    </row>
    <row r="6359" spans="1:8" x14ac:dyDescent="0.2">
      <c r="A6359">
        <v>-0.2369635353730675</v>
      </c>
      <c r="B6359">
        <v>-9.5757659780158343E-8</v>
      </c>
      <c r="C6359">
        <v>138.20150339523417</v>
      </c>
      <c r="D6359">
        <v>-2.8692885418327592</v>
      </c>
      <c r="E6359">
        <v>2543.2000000000003</v>
      </c>
      <c r="F6359">
        <v>62.814</v>
      </c>
      <c r="G6359">
        <v>2606.0140000000001</v>
      </c>
      <c r="H6359" s="1">
        <v>3.0162037037037032E-2</v>
      </c>
    </row>
    <row r="6360" spans="1:8" x14ac:dyDescent="0.2">
      <c r="A6360">
        <v>5.0371444633470167E-2</v>
      </c>
      <c r="B6360">
        <v>-9.5816504625123859E-8</v>
      </c>
      <c r="C6360">
        <v>118.81174814621073</v>
      </c>
      <c r="D6360">
        <v>21.441655061682866</v>
      </c>
      <c r="E6360">
        <v>2543.6000000000004</v>
      </c>
      <c r="F6360">
        <v>62.814</v>
      </c>
      <c r="G6360">
        <v>2606.4140000000002</v>
      </c>
      <c r="H6360" s="1">
        <v>3.0162037037037032E-2</v>
      </c>
    </row>
    <row r="6361" spans="1:8" x14ac:dyDescent="0.2">
      <c r="A6361">
        <v>0.2342981414909073</v>
      </c>
      <c r="B6361">
        <v>-9.5871326719545479E-8</v>
      </c>
      <c r="C6361">
        <v>197.71413767257792</v>
      </c>
      <c r="D6361">
        <v>54.062611482581303</v>
      </c>
      <c r="E6361">
        <v>2544</v>
      </c>
      <c r="F6361">
        <v>62.814</v>
      </c>
      <c r="G6361">
        <v>2606.8139999999999</v>
      </c>
      <c r="H6361" s="1">
        <v>3.0173611111111113E-2</v>
      </c>
    </row>
    <row r="6362" spans="1:8" x14ac:dyDescent="0.2">
      <c r="A6362">
        <v>0.18044896194217627</v>
      </c>
      <c r="B6362">
        <v>-9.5919944816889291E-8</v>
      </c>
      <c r="C6362">
        <v>-63.881519676054893</v>
      </c>
      <c r="D6362">
        <v>51.830937288245366</v>
      </c>
      <c r="E6362">
        <v>2544.4</v>
      </c>
      <c r="F6362">
        <v>62.814</v>
      </c>
      <c r="G6362">
        <v>2607.2139999999999</v>
      </c>
      <c r="H6362" s="1">
        <v>3.0173611111111113E-2</v>
      </c>
    </row>
    <row r="6363" spans="1:8" x14ac:dyDescent="0.2">
      <c r="A6363">
        <v>0.62296384898539392</v>
      </c>
      <c r="B6363">
        <v>-9.5966394800270376E-8</v>
      </c>
      <c r="C6363">
        <v>169.90468943039042</v>
      </c>
      <c r="D6363">
        <v>90.820362947425053</v>
      </c>
      <c r="E6363">
        <v>2544.8000000000002</v>
      </c>
      <c r="F6363">
        <v>62.814</v>
      </c>
      <c r="G6363">
        <v>2607.614</v>
      </c>
      <c r="H6363" s="1">
        <v>3.0185185185185186E-2</v>
      </c>
    </row>
    <row r="6364" spans="1:8" x14ac:dyDescent="0.2">
      <c r="A6364">
        <v>0.1103311474322521</v>
      </c>
      <c r="B6364">
        <v>-9.6016370166923271E-8</v>
      </c>
      <c r="C6364">
        <v>-75.473148704375205</v>
      </c>
      <c r="D6364">
        <v>115.89680948062818</v>
      </c>
      <c r="E6364">
        <v>2545.2000000000003</v>
      </c>
      <c r="F6364">
        <v>62.814</v>
      </c>
      <c r="G6364">
        <v>2608.0140000000001</v>
      </c>
      <c r="H6364" s="1">
        <v>3.0185185185185186E-2</v>
      </c>
    </row>
    <row r="6365" spans="1:8" x14ac:dyDescent="0.2">
      <c r="A6365">
        <v>6.538761452615334E-2</v>
      </c>
      <c r="B6365">
        <v>-9.6071310702573728E-8</v>
      </c>
      <c r="C6365">
        <v>-134.87916219314474</v>
      </c>
      <c r="D6365">
        <v>92.280903718909428</v>
      </c>
      <c r="E6365">
        <v>2545.6000000000004</v>
      </c>
      <c r="F6365">
        <v>62.814</v>
      </c>
      <c r="G6365">
        <v>2608.4140000000002</v>
      </c>
      <c r="H6365" s="1">
        <v>3.0185185185185186E-2</v>
      </c>
    </row>
    <row r="6366" spans="1:8" x14ac:dyDescent="0.2">
      <c r="A6366">
        <v>7.889351742014257E-2</v>
      </c>
      <c r="B6366">
        <v>-9.6127776105004484E-8</v>
      </c>
      <c r="C6366">
        <v>-44.120121360625205</v>
      </c>
      <c r="D6366">
        <v>88.387654207190678</v>
      </c>
      <c r="E6366">
        <v>2546</v>
      </c>
      <c r="F6366">
        <v>62.814</v>
      </c>
      <c r="G6366">
        <v>2608.8139999999999</v>
      </c>
      <c r="H6366" s="1">
        <v>3.019675925925926E-2</v>
      </c>
    </row>
    <row r="6367" spans="1:8" x14ac:dyDescent="0.2">
      <c r="A6367">
        <v>0.13384499289570193</v>
      </c>
      <c r="B6367">
        <v>-9.618342943758977E-8</v>
      </c>
      <c r="C6367">
        <v>-60.321926475371299</v>
      </c>
      <c r="D6367">
        <v>127.01082315250318</v>
      </c>
      <c r="E6367">
        <v>2546.4</v>
      </c>
      <c r="F6367">
        <v>62.814</v>
      </c>
      <c r="G6367">
        <v>2609.2139999999999</v>
      </c>
      <c r="H6367" s="1">
        <v>3.019675925925926E-2</v>
      </c>
    </row>
    <row r="6368" spans="1:8" x14ac:dyDescent="0.2">
      <c r="A6368">
        <v>-3.8912689028669997E-2</v>
      </c>
      <c r="B6368">
        <v>-9.6241334317346812E-8</v>
      </c>
      <c r="C6368">
        <v>127.75535166183573</v>
      </c>
      <c r="D6368">
        <v>-56.715891935387447</v>
      </c>
      <c r="E6368">
        <v>2546.8000000000002</v>
      </c>
      <c r="F6368">
        <v>62.814</v>
      </c>
      <c r="G6368">
        <v>2609.614</v>
      </c>
      <c r="H6368" s="1">
        <v>3.0208333333333334E-2</v>
      </c>
    </row>
    <row r="6369" spans="1:8" x14ac:dyDescent="0.2">
      <c r="A6369">
        <v>0.168179179502943</v>
      </c>
      <c r="B6369">
        <v>-9.6304400486733013E-8</v>
      </c>
      <c r="C6369">
        <v>329.16143381515604</v>
      </c>
      <c r="D6369">
        <v>56.792179964026616</v>
      </c>
      <c r="E6369">
        <v>2547.2000000000003</v>
      </c>
      <c r="F6369">
        <v>62.814</v>
      </c>
      <c r="G6369">
        <v>2610.0140000000001</v>
      </c>
      <c r="H6369" s="1">
        <v>3.0208333333333334E-2</v>
      </c>
    </row>
    <row r="6370" spans="1:8" x14ac:dyDescent="0.2">
      <c r="A6370">
        <v>-0.15268639129853726</v>
      </c>
      <c r="B6370">
        <v>-9.6366270491053604E-8</v>
      </c>
      <c r="C6370">
        <v>296.66381418624979</v>
      </c>
      <c r="D6370">
        <v>191.75130166812818</v>
      </c>
      <c r="E6370">
        <v>2547.6000000000004</v>
      </c>
      <c r="F6370">
        <v>62.814</v>
      </c>
      <c r="G6370">
        <v>2610.4140000000002</v>
      </c>
      <c r="H6370" s="1">
        <v>3.0208333333333334E-2</v>
      </c>
    </row>
    <row r="6371" spans="1:8" x14ac:dyDescent="0.2">
      <c r="A6371">
        <v>-0.13869763436969554</v>
      </c>
      <c r="B6371">
        <v>-9.6415098938744002E-8</v>
      </c>
      <c r="C6371">
        <v>45.273448585663857</v>
      </c>
      <c r="D6371">
        <v>7.1639756183234908</v>
      </c>
      <c r="E6371">
        <v>2548</v>
      </c>
      <c r="F6371">
        <v>62.814</v>
      </c>
      <c r="G6371">
        <v>2610.8139999999999</v>
      </c>
      <c r="H6371" s="1">
        <v>3.0219907407407407E-2</v>
      </c>
    </row>
    <row r="6372" spans="1:8" x14ac:dyDescent="0.2">
      <c r="A6372">
        <v>-0.20864410926607893</v>
      </c>
      <c r="B6372">
        <v>-9.6448481891805642E-8</v>
      </c>
      <c r="C6372">
        <v>-116.85083425125021</v>
      </c>
      <c r="D6372">
        <v>-20.185404874840572</v>
      </c>
      <c r="E6372">
        <v>2548.4</v>
      </c>
      <c r="F6372">
        <v>62.814</v>
      </c>
      <c r="G6372">
        <v>2611.2139999999999</v>
      </c>
      <c r="H6372" s="1">
        <v>3.0219907407407407E-2</v>
      </c>
    </row>
    <row r="6373" spans="1:8" x14ac:dyDescent="0.2">
      <c r="A6373">
        <v>7.8542152381797029E-2</v>
      </c>
      <c r="B6373">
        <v>-9.6480451595337368E-8</v>
      </c>
      <c r="C6373">
        <v>-103.86122930129903</v>
      </c>
      <c r="D6373">
        <v>67.126713655432866</v>
      </c>
      <c r="E6373">
        <v>2548.8000000000002</v>
      </c>
      <c r="F6373">
        <v>62.814</v>
      </c>
      <c r="G6373">
        <v>2611.614</v>
      </c>
      <c r="H6373" s="1">
        <v>3.0231481481481481E-2</v>
      </c>
    </row>
    <row r="6374" spans="1:8" x14ac:dyDescent="0.2">
      <c r="A6374">
        <v>-0.13978109449386758</v>
      </c>
      <c r="B6374">
        <v>-9.652992793776773E-8</v>
      </c>
      <c r="C6374">
        <v>-13.288029075468955</v>
      </c>
      <c r="D6374">
        <v>-13.564112760582759</v>
      </c>
      <c r="E6374">
        <v>2549.2000000000003</v>
      </c>
      <c r="F6374">
        <v>62.814</v>
      </c>
      <c r="G6374">
        <v>2612.0140000000001</v>
      </c>
      <c r="H6374" s="1">
        <v>3.0231481481481481E-2</v>
      </c>
    </row>
    <row r="6375" spans="1:8" x14ac:dyDescent="0.2">
      <c r="A6375">
        <v>-6.9480142206921822E-2</v>
      </c>
      <c r="B6375">
        <v>-9.660346342578551E-8</v>
      </c>
      <c r="C6375">
        <v>87.07461130539042</v>
      </c>
      <c r="D6375">
        <v>31.705891511878178</v>
      </c>
      <c r="E6375">
        <v>2549.6000000000004</v>
      </c>
      <c r="F6375">
        <v>62.814</v>
      </c>
      <c r="G6375">
        <v>2612.4140000000002</v>
      </c>
      <c r="H6375" s="1">
        <v>3.0231481481481481E-2</v>
      </c>
    </row>
    <row r="6376" spans="1:8" x14ac:dyDescent="0.2">
      <c r="A6376">
        <v>6.4402503322614504E-2</v>
      </c>
      <c r="B6376">
        <v>-9.6689202572211087E-8</v>
      </c>
      <c r="C6376">
        <v>132.70528757492167</v>
      </c>
      <c r="D6376">
        <v>-33.626246549645259</v>
      </c>
      <c r="E6376">
        <v>2550</v>
      </c>
      <c r="F6376">
        <v>62.814</v>
      </c>
      <c r="G6376">
        <v>2612.8139999999999</v>
      </c>
      <c r="H6376" s="1">
        <v>3.0243055555555554E-2</v>
      </c>
    </row>
    <row r="6377" spans="1:8" x14ac:dyDescent="0.2">
      <c r="A6377">
        <v>-0.12718328149119487</v>
      </c>
      <c r="B6377">
        <v>-9.6767362610660633E-8</v>
      </c>
      <c r="C6377">
        <v>18.095195411835732</v>
      </c>
      <c r="D6377">
        <v>-58.650279142418697</v>
      </c>
      <c r="E6377">
        <v>2550.4</v>
      </c>
      <c r="F6377">
        <v>62.814</v>
      </c>
      <c r="G6377">
        <v>2613.2139999999999</v>
      </c>
      <c r="H6377" s="1">
        <v>3.0243055555555554E-2</v>
      </c>
    </row>
    <row r="6378" spans="1:8" x14ac:dyDescent="0.2">
      <c r="A6378">
        <v>-0.46069984057616381</v>
      </c>
      <c r="B6378">
        <v>-9.6827058391842983E-8</v>
      </c>
      <c r="C6378">
        <v>-80.099613548125205</v>
      </c>
      <c r="D6378">
        <v>-33.309275724449947</v>
      </c>
      <c r="E6378">
        <v>2550.8000000000002</v>
      </c>
      <c r="F6378">
        <v>62.814</v>
      </c>
      <c r="G6378">
        <v>2613.614</v>
      </c>
      <c r="H6378" s="1">
        <v>3.0254629629629631E-2</v>
      </c>
    </row>
    <row r="6379" spans="1:8" x14ac:dyDescent="0.2">
      <c r="A6379">
        <v>5.7672817755312036E-2</v>
      </c>
      <c r="B6379">
        <v>-9.6873324014794285E-8</v>
      </c>
      <c r="C6379">
        <v>-96.494091392363487</v>
      </c>
      <c r="D6379">
        <v>-18.021632291832759</v>
      </c>
      <c r="E6379">
        <v>2551.2000000000003</v>
      </c>
      <c r="F6379">
        <v>62.814</v>
      </c>
      <c r="G6379">
        <v>2614.0140000000001</v>
      </c>
      <c r="H6379" s="1">
        <v>3.0254629629629631E-2</v>
      </c>
    </row>
    <row r="6380" spans="1:8" x14ac:dyDescent="0.2">
      <c r="A6380">
        <v>0.22653953089340059</v>
      </c>
      <c r="B6380">
        <v>-9.6918274086748558E-8</v>
      </c>
      <c r="C6380">
        <v>229.87337839523417</v>
      </c>
      <c r="D6380">
        <v>22.617817781409428</v>
      </c>
      <c r="E6380">
        <v>2551.6000000000004</v>
      </c>
      <c r="F6380">
        <v>62.814</v>
      </c>
      <c r="G6380">
        <v>2614.4140000000002</v>
      </c>
      <c r="H6380" s="1">
        <v>3.0254629629629631E-2</v>
      </c>
    </row>
    <row r="6381" spans="1:8" x14ac:dyDescent="0.2">
      <c r="A6381">
        <v>-8.3876384582442884E-2</v>
      </c>
      <c r="B6381">
        <v>-9.6968154594412704E-8</v>
      </c>
      <c r="C6381">
        <v>59.86910593429667</v>
      </c>
      <c r="D6381">
        <v>62.503270051917241</v>
      </c>
      <c r="E6381">
        <v>2552</v>
      </c>
      <c r="F6381">
        <v>62.814</v>
      </c>
      <c r="G6381">
        <v>2614.8139999999999</v>
      </c>
      <c r="H6381" s="1">
        <v>3.0266203703703708E-2</v>
      </c>
    </row>
    <row r="6382" spans="1:8" x14ac:dyDescent="0.2">
      <c r="A6382">
        <v>9.9134736786187408E-2</v>
      </c>
      <c r="B6382">
        <v>-9.7020382278687168E-8</v>
      </c>
      <c r="C6382">
        <v>150.96027719894511</v>
      </c>
      <c r="D6382">
        <v>75.863545320471928</v>
      </c>
      <c r="E6382">
        <v>2552.4</v>
      </c>
      <c r="F6382">
        <v>62.814</v>
      </c>
      <c r="G6382">
        <v>2615.2139999999999</v>
      </c>
      <c r="H6382" s="1">
        <v>3.0266203703703708E-2</v>
      </c>
    </row>
    <row r="6383" spans="1:8" x14ac:dyDescent="0.2">
      <c r="A6383">
        <v>0.15783827456288299</v>
      </c>
      <c r="B6383">
        <v>-9.7070901782346782E-8</v>
      </c>
      <c r="C6383">
        <v>31.670634864960732</v>
      </c>
      <c r="D6383">
        <v>72.974903963050053</v>
      </c>
      <c r="E6383">
        <v>2552.8000000000002</v>
      </c>
      <c r="F6383">
        <v>62.814</v>
      </c>
      <c r="G6383">
        <v>2615.614</v>
      </c>
      <c r="H6383" s="1">
        <v>3.0277777777777778E-2</v>
      </c>
    </row>
    <row r="6384" spans="1:8" x14ac:dyDescent="0.2">
      <c r="A6384">
        <v>4.813323045905045E-2</v>
      </c>
      <c r="B6384">
        <v>-9.7119442811533346E-8</v>
      </c>
      <c r="C6384">
        <v>-92.212589622343955</v>
      </c>
      <c r="D6384">
        <v>131.2713517169563</v>
      </c>
      <c r="E6384">
        <v>2553.2000000000003</v>
      </c>
      <c r="F6384">
        <v>62.814</v>
      </c>
      <c r="G6384">
        <v>2616.0140000000001</v>
      </c>
      <c r="H6384" s="1">
        <v>3.0277777777777778E-2</v>
      </c>
    </row>
    <row r="6385" spans="1:8" x14ac:dyDescent="0.2">
      <c r="A6385">
        <v>-0.32155433238814229</v>
      </c>
      <c r="B6385">
        <v>-9.7165174077504143E-8</v>
      </c>
      <c r="C6385">
        <v>4.9395252458201071</v>
      </c>
      <c r="D6385">
        <v>7.4288224200813033</v>
      </c>
      <c r="E6385">
        <v>2553.6000000000004</v>
      </c>
      <c r="F6385">
        <v>62.814</v>
      </c>
      <c r="G6385">
        <v>2616.4140000000002</v>
      </c>
      <c r="H6385" s="1">
        <v>3.0277777777777778E-2</v>
      </c>
    </row>
    <row r="6386" spans="1:8" x14ac:dyDescent="0.2">
      <c r="A6386">
        <v>-5.1445804882772658E-2</v>
      </c>
      <c r="B6386">
        <v>-9.7200064092392187E-8</v>
      </c>
      <c r="C6386">
        <v>-121.87643849929708</v>
      </c>
      <c r="D6386">
        <v>56.348622224768803</v>
      </c>
      <c r="E6386">
        <v>2554</v>
      </c>
      <c r="F6386">
        <v>62.814</v>
      </c>
      <c r="G6386">
        <v>2616.8139999999999</v>
      </c>
      <c r="H6386" s="1">
        <v>3.0289351851851855E-2</v>
      </c>
    </row>
    <row r="6387" spans="1:8" x14ac:dyDescent="0.2">
      <c r="A6387">
        <v>7.9051507589894723E-2</v>
      </c>
      <c r="B6387">
        <v>-9.7211055690313598E-8</v>
      </c>
      <c r="C6387">
        <v>69.885020851288857</v>
      </c>
      <c r="D6387">
        <v>168.77617349430005</v>
      </c>
      <c r="E6387">
        <v>2554.4</v>
      </c>
      <c r="F6387">
        <v>62.814</v>
      </c>
      <c r="G6387">
        <v>2617.2139999999999</v>
      </c>
      <c r="H6387" s="1">
        <v>3.0289351851851855E-2</v>
      </c>
    </row>
    <row r="6388" spans="1:8" x14ac:dyDescent="0.2">
      <c r="A6388">
        <v>4.8605728769826453E-2</v>
      </c>
      <c r="B6388">
        <v>-9.7191405681329136E-8</v>
      </c>
      <c r="C6388">
        <v>356.35638010421854</v>
      </c>
      <c r="D6388">
        <v>175.69948282047193</v>
      </c>
      <c r="E6388">
        <v>2554.8000000000002</v>
      </c>
      <c r="F6388">
        <v>62.814</v>
      </c>
      <c r="G6388">
        <v>2617.614</v>
      </c>
      <c r="H6388" s="1">
        <v>3.0300925925925926E-2</v>
      </c>
    </row>
    <row r="6389" spans="1:8" x14ac:dyDescent="0.2">
      <c r="A6389">
        <v>0.11968560345267627</v>
      </c>
      <c r="B6389">
        <v>-9.7149054743797924E-8</v>
      </c>
      <c r="C6389">
        <v>241.79423105636698</v>
      </c>
      <c r="D6389">
        <v>78.878498933753178</v>
      </c>
      <c r="E6389">
        <v>2555.2000000000003</v>
      </c>
      <c r="F6389">
        <v>62.814</v>
      </c>
      <c r="G6389">
        <v>2618.0140000000001</v>
      </c>
      <c r="H6389" s="1">
        <v>3.0300925925925926E-2</v>
      </c>
    </row>
    <row r="6390" spans="1:8" x14ac:dyDescent="0.2">
      <c r="A6390">
        <v>0.46945769266095411</v>
      </c>
      <c r="B6390">
        <v>-9.7101753992372838E-8</v>
      </c>
      <c r="C6390">
        <v>262.27373850265604</v>
      </c>
      <c r="D6390">
        <v>48.261692903479741</v>
      </c>
      <c r="E6390">
        <v>2555.6000000000004</v>
      </c>
      <c r="F6390">
        <v>62.814</v>
      </c>
      <c r="G6390">
        <v>2618.4140000000002</v>
      </c>
      <c r="H6390" s="1">
        <v>3.0300925925925926E-2</v>
      </c>
    </row>
    <row r="6391" spans="1:8" x14ac:dyDescent="0.2">
      <c r="A6391">
        <v>-3.2613664613791601E-2</v>
      </c>
      <c r="B6391">
        <v>-9.7065832288948974E-8</v>
      </c>
      <c r="C6391">
        <v>-63.682026267851768</v>
      </c>
      <c r="D6391">
        <v>72.444355867346928</v>
      </c>
      <c r="E6391">
        <v>2556</v>
      </c>
      <c r="F6391">
        <v>62.814</v>
      </c>
      <c r="G6391">
        <v>2618.8139999999999</v>
      </c>
      <c r="H6391" s="1">
        <v>3.0312499999999996E-2</v>
      </c>
    </row>
    <row r="6392" spans="1:8" x14ac:dyDescent="0.2">
      <c r="A6392">
        <v>0.11045381872554168</v>
      </c>
      <c r="B6392">
        <v>-9.7049733519866521E-8</v>
      </c>
      <c r="C6392">
        <v>209.40426218429667</v>
      </c>
      <c r="D6392">
        <v>4.0247849444953658</v>
      </c>
      <c r="E6392">
        <v>2556.4</v>
      </c>
      <c r="F6392">
        <v>62.814</v>
      </c>
      <c r="G6392">
        <v>2619.2139999999999</v>
      </c>
      <c r="H6392" s="1">
        <v>3.0312499999999996E-2</v>
      </c>
    </row>
    <row r="6393" spans="1:8" x14ac:dyDescent="0.2">
      <c r="A6393">
        <v>9.0292460672777478E-2</v>
      </c>
      <c r="B6393">
        <v>-9.705371542025299E-8</v>
      </c>
      <c r="C6393">
        <v>131.08802378097636</v>
      </c>
      <c r="D6393">
        <v>39.293049715003178</v>
      </c>
      <c r="E6393">
        <v>2556.8000000000002</v>
      </c>
      <c r="F6393">
        <v>62.814</v>
      </c>
      <c r="G6393">
        <v>2619.614</v>
      </c>
      <c r="H6393" s="1">
        <v>3.0324074074074073E-2</v>
      </c>
    </row>
    <row r="6394" spans="1:8" x14ac:dyDescent="0.2">
      <c r="A6394">
        <v>-0.12390614246770996</v>
      </c>
      <c r="B6394">
        <v>-9.7071768040134396E-8</v>
      </c>
      <c r="C6394">
        <v>145.03338205734354</v>
      </c>
      <c r="D6394">
        <v>-61.509966947594478</v>
      </c>
      <c r="E6394">
        <v>2557.2000000000003</v>
      </c>
      <c r="F6394">
        <v>62.814</v>
      </c>
      <c r="G6394">
        <v>2620.0140000000001</v>
      </c>
      <c r="H6394" s="1">
        <v>3.0324074074074073E-2</v>
      </c>
    </row>
    <row r="6395" spans="1:8" x14ac:dyDescent="0.2">
      <c r="A6395">
        <v>8.9526486052301249E-2</v>
      </c>
      <c r="B6395">
        <v>-9.7096312589102751E-8</v>
      </c>
      <c r="C6395">
        <v>-82.460659385527549</v>
      </c>
      <c r="D6395">
        <v>-10.622050382653072</v>
      </c>
      <c r="E6395">
        <v>2557.6000000000004</v>
      </c>
      <c r="F6395">
        <v>62.814</v>
      </c>
      <c r="G6395">
        <v>2620.4140000000002</v>
      </c>
      <c r="H6395" s="1">
        <v>3.0324074074074073E-2</v>
      </c>
    </row>
    <row r="6396" spans="1:8" x14ac:dyDescent="0.2">
      <c r="A6396">
        <v>9.5934996133819235E-3</v>
      </c>
      <c r="B6396">
        <v>-9.7124936507360848E-8</v>
      </c>
      <c r="C6396">
        <v>-70.126545310820518</v>
      </c>
      <c r="D6396">
        <v>-36.987376310387447</v>
      </c>
      <c r="E6396">
        <v>2558</v>
      </c>
      <c r="F6396">
        <v>62.814</v>
      </c>
      <c r="G6396">
        <v>2620.8139999999999</v>
      </c>
      <c r="H6396" s="1">
        <v>3.0335648148148143E-2</v>
      </c>
    </row>
    <row r="6397" spans="1:8" x14ac:dyDescent="0.2">
      <c r="A6397">
        <v>0.20626617733925243</v>
      </c>
      <c r="B6397">
        <v>-9.716018667068989E-8</v>
      </c>
      <c r="C6397">
        <v>-29.85501515945333</v>
      </c>
      <c r="D6397">
        <v>9.3784989337531783</v>
      </c>
      <c r="E6397">
        <v>2558.4</v>
      </c>
      <c r="F6397">
        <v>62.814</v>
      </c>
      <c r="G6397">
        <v>2621.2139999999999</v>
      </c>
      <c r="H6397" s="1">
        <v>3.0335648148148143E-2</v>
      </c>
    </row>
    <row r="6398" spans="1:8" x14ac:dyDescent="0.2">
      <c r="A6398">
        <v>6.6094727932453926E-2</v>
      </c>
      <c r="B6398">
        <v>-9.7201304815378786E-8</v>
      </c>
      <c r="C6398">
        <v>11.173442482148232</v>
      </c>
      <c r="D6398">
        <v>-27.842692472496822</v>
      </c>
      <c r="E6398">
        <v>2558.8000000000002</v>
      </c>
      <c r="F6398">
        <v>62.814</v>
      </c>
      <c r="G6398">
        <v>2621.614</v>
      </c>
      <c r="H6398" s="1">
        <v>3.0347222222222223E-2</v>
      </c>
    </row>
    <row r="6399" spans="1:8" x14ac:dyDescent="0.2">
      <c r="A6399">
        <v>-0.30888530628101446</v>
      </c>
      <c r="B6399">
        <v>-9.7241704840747622E-8</v>
      </c>
      <c r="C6399">
        <v>-145.43705403884786</v>
      </c>
      <c r="D6399">
        <v>-23.503382780114009</v>
      </c>
      <c r="E6399">
        <v>2559.2000000000003</v>
      </c>
      <c r="F6399">
        <v>62.814</v>
      </c>
      <c r="G6399">
        <v>2622.0140000000001</v>
      </c>
      <c r="H6399" s="1">
        <v>3.0347222222222223E-2</v>
      </c>
    </row>
    <row r="6400" spans="1:8" x14ac:dyDescent="0.2">
      <c r="A6400">
        <v>-8.14058364834334E-2</v>
      </c>
      <c r="B6400">
        <v>-9.7279188235311656E-8</v>
      </c>
      <c r="C6400">
        <v>94.225703834687295</v>
      </c>
      <c r="D6400">
        <v>-48.354228117028072</v>
      </c>
      <c r="E6400">
        <v>2559.6000000000004</v>
      </c>
      <c r="F6400">
        <v>62.814</v>
      </c>
      <c r="G6400">
        <v>2622.4140000000002</v>
      </c>
      <c r="H6400" s="1">
        <v>3.0347222222222223E-2</v>
      </c>
    </row>
    <row r="6401" spans="1:8" x14ac:dyDescent="0.2">
      <c r="A6401">
        <v>0.18110113133292091</v>
      </c>
      <c r="B6401">
        <v>-9.7321496706439958E-8</v>
      </c>
      <c r="C6401">
        <v>77.34670603195292</v>
      </c>
      <c r="D6401">
        <v>-21.232798673668697</v>
      </c>
      <c r="E6401">
        <v>2560</v>
      </c>
      <c r="F6401">
        <v>62.814</v>
      </c>
      <c r="G6401">
        <v>2622.8139999999999</v>
      </c>
      <c r="H6401" s="1">
        <v>3.0358796296296297E-2</v>
      </c>
    </row>
    <row r="6402" spans="1:8" x14ac:dyDescent="0.2">
      <c r="A6402">
        <v>7.9796287199850949E-2</v>
      </c>
      <c r="B6402">
        <v>-9.737396913458107E-8</v>
      </c>
      <c r="C6402">
        <v>42.053874611054482</v>
      </c>
      <c r="D6402">
        <v>19.821308992346928</v>
      </c>
      <c r="E6402">
        <v>2560.4</v>
      </c>
      <c r="F6402">
        <v>62.814</v>
      </c>
      <c r="G6402">
        <v>2623.2139999999999</v>
      </c>
      <c r="H6402" s="1">
        <v>3.0358796296296297E-2</v>
      </c>
    </row>
    <row r="6403" spans="1:8" x14ac:dyDescent="0.2">
      <c r="A6403">
        <v>2.9146488415252601E-2</v>
      </c>
      <c r="B6403">
        <v>-9.7428833529842781E-8</v>
      </c>
      <c r="C6403">
        <v>31.120075808474212</v>
      </c>
      <c r="D6403">
        <v>3.4592462154284647</v>
      </c>
      <c r="E6403">
        <v>2560.8000000000002</v>
      </c>
      <c r="F6403">
        <v>62.814</v>
      </c>
      <c r="G6403">
        <v>2623.614</v>
      </c>
      <c r="H6403" s="1">
        <v>3.037037037037037E-2</v>
      </c>
    </row>
    <row r="6404" spans="1:8" x14ac:dyDescent="0.2">
      <c r="A6404">
        <v>2.9146488415252601E-2</v>
      </c>
      <c r="B6404">
        <v>-9.7476127439681836E-8</v>
      </c>
      <c r="C6404">
        <v>31.120075808474212</v>
      </c>
      <c r="D6404">
        <v>3.4592462154284647</v>
      </c>
      <c r="E6404">
        <v>2561.2000000000003</v>
      </c>
      <c r="F6404">
        <v>62.814</v>
      </c>
      <c r="G6404">
        <v>2624.0140000000001</v>
      </c>
      <c r="H6404" s="1">
        <v>3.037037037037037E-2</v>
      </c>
    </row>
    <row r="6405" spans="1:8" x14ac:dyDescent="0.2">
      <c r="A6405">
        <v>2.9146488415252601E-2</v>
      </c>
      <c r="B6405">
        <v>-9.7519052656263861E-8</v>
      </c>
      <c r="C6405">
        <v>31.120075808474212</v>
      </c>
      <c r="D6405">
        <v>3.4592462154284647</v>
      </c>
      <c r="E6405">
        <v>2561.6000000000004</v>
      </c>
      <c r="F6405">
        <v>62.814</v>
      </c>
      <c r="G6405">
        <v>2624.4140000000002</v>
      </c>
      <c r="H6405" s="1">
        <v>3.037037037037037E-2</v>
      </c>
    </row>
    <row r="6406" spans="1:8" x14ac:dyDescent="0.2">
      <c r="A6406">
        <v>2.9146488415252601E-2</v>
      </c>
      <c r="B6406">
        <v>-9.7566852375259559E-8</v>
      </c>
      <c r="C6406">
        <v>31.120075808474212</v>
      </c>
      <c r="D6406">
        <v>3.4592462154284647</v>
      </c>
      <c r="E6406">
        <v>2562</v>
      </c>
      <c r="F6406">
        <v>62.814</v>
      </c>
      <c r="G6406">
        <v>2624.8139999999999</v>
      </c>
      <c r="H6406" s="1">
        <v>3.0381944444444444E-2</v>
      </c>
    </row>
    <row r="6407" spans="1:8" x14ac:dyDescent="0.2">
      <c r="A6407">
        <v>0.41868635186153685</v>
      </c>
      <c r="B6407">
        <v>-9.7617956600318422E-8</v>
      </c>
      <c r="C6407">
        <v>-118.90815389236349</v>
      </c>
      <c r="D6407">
        <v>-97.606158353844478</v>
      </c>
      <c r="E6407">
        <v>2562.4</v>
      </c>
      <c r="F6407">
        <v>62.814</v>
      </c>
      <c r="G6407">
        <v>2625.2139999999999</v>
      </c>
      <c r="H6407" s="1">
        <v>3.0381944444444444E-2</v>
      </c>
    </row>
    <row r="6408" spans="1:8" x14ac:dyDescent="0.2">
      <c r="A6408">
        <v>-0.13139220986278624</v>
      </c>
      <c r="B6408">
        <v>-9.7660675150679408E-8</v>
      </c>
      <c r="C6408">
        <v>37.862132667695107</v>
      </c>
      <c r="D6408">
        <v>-77.895640470543697</v>
      </c>
      <c r="E6408">
        <v>2562.8000000000002</v>
      </c>
      <c r="F6408">
        <v>62.814</v>
      </c>
      <c r="G6408">
        <v>2625.614</v>
      </c>
      <c r="H6408" s="1">
        <v>3.0393518518518518E-2</v>
      </c>
    </row>
    <row r="6409" spans="1:8" x14ac:dyDescent="0.2">
      <c r="A6409">
        <v>-0.37159363835386344</v>
      </c>
      <c r="B6409">
        <v>-9.7687624056586996E-8</v>
      </c>
      <c r="C6409">
        <v>166.63225901046854</v>
      </c>
      <c r="D6409">
        <v>-40.774378873864009</v>
      </c>
      <c r="E6409">
        <v>2563.2000000000003</v>
      </c>
      <c r="F6409">
        <v>62.814</v>
      </c>
      <c r="G6409">
        <v>2626.0140000000001</v>
      </c>
      <c r="H6409" s="1">
        <v>3.0393518518518518E-2</v>
      </c>
    </row>
    <row r="6410" spans="1:8" x14ac:dyDescent="0.2">
      <c r="A6410">
        <v>0.26310393812606087</v>
      </c>
      <c r="B6410">
        <v>-9.7701066979617106E-8</v>
      </c>
      <c r="C6410">
        <v>-113.13592183669942</v>
      </c>
      <c r="D6410">
        <v>-7.6626692791374467</v>
      </c>
      <c r="E6410">
        <v>2563.6000000000004</v>
      </c>
      <c r="F6410">
        <v>62.814</v>
      </c>
      <c r="G6410">
        <v>2626.4140000000002</v>
      </c>
      <c r="H6410" s="1">
        <v>3.0393518518518518E-2</v>
      </c>
    </row>
    <row r="6411" spans="1:8" x14ac:dyDescent="0.2">
      <c r="A6411">
        <v>0.32318705761936023</v>
      </c>
      <c r="B6411">
        <v>-9.7708306139878057E-8</v>
      </c>
      <c r="C6411">
        <v>-17.457828880156455</v>
      </c>
      <c r="D6411">
        <v>-16.405451871910884</v>
      </c>
      <c r="E6411">
        <v>2564</v>
      </c>
      <c r="F6411">
        <v>62.814</v>
      </c>
      <c r="G6411">
        <v>2626.8139999999999</v>
      </c>
      <c r="H6411" s="1">
        <v>3.0405092592592591E-2</v>
      </c>
    </row>
    <row r="6412" spans="1:8" x14ac:dyDescent="0.2">
      <c r="A6412">
        <v>0.16327394420796401</v>
      </c>
      <c r="B6412">
        <v>-9.7718039701998207E-8</v>
      </c>
      <c r="C6412">
        <v>-17.585468650664268</v>
      </c>
      <c r="D6412">
        <v>10.686772249182866</v>
      </c>
      <c r="E6412">
        <v>2564.4</v>
      </c>
      <c r="F6412">
        <v>62.814</v>
      </c>
      <c r="G6412">
        <v>2627.2139999999999</v>
      </c>
      <c r="H6412" s="1">
        <v>3.0405092592592591E-2</v>
      </c>
    </row>
    <row r="6413" spans="1:8" x14ac:dyDescent="0.2">
      <c r="A6413">
        <v>-0.24187393370431523</v>
      </c>
      <c r="B6413">
        <v>-9.7737014195291554E-8</v>
      </c>
      <c r="C6413">
        <v>75.516460060273232</v>
      </c>
      <c r="D6413">
        <v>-45.119410612145259</v>
      </c>
      <c r="E6413">
        <v>2564.8000000000002</v>
      </c>
      <c r="F6413">
        <v>62.814</v>
      </c>
      <c r="G6413">
        <v>2627.614</v>
      </c>
      <c r="H6413" s="1">
        <v>3.0416666666666665E-2</v>
      </c>
    </row>
    <row r="6414" spans="1:8" x14ac:dyDescent="0.2">
      <c r="A6414">
        <v>-4.3682679797967292E-2</v>
      </c>
      <c r="B6414">
        <v>-9.7763466620017235E-8</v>
      </c>
      <c r="C6414">
        <v>207.55610239425761</v>
      </c>
      <c r="D6414">
        <v>-74.136393644371822</v>
      </c>
      <c r="E6414">
        <v>2565.2000000000003</v>
      </c>
      <c r="F6414">
        <v>62.814</v>
      </c>
      <c r="G6414">
        <v>2628.0140000000001</v>
      </c>
      <c r="H6414" s="1">
        <v>3.0416666666666665E-2</v>
      </c>
    </row>
    <row r="6415" spans="1:8" x14ac:dyDescent="0.2">
      <c r="A6415">
        <v>0.585857358243286</v>
      </c>
      <c r="B6415">
        <v>-9.7787279758311865E-8</v>
      </c>
      <c r="C6415">
        <v>-15.70236623367208</v>
      </c>
      <c r="D6415">
        <v>39.157139680823491</v>
      </c>
      <c r="E6415">
        <v>2565.6000000000004</v>
      </c>
      <c r="F6415">
        <v>62.814</v>
      </c>
      <c r="G6415">
        <v>2628.4140000000002</v>
      </c>
      <c r="H6415" s="1">
        <v>3.0416666666666665E-2</v>
      </c>
    </row>
    <row r="6416" spans="1:8" x14ac:dyDescent="0.2">
      <c r="A6416">
        <v>0.36910288709650757</v>
      </c>
      <c r="B6416">
        <v>-9.7801619929914723E-8</v>
      </c>
      <c r="C6416">
        <v>53.120418190156045</v>
      </c>
      <c r="D6416">
        <v>25.262944124182866</v>
      </c>
      <c r="E6416">
        <v>2566</v>
      </c>
      <c r="F6416">
        <v>62.814</v>
      </c>
      <c r="G6416">
        <v>2628.8139999999999</v>
      </c>
      <c r="H6416" s="1">
        <v>3.0428240740740742E-2</v>
      </c>
    </row>
    <row r="6417" spans="1:8" x14ac:dyDescent="0.2">
      <c r="A6417">
        <v>0.48095382420789917</v>
      </c>
      <c r="B6417">
        <v>-9.7811314044369904E-8</v>
      </c>
      <c r="C6417">
        <v>-137.48605001052755</v>
      </c>
      <c r="D6417">
        <v>55.485005281409428</v>
      </c>
      <c r="E6417">
        <v>2566.4</v>
      </c>
      <c r="F6417">
        <v>62.814</v>
      </c>
      <c r="G6417">
        <v>2629.2139999999999</v>
      </c>
      <c r="H6417" s="1">
        <v>3.0428240740740742E-2</v>
      </c>
    </row>
    <row r="6418" spans="1:8" x14ac:dyDescent="0.2">
      <c r="A6418">
        <v>0.21142962233329363</v>
      </c>
      <c r="B6418">
        <v>-9.7825909276287224E-8</v>
      </c>
      <c r="C6418">
        <v>1.5306507341013571</v>
      </c>
      <c r="D6418">
        <v>-8.3929549236686967</v>
      </c>
      <c r="E6418">
        <v>2566.8000000000002</v>
      </c>
      <c r="F6418">
        <v>62.814</v>
      </c>
      <c r="G6418">
        <v>2629.614</v>
      </c>
      <c r="H6418" s="1">
        <v>3.0439814814814819E-2</v>
      </c>
    </row>
    <row r="6419" spans="1:8" x14ac:dyDescent="0.2">
      <c r="A6419">
        <v>0.23580720945964059</v>
      </c>
      <c r="B6419">
        <v>-9.7848168563904023E-8</v>
      </c>
      <c r="C6419">
        <v>6.6511417619333884</v>
      </c>
      <c r="D6419">
        <v>-35.800471403160884</v>
      </c>
      <c r="E6419">
        <v>2567.2000000000003</v>
      </c>
      <c r="F6419">
        <v>62.814</v>
      </c>
      <c r="G6419">
        <v>2630.0140000000001</v>
      </c>
      <c r="H6419" s="1">
        <v>3.0439814814814819E-2</v>
      </c>
    </row>
    <row r="6420" spans="1:8" x14ac:dyDescent="0.2">
      <c r="A6420">
        <v>8.1481440848673765E-3</v>
      </c>
      <c r="B6420">
        <v>-9.7873963526434595E-8</v>
      </c>
      <c r="C6420">
        <v>35.39895212570292</v>
      </c>
      <c r="D6420">
        <v>-58.700999357262447</v>
      </c>
      <c r="E6420">
        <v>2567.6000000000004</v>
      </c>
      <c r="F6420">
        <v>62.814</v>
      </c>
      <c r="G6420">
        <v>2630.4140000000002</v>
      </c>
      <c r="H6420" s="1">
        <v>3.0439814814814819E-2</v>
      </c>
    </row>
    <row r="6421" spans="1:8" x14ac:dyDescent="0.2">
      <c r="A6421">
        <v>5.0836210012436718E-3</v>
      </c>
      <c r="B6421">
        <v>-9.7899763038840097E-8</v>
      </c>
      <c r="C6421">
        <v>122.19265329757792</v>
      </c>
      <c r="D6421">
        <v>50.345906160315678</v>
      </c>
      <c r="E6421">
        <v>2568</v>
      </c>
      <c r="F6421">
        <v>62.814</v>
      </c>
      <c r="G6421">
        <v>2630.8139999999999</v>
      </c>
      <c r="H6421" s="1">
        <v>3.0451388888888889E-2</v>
      </c>
    </row>
    <row r="6422" spans="1:8" x14ac:dyDescent="0.2">
      <c r="A6422">
        <v>-0.24203231290056196</v>
      </c>
      <c r="B6422">
        <v>-9.7924890461557276E-8</v>
      </c>
      <c r="C6422">
        <v>-74.695942283476768</v>
      </c>
      <c r="D6422">
        <v>14.349690340003178</v>
      </c>
      <c r="E6422">
        <v>2568.4</v>
      </c>
      <c r="F6422">
        <v>62.814</v>
      </c>
      <c r="G6422">
        <v>2631.2139999999999</v>
      </c>
      <c r="H6422" s="1">
        <v>3.0451388888888889E-2</v>
      </c>
    </row>
    <row r="6423" spans="1:8" x14ac:dyDescent="0.2">
      <c r="A6423">
        <v>-6.7139438291452566E-2</v>
      </c>
      <c r="B6423">
        <v>-9.7948453928136643E-8</v>
      </c>
      <c r="C6423">
        <v>28.86684763351542</v>
      </c>
      <c r="D6423">
        <v>-35.880381681481197</v>
      </c>
      <c r="E6423">
        <v>2568.8000000000002</v>
      </c>
      <c r="F6423">
        <v>62.814</v>
      </c>
      <c r="G6423">
        <v>2631.614</v>
      </c>
      <c r="H6423" s="1">
        <v>3.0462962962962966E-2</v>
      </c>
    </row>
    <row r="6424" spans="1:8" x14ac:dyDescent="0.2">
      <c r="A6424">
        <v>-3.564437863103502E-2</v>
      </c>
      <c r="B6424">
        <v>-9.7969533939406029E-8</v>
      </c>
      <c r="C6424">
        <v>-109.76334035476583</v>
      </c>
      <c r="D6424">
        <v>-63.462199308434322</v>
      </c>
      <c r="E6424">
        <v>2569.2000000000003</v>
      </c>
      <c r="F6424">
        <v>62.814</v>
      </c>
      <c r="G6424">
        <v>2632.0140000000001</v>
      </c>
      <c r="H6424" s="1">
        <v>3.0462962962962966E-2</v>
      </c>
    </row>
    <row r="6425" spans="1:8" x14ac:dyDescent="0.2">
      <c r="A6425">
        <v>0.27162567274802857</v>
      </c>
      <c r="B6425">
        <v>-9.7990390800284039E-8</v>
      </c>
      <c r="C6425">
        <v>36.08364450851542</v>
      </c>
      <c r="D6425">
        <v>-36.395518400231197</v>
      </c>
      <c r="E6425">
        <v>2569.6000000000004</v>
      </c>
      <c r="F6425">
        <v>62.814</v>
      </c>
      <c r="G6425">
        <v>2632.4140000000002</v>
      </c>
      <c r="H6425" s="1">
        <v>3.0462962962962966E-2</v>
      </c>
    </row>
    <row r="6426" spans="1:8" x14ac:dyDescent="0.2">
      <c r="A6426">
        <v>0.16424547150678268</v>
      </c>
      <c r="B6426">
        <v>-9.8015152158242976E-8</v>
      </c>
      <c r="C6426">
        <v>-40.217121482695518</v>
      </c>
      <c r="D6426">
        <v>-52.663584806481197</v>
      </c>
      <c r="E6426">
        <v>2570</v>
      </c>
      <c r="F6426">
        <v>62.814</v>
      </c>
      <c r="G6426">
        <v>2632.8139999999999</v>
      </c>
      <c r="H6426" s="1">
        <v>3.0474537037037036E-2</v>
      </c>
    </row>
    <row r="6427" spans="1:8" x14ac:dyDescent="0.2">
      <c r="A6427">
        <v>-0.18559656644627112</v>
      </c>
      <c r="B6427">
        <v>-9.8044257832923847E-8</v>
      </c>
      <c r="C6427">
        <v>-82.904743553008018</v>
      </c>
      <c r="D6427">
        <v>-29.095606901207759</v>
      </c>
      <c r="E6427">
        <v>2570.4</v>
      </c>
      <c r="F6427">
        <v>62.814</v>
      </c>
      <c r="G6427">
        <v>2633.2139999999999</v>
      </c>
      <c r="H6427" s="1">
        <v>3.0474537037037036E-2</v>
      </c>
    </row>
    <row r="6428" spans="1:8" x14ac:dyDescent="0.2">
      <c r="A6428">
        <v>1.0922709335767295E-2</v>
      </c>
      <c r="B6428">
        <v>-9.8073128075090525E-8</v>
      </c>
      <c r="C6428">
        <v>-17.190723777617393</v>
      </c>
      <c r="D6428">
        <v>-19.072886564293697</v>
      </c>
      <c r="E6428">
        <v>2570.8000000000002</v>
      </c>
      <c r="F6428">
        <v>62.814</v>
      </c>
      <c r="G6428">
        <v>2633.614</v>
      </c>
      <c r="H6428" s="1">
        <v>3.0486111111111113E-2</v>
      </c>
    </row>
    <row r="6429" spans="1:8" x14ac:dyDescent="0.2">
      <c r="A6429">
        <v>0.1117307254590298</v>
      </c>
      <c r="B6429">
        <v>-9.8098393170657358E-8</v>
      </c>
      <c r="C6429">
        <v>86.993541359101357</v>
      </c>
      <c r="D6429">
        <v>-47.655329801598384</v>
      </c>
      <c r="E6429">
        <v>2571.2000000000003</v>
      </c>
      <c r="F6429">
        <v>62.814</v>
      </c>
      <c r="G6429">
        <v>2634.0140000000001</v>
      </c>
      <c r="H6429" s="1">
        <v>3.0486111111111113E-2</v>
      </c>
    </row>
    <row r="6430" spans="1:8" x14ac:dyDescent="0.2">
      <c r="A6430">
        <v>6.1992615139024612E-2</v>
      </c>
      <c r="B6430">
        <v>-9.812284475950325E-8</v>
      </c>
      <c r="C6430">
        <v>62.09188425460917</v>
      </c>
      <c r="D6430">
        <v>-95.424861051598384</v>
      </c>
      <c r="E6430">
        <v>2571.6000000000004</v>
      </c>
      <c r="F6430">
        <v>62.814</v>
      </c>
      <c r="G6430">
        <v>2634.4140000000002</v>
      </c>
      <c r="H6430" s="1">
        <v>3.0486111111111113E-2</v>
      </c>
    </row>
    <row r="6431" spans="1:8" x14ac:dyDescent="0.2">
      <c r="A6431">
        <v>-4.7263575379000097E-2</v>
      </c>
      <c r="B6431">
        <v>-9.8149833930090581E-8</v>
      </c>
      <c r="C6431">
        <v>150.00846445480448</v>
      </c>
      <c r="D6431">
        <v>-59.676783659020259</v>
      </c>
      <c r="E6431">
        <v>2572</v>
      </c>
      <c r="F6431">
        <v>62.814</v>
      </c>
      <c r="G6431">
        <v>2634.8139999999999</v>
      </c>
      <c r="H6431" s="1">
        <v>3.0497685185185183E-2</v>
      </c>
    </row>
    <row r="6432" spans="1:8" x14ac:dyDescent="0.2">
      <c r="A6432">
        <v>-0.22069031198683534</v>
      </c>
      <c r="B6432">
        <v>-9.8170284430231204E-8</v>
      </c>
      <c r="C6432">
        <v>-19.079952598418174</v>
      </c>
      <c r="D6432">
        <v>26.106053255042241</v>
      </c>
      <c r="E6432">
        <v>2572.4</v>
      </c>
      <c r="F6432">
        <v>62.814</v>
      </c>
      <c r="G6432">
        <v>2635.2139999999999</v>
      </c>
      <c r="H6432" s="1">
        <v>3.0497685185185183E-2</v>
      </c>
    </row>
    <row r="6433" spans="1:8" x14ac:dyDescent="0.2">
      <c r="A6433">
        <v>-0.22254624841581852</v>
      </c>
      <c r="B6433">
        <v>-9.8161207411748325E-8</v>
      </c>
      <c r="C6433">
        <v>-135.91296041091817</v>
      </c>
      <c r="D6433">
        <v>11.979237459143803</v>
      </c>
      <c r="E6433">
        <v>2572.8000000000002</v>
      </c>
      <c r="F6433">
        <v>62.814</v>
      </c>
      <c r="G6433">
        <v>2635.614</v>
      </c>
      <c r="H6433" s="1">
        <v>3.050925925925926E-2</v>
      </c>
    </row>
    <row r="6434" spans="1:8" x14ac:dyDescent="0.2">
      <c r="A6434">
        <v>-0.26159044027184614</v>
      </c>
      <c r="B6434">
        <v>-9.8106480552434451E-8</v>
      </c>
      <c r="C6434">
        <v>-70.318432212675987</v>
      </c>
      <c r="D6434">
        <v>-42.616404630699947</v>
      </c>
      <c r="E6434">
        <v>2573.2000000000003</v>
      </c>
      <c r="F6434">
        <v>62.814</v>
      </c>
      <c r="G6434">
        <v>2636.0140000000001</v>
      </c>
      <c r="H6434" s="1">
        <v>3.050925925925926E-2</v>
      </c>
    </row>
    <row r="6435" spans="1:8" x14ac:dyDescent="0.2">
      <c r="A6435">
        <v>-0.20665150027633986</v>
      </c>
      <c r="B6435">
        <v>-9.8019979872250604E-8</v>
      </c>
      <c r="C6435">
        <v>-96.454525352324424</v>
      </c>
      <c r="D6435">
        <v>-24.816340543785884</v>
      </c>
      <c r="E6435">
        <v>2573.6000000000004</v>
      </c>
      <c r="F6435">
        <v>62.814</v>
      </c>
      <c r="G6435">
        <v>2636.4140000000002</v>
      </c>
      <c r="H6435" s="1">
        <v>3.050925925925926E-2</v>
      </c>
    </row>
    <row r="6436" spans="1:8" x14ac:dyDescent="0.2">
      <c r="A6436">
        <v>1.371489784694498E-2</v>
      </c>
      <c r="B6436">
        <v>-9.7938825765929716E-8</v>
      </c>
      <c r="C6436">
        <v>8.6308094255076071</v>
      </c>
      <c r="D6436">
        <v>24.535664461096928</v>
      </c>
      <c r="E6436">
        <v>2574</v>
      </c>
      <c r="F6436">
        <v>62.814</v>
      </c>
      <c r="G6436">
        <v>2636.8139999999999</v>
      </c>
      <c r="H6436" s="1">
        <v>3.0520833333333334E-2</v>
      </c>
    </row>
    <row r="6437" spans="1:8" x14ac:dyDescent="0.2">
      <c r="A6437">
        <v>-0.3692392673277945</v>
      </c>
      <c r="B6437">
        <v>-9.7890491415876759E-8</v>
      </c>
      <c r="C6437">
        <v>17.52230417648417</v>
      </c>
      <c r="D6437">
        <v>-69.026255704918697</v>
      </c>
      <c r="E6437">
        <v>2574.4</v>
      </c>
      <c r="F6437">
        <v>62.814</v>
      </c>
      <c r="G6437">
        <v>2637.2139999999999</v>
      </c>
      <c r="H6437" s="1">
        <v>3.0520833333333334E-2</v>
      </c>
    </row>
    <row r="6438" spans="1:8" x14ac:dyDescent="0.2">
      <c r="A6438">
        <v>-0.22922964939384685</v>
      </c>
      <c r="B6438">
        <v>-9.7873582282443347E-8</v>
      </c>
      <c r="C6438">
        <v>151.82245981613261</v>
      </c>
      <c r="D6438">
        <v>-46.579417326012447</v>
      </c>
      <c r="E6438">
        <v>2574.8000000000002</v>
      </c>
      <c r="F6438">
        <v>62.814</v>
      </c>
      <c r="G6438">
        <v>2637.614</v>
      </c>
      <c r="H6438" s="1">
        <v>3.0532407407407411E-2</v>
      </c>
    </row>
    <row r="6439" spans="1:8" x14ac:dyDescent="0.2">
      <c r="A6439">
        <v>-0.22031093905686697</v>
      </c>
      <c r="B6439">
        <v>-9.7871108010115835E-8</v>
      </c>
      <c r="C6439">
        <v>-13.678341270293174</v>
      </c>
      <c r="D6439">
        <v>27.311024568518803</v>
      </c>
      <c r="E6439">
        <v>2575.2000000000003</v>
      </c>
      <c r="F6439">
        <v>62.814</v>
      </c>
      <c r="G6439">
        <v>2638.0140000000001</v>
      </c>
      <c r="H6439" s="1">
        <v>3.0532407407407411E-2</v>
      </c>
    </row>
    <row r="6440" spans="1:8" x14ac:dyDescent="0.2">
      <c r="A6440">
        <v>-5.0036114160353182E-2</v>
      </c>
      <c r="B6440">
        <v>-9.7871495388330499E-8</v>
      </c>
      <c r="C6440">
        <v>-177.33350789626974</v>
      </c>
      <c r="D6440">
        <v>2.7746476153938033</v>
      </c>
      <c r="E6440">
        <v>2575.6000000000004</v>
      </c>
      <c r="F6440">
        <v>62.814</v>
      </c>
      <c r="G6440">
        <v>2638.4140000000002</v>
      </c>
      <c r="H6440" s="1">
        <v>3.0532407407407411E-2</v>
      </c>
    </row>
    <row r="6441" spans="1:8" x14ac:dyDescent="0.2">
      <c r="A6441">
        <v>8.7756512153593542E-3</v>
      </c>
      <c r="B6441">
        <v>-9.787266099824101E-8</v>
      </c>
      <c r="C6441">
        <v>-61.488468528593955</v>
      </c>
      <c r="D6441">
        <v>-94.180857755699947</v>
      </c>
      <c r="E6441">
        <v>2576</v>
      </c>
      <c r="F6441">
        <v>62.814</v>
      </c>
      <c r="G6441">
        <v>2638.8139999999999</v>
      </c>
      <c r="H6441" s="1">
        <v>3.0543981481481481E-2</v>
      </c>
    </row>
    <row r="6442" spans="1:8" x14ac:dyDescent="0.2">
      <c r="A6442">
        <v>0.31289093158647002</v>
      </c>
      <c r="B6442">
        <v>-9.7875005113401618E-8</v>
      </c>
      <c r="C6442">
        <v>174.49306833664042</v>
      </c>
      <c r="D6442">
        <v>-17.063990690270259</v>
      </c>
      <c r="E6442">
        <v>2576.4</v>
      </c>
      <c r="F6442">
        <v>62.814</v>
      </c>
      <c r="G6442">
        <v>2639.2139999999999</v>
      </c>
      <c r="H6442" s="1">
        <v>3.0543981481481481E-2</v>
      </c>
    </row>
    <row r="6443" spans="1:8" x14ac:dyDescent="0.2">
      <c r="A6443">
        <v>-0.17781285362198543</v>
      </c>
      <c r="B6443">
        <v>-9.7877908806629391E-8</v>
      </c>
      <c r="C6443">
        <v>66.655147194062295</v>
      </c>
      <c r="D6443">
        <v>3.6189927081672408</v>
      </c>
      <c r="E6443">
        <v>2576.8000000000002</v>
      </c>
      <c r="F6443">
        <v>62.814</v>
      </c>
      <c r="G6443">
        <v>2639.614</v>
      </c>
      <c r="H6443" s="1">
        <v>3.0555555555555555E-2</v>
      </c>
    </row>
    <row r="6444" spans="1:8" x14ac:dyDescent="0.2">
      <c r="A6444">
        <v>-0.24209113683896935</v>
      </c>
      <c r="B6444">
        <v>-9.7880679308812994E-8</v>
      </c>
      <c r="C6444">
        <v>-43.444340110625205</v>
      </c>
      <c r="D6444">
        <v>15.227406404456303</v>
      </c>
      <c r="E6444">
        <v>2577.2000000000003</v>
      </c>
      <c r="F6444">
        <v>62.814</v>
      </c>
      <c r="G6444">
        <v>2640.0140000000001</v>
      </c>
      <c r="H6444" s="1">
        <v>3.0555555555555555E-2</v>
      </c>
    </row>
    <row r="6445" spans="1:8" x14ac:dyDescent="0.2">
      <c r="A6445">
        <v>-0.18762193610356317</v>
      </c>
      <c r="B6445">
        <v>-9.7883725235551194E-8</v>
      </c>
      <c r="C6445">
        <v>-113.25134694656271</v>
      </c>
      <c r="D6445">
        <v>-42.883463956871822</v>
      </c>
      <c r="E6445">
        <v>2577.6000000000004</v>
      </c>
      <c r="F6445">
        <v>62.814</v>
      </c>
      <c r="G6445">
        <v>2640.4140000000002</v>
      </c>
      <c r="H6445" s="1">
        <v>3.0555555555555555E-2</v>
      </c>
    </row>
    <row r="6446" spans="1:8" x14ac:dyDescent="0.2">
      <c r="A6446">
        <v>-0.12935986291907622</v>
      </c>
      <c r="B6446">
        <v>-9.7889305576187047E-8</v>
      </c>
      <c r="C6446">
        <v>89.552363990937295</v>
      </c>
      <c r="D6446">
        <v>-74.419535734215572</v>
      </c>
      <c r="E6446">
        <v>2578</v>
      </c>
      <c r="F6446">
        <v>62.814</v>
      </c>
      <c r="G6446">
        <v>2640.8139999999999</v>
      </c>
      <c r="H6446" s="1">
        <v>3.0567129629629628E-2</v>
      </c>
    </row>
    <row r="6447" spans="1:8" x14ac:dyDescent="0.2">
      <c r="A6447">
        <v>0.10831042023805844</v>
      </c>
      <c r="B6447">
        <v>-9.7899707946273676E-8</v>
      </c>
      <c r="C6447">
        <v>-14.919483543242393</v>
      </c>
      <c r="D6447">
        <v>-27.438929655114009</v>
      </c>
      <c r="E6447">
        <v>2578.4</v>
      </c>
      <c r="F6447">
        <v>62.814</v>
      </c>
      <c r="G6447">
        <v>2641.2139999999999</v>
      </c>
      <c r="H6447" s="1">
        <v>3.0567129629629628E-2</v>
      </c>
    </row>
    <row r="6448" spans="1:8" x14ac:dyDescent="0.2">
      <c r="A6448">
        <v>0.1400416211363251</v>
      </c>
      <c r="B6448">
        <v>-9.7913421037499237E-8</v>
      </c>
      <c r="C6448">
        <v>4.2066608659372946</v>
      </c>
      <c r="D6448">
        <v>-58.938975431481197</v>
      </c>
      <c r="E6448">
        <v>2578.8000000000002</v>
      </c>
      <c r="F6448">
        <v>62.814</v>
      </c>
      <c r="G6448">
        <v>2641.614</v>
      </c>
      <c r="H6448" s="1">
        <v>3.0578703703703702E-2</v>
      </c>
    </row>
    <row r="6449" spans="1:8" x14ac:dyDescent="0.2">
      <c r="A6449">
        <v>0.11611408107119066</v>
      </c>
      <c r="B6449">
        <v>-9.7925258798990596E-8</v>
      </c>
      <c r="C6449">
        <v>134.81750070968729</v>
      </c>
      <c r="D6449">
        <v>-93.415095426598384</v>
      </c>
      <c r="E6449">
        <v>2579.2000000000003</v>
      </c>
      <c r="F6449">
        <v>62.814</v>
      </c>
      <c r="G6449">
        <v>2642.0140000000001</v>
      </c>
      <c r="H6449" s="1">
        <v>3.0578703703703702E-2</v>
      </c>
    </row>
    <row r="6450" spans="1:8" x14ac:dyDescent="0.2">
      <c r="A6450">
        <v>2.5075444785729723E-2</v>
      </c>
      <c r="B6450">
        <v>-9.7933176766619197E-8</v>
      </c>
      <c r="C6450">
        <v>-59.196274162138877</v>
      </c>
      <c r="D6450">
        <v>-42.059977628746822</v>
      </c>
      <c r="E6450">
        <v>2579.6000000000004</v>
      </c>
      <c r="F6450">
        <v>62.814</v>
      </c>
      <c r="G6450">
        <v>2642.4140000000002</v>
      </c>
      <c r="H6450" s="1">
        <v>3.0578703703703702E-2</v>
      </c>
    </row>
    <row r="6451" spans="1:8" x14ac:dyDescent="0.2">
      <c r="A6451">
        <v>-3.8785080293880322E-2</v>
      </c>
      <c r="B6451">
        <v>-9.7942044077800934E-8</v>
      </c>
      <c r="C6451">
        <v>217.30849802414042</v>
      </c>
      <c r="D6451">
        <v>-54.408366300621822</v>
      </c>
      <c r="E6451">
        <v>2580</v>
      </c>
      <c r="F6451">
        <v>62.814</v>
      </c>
      <c r="G6451">
        <v>2642.8139999999999</v>
      </c>
      <c r="H6451" s="1">
        <v>3.0590277777777775E-2</v>
      </c>
    </row>
    <row r="6452" spans="1:8" x14ac:dyDescent="0.2">
      <c r="A6452">
        <v>-6.7329174386114007E-2</v>
      </c>
      <c r="B6452">
        <v>-9.7954985964784296E-8</v>
      </c>
      <c r="C6452">
        <v>-63.211902976836143</v>
      </c>
      <c r="D6452">
        <v>-37.535838224449947</v>
      </c>
      <c r="E6452">
        <v>2580.4</v>
      </c>
      <c r="F6452">
        <v>62.814</v>
      </c>
      <c r="G6452">
        <v>2643.2139999999999</v>
      </c>
      <c r="H6452" s="1">
        <v>3.0590277777777775E-2</v>
      </c>
    </row>
    <row r="6453" spans="1:8" x14ac:dyDescent="0.2">
      <c r="A6453">
        <v>0.23514901289683673</v>
      </c>
      <c r="B6453">
        <v>-9.7962494629223566E-8</v>
      </c>
      <c r="C6453">
        <v>-80.557026267851768</v>
      </c>
      <c r="D6453">
        <v>-58.540125944176509</v>
      </c>
      <c r="E6453">
        <v>2580.8000000000002</v>
      </c>
      <c r="F6453">
        <v>62.814</v>
      </c>
      <c r="G6453">
        <v>2643.614</v>
      </c>
      <c r="H6453" s="1">
        <v>3.0601851851851852E-2</v>
      </c>
    </row>
    <row r="6454" spans="1:8" x14ac:dyDescent="0.2">
      <c r="A6454">
        <v>0.51651024015942726</v>
      </c>
      <c r="B6454">
        <v>-9.7946841113669733E-8</v>
      </c>
      <c r="C6454">
        <v>22.221355079804482</v>
      </c>
      <c r="D6454">
        <v>-70.892207243004634</v>
      </c>
      <c r="E6454">
        <v>2581.2000000000003</v>
      </c>
      <c r="F6454">
        <v>62.814</v>
      </c>
      <c r="G6454">
        <v>2644.0140000000001</v>
      </c>
      <c r="H6454" s="1">
        <v>3.0601851851851852E-2</v>
      </c>
    </row>
    <row r="6455" spans="1:8" x14ac:dyDescent="0.2">
      <c r="A6455">
        <v>2.6409246358936451E-2</v>
      </c>
      <c r="B6455">
        <v>-9.7899345609938846E-8</v>
      </c>
      <c r="C6455">
        <v>-153.25442922195333</v>
      </c>
      <c r="D6455">
        <v>-29.703333951989009</v>
      </c>
      <c r="E6455">
        <v>2581.6000000000004</v>
      </c>
      <c r="F6455">
        <v>62.814</v>
      </c>
      <c r="G6455">
        <v>2644.4140000000002</v>
      </c>
      <c r="H6455" s="1">
        <v>3.0601851851851852E-2</v>
      </c>
    </row>
    <row r="6456" spans="1:8" x14ac:dyDescent="0.2">
      <c r="A6456">
        <v>-8.9647899148507501E-2</v>
      </c>
      <c r="B6456">
        <v>-9.7830136698393607E-8</v>
      </c>
      <c r="C6456">
        <v>38.377254127656045</v>
      </c>
      <c r="D6456">
        <v>-45.896632291832759</v>
      </c>
      <c r="E6456">
        <v>2582</v>
      </c>
      <c r="F6456">
        <v>62.814</v>
      </c>
      <c r="G6456">
        <v>2644.8139999999999</v>
      </c>
      <c r="H6456" s="1">
        <v>3.0613425925925929E-2</v>
      </c>
    </row>
    <row r="6457" spans="1:8" x14ac:dyDescent="0.2">
      <c r="A6457">
        <v>-0.33491242358345868</v>
      </c>
      <c r="B6457">
        <v>-9.7759845509410237E-8</v>
      </c>
      <c r="C6457">
        <v>-42.411754966582237</v>
      </c>
      <c r="D6457">
        <v>-19.449809171715572</v>
      </c>
      <c r="E6457">
        <v>2582.4</v>
      </c>
      <c r="F6457">
        <v>62.814</v>
      </c>
      <c r="G6457">
        <v>2645.2139999999999</v>
      </c>
      <c r="H6457" s="1">
        <v>3.0613425925925929E-2</v>
      </c>
    </row>
    <row r="6458" spans="1:8" x14ac:dyDescent="0.2">
      <c r="A6458">
        <v>0.38443573359771971</v>
      </c>
      <c r="B6458">
        <v>-9.7705448648568308E-8</v>
      </c>
      <c r="C6458">
        <v>-181.52585256179708</v>
      </c>
      <c r="D6458">
        <v>30.537831209143803</v>
      </c>
      <c r="E6458">
        <v>2582.8000000000002</v>
      </c>
      <c r="F6458">
        <v>62.814</v>
      </c>
      <c r="G6458">
        <v>2645.614</v>
      </c>
      <c r="H6458" s="1">
        <v>3.0624999999999999E-2</v>
      </c>
    </row>
    <row r="6459" spans="1:8" x14ac:dyDescent="0.2">
      <c r="A6459">
        <v>0.30394737318683201</v>
      </c>
      <c r="B6459">
        <v>-9.7672987291418903E-8</v>
      </c>
      <c r="C6459">
        <v>-22.788395286406455</v>
      </c>
      <c r="D6459">
        <v>24.502674959143803</v>
      </c>
      <c r="E6459">
        <v>2583.2000000000003</v>
      </c>
      <c r="F6459">
        <v>62.814</v>
      </c>
      <c r="G6459">
        <v>2646.0140000000001</v>
      </c>
      <c r="H6459" s="1">
        <v>3.0624999999999999E-2</v>
      </c>
    </row>
    <row r="6460" spans="1:8" x14ac:dyDescent="0.2">
      <c r="A6460">
        <v>0.14235173272328835</v>
      </c>
      <c r="B6460">
        <v>-9.7658049336158292E-8</v>
      </c>
      <c r="C6460">
        <v>105.65189707199198</v>
      </c>
      <c r="D6460">
        <v>-46.550028898278072</v>
      </c>
      <c r="E6460">
        <v>2583.6000000000004</v>
      </c>
      <c r="F6460">
        <v>62.814</v>
      </c>
      <c r="G6460">
        <v>2646.4140000000002</v>
      </c>
      <c r="H6460" s="1">
        <v>3.0624999999999999E-2</v>
      </c>
    </row>
    <row r="6461" spans="1:8" x14ac:dyDescent="0.2">
      <c r="A6461">
        <v>0.15266799743995427</v>
      </c>
      <c r="B6461">
        <v>-9.7651146155800255E-8</v>
      </c>
      <c r="C6461">
        <v>125.35758554855448</v>
      </c>
      <c r="D6461">
        <v>-14.523814298668697</v>
      </c>
      <c r="E6461">
        <v>2584</v>
      </c>
      <c r="F6461">
        <v>62.814</v>
      </c>
      <c r="G6461">
        <v>2646.8139999999999</v>
      </c>
      <c r="H6461" s="1">
        <v>3.0636574074074076E-2</v>
      </c>
    </row>
    <row r="6462" spans="1:8" x14ac:dyDescent="0.2">
      <c r="A6462">
        <v>0.37832439996674466</v>
      </c>
      <c r="B6462">
        <v>-9.7645650692214833E-8</v>
      </c>
      <c r="C6462">
        <v>-23.487507224883018</v>
      </c>
      <c r="D6462">
        <v>-41.793147184410884</v>
      </c>
      <c r="E6462">
        <v>2584.4</v>
      </c>
      <c r="F6462">
        <v>62.814</v>
      </c>
      <c r="G6462">
        <v>2647.2139999999999</v>
      </c>
      <c r="H6462" s="1">
        <v>3.0636574074074076E-2</v>
      </c>
    </row>
    <row r="6463" spans="1:8" x14ac:dyDescent="0.2">
      <c r="A6463">
        <v>0.41264333719807972</v>
      </c>
      <c r="B6463">
        <v>-9.7642897986859657E-8</v>
      </c>
      <c r="C6463">
        <v>-101.53725087722677</v>
      </c>
      <c r="D6463">
        <v>-56.581904508629634</v>
      </c>
      <c r="E6463">
        <v>2584.8000000000002</v>
      </c>
      <c r="F6463">
        <v>62.814</v>
      </c>
      <c r="G6463">
        <v>2647.614</v>
      </c>
      <c r="H6463" s="1">
        <v>3.0648148148148147E-2</v>
      </c>
    </row>
    <row r="6464" spans="1:8" x14ac:dyDescent="0.2">
      <c r="A6464">
        <v>0.34529227615909391</v>
      </c>
      <c r="B6464">
        <v>-9.764771137138497E-8</v>
      </c>
      <c r="C6464">
        <v>-18.01157033523458</v>
      </c>
      <c r="D6464">
        <v>-78.540248014489009</v>
      </c>
      <c r="E6464">
        <v>2585.2000000000003</v>
      </c>
      <c r="F6464">
        <v>62.814</v>
      </c>
      <c r="G6464">
        <v>2648.0140000000001</v>
      </c>
      <c r="H6464" s="1">
        <v>3.0648148148148147E-2</v>
      </c>
    </row>
    <row r="6465" spans="1:8" x14ac:dyDescent="0.2">
      <c r="A6465">
        <v>-4.6437394267503637E-2</v>
      </c>
      <c r="B6465">
        <v>-9.7660468558449185E-8</v>
      </c>
      <c r="C6465">
        <v>-156.64915883621114</v>
      </c>
      <c r="D6465">
        <v>-23.512522794762447</v>
      </c>
      <c r="E6465">
        <v>2585.6000000000004</v>
      </c>
      <c r="F6465">
        <v>62.814</v>
      </c>
      <c r="G6465">
        <v>2648.4140000000002</v>
      </c>
      <c r="H6465" s="1">
        <v>3.0648148148148147E-2</v>
      </c>
    </row>
    <row r="6466" spans="1:8" x14ac:dyDescent="0.2">
      <c r="A6466">
        <v>3.9403211683506759E-2</v>
      </c>
      <c r="B6466">
        <v>-9.767628620949593E-8</v>
      </c>
      <c r="C6466">
        <v>-96.185039878691612</v>
      </c>
      <c r="D6466">
        <v>-36.941416837731197</v>
      </c>
      <c r="E6466">
        <v>2586</v>
      </c>
      <c r="F6466">
        <v>62.814</v>
      </c>
      <c r="G6466">
        <v>2648.8139999999999</v>
      </c>
      <c r="H6466" s="1">
        <v>3.0659722222222224E-2</v>
      </c>
    </row>
    <row r="6467" spans="1:8" x14ac:dyDescent="0.2">
      <c r="A6467">
        <v>-8.8038679469755569E-3</v>
      </c>
      <c r="B6467">
        <v>-9.7692279070004234E-8</v>
      </c>
      <c r="C6467">
        <v>-112.36167562087911</v>
      </c>
      <c r="D6467">
        <v>-73.287013151207759</v>
      </c>
      <c r="E6467">
        <v>2586.4</v>
      </c>
      <c r="F6467">
        <v>62.814</v>
      </c>
      <c r="G6467">
        <v>2649.2139999999999</v>
      </c>
      <c r="H6467" s="1">
        <v>3.0659722222222224E-2</v>
      </c>
    </row>
    <row r="6468" spans="1:8" x14ac:dyDescent="0.2">
      <c r="A6468">
        <v>-0.6590555065181003</v>
      </c>
      <c r="B6468">
        <v>-9.7711085574571933E-8</v>
      </c>
      <c r="C6468">
        <v>-111.26346242507833</v>
      </c>
      <c r="D6468">
        <v>-51.274699308434322</v>
      </c>
      <c r="E6468">
        <v>2586.8000000000002</v>
      </c>
      <c r="F6468">
        <v>62.814</v>
      </c>
      <c r="G6468">
        <v>2649.614</v>
      </c>
      <c r="H6468" s="1">
        <v>3.0671296296296294E-2</v>
      </c>
    </row>
    <row r="6469" spans="1:8" x14ac:dyDescent="0.2">
      <c r="A6469">
        <v>-0.28273407285619229</v>
      </c>
      <c r="B6469">
        <v>-9.7735366522493834E-8</v>
      </c>
      <c r="C6469">
        <v>159.15145456710917</v>
      </c>
      <c r="D6469">
        <v>-29.100016691246822</v>
      </c>
      <c r="E6469">
        <v>2587.2000000000003</v>
      </c>
      <c r="F6469">
        <v>62.814</v>
      </c>
      <c r="G6469">
        <v>2650.0140000000001</v>
      </c>
      <c r="H6469" s="1">
        <v>3.0671296296296294E-2</v>
      </c>
    </row>
    <row r="6470" spans="1:8" x14ac:dyDescent="0.2">
      <c r="A6470">
        <v>0.42021323465810173</v>
      </c>
      <c r="B6470">
        <v>-9.7762510153577962E-8</v>
      </c>
      <c r="C6470">
        <v>174.32319223800761</v>
      </c>
      <c r="D6470">
        <v>-41.165110685387447</v>
      </c>
      <c r="E6470">
        <v>2587.6000000000004</v>
      </c>
      <c r="F6470">
        <v>62.814</v>
      </c>
      <c r="G6470">
        <v>2650.4140000000002</v>
      </c>
      <c r="H6470" s="1">
        <v>3.0671296296296294E-2</v>
      </c>
    </row>
    <row r="6471" spans="1:8" x14ac:dyDescent="0.2">
      <c r="A6471">
        <v>0.34494545520444259</v>
      </c>
      <c r="B6471">
        <v>-9.7788280235255776E-8</v>
      </c>
      <c r="C6471">
        <v>59.560496925507607</v>
      </c>
      <c r="D6471">
        <v>-31.829478361168697</v>
      </c>
      <c r="E6471">
        <v>2588</v>
      </c>
      <c r="F6471">
        <v>62.814</v>
      </c>
      <c r="G6471">
        <v>2650.8139999999999</v>
      </c>
      <c r="H6471" s="1">
        <v>3.0682870370370371E-2</v>
      </c>
    </row>
    <row r="6472" spans="1:8" x14ac:dyDescent="0.2">
      <c r="A6472">
        <v>5.1447770644263938E-2</v>
      </c>
      <c r="B6472">
        <v>-9.7812411520647341E-8</v>
      </c>
      <c r="C6472">
        <v>-53.826557517851768</v>
      </c>
      <c r="D6472">
        <v>24.344502351721928</v>
      </c>
      <c r="E6472">
        <v>2588.4</v>
      </c>
      <c r="F6472">
        <v>62.814</v>
      </c>
      <c r="G6472">
        <v>2651.2139999999999</v>
      </c>
      <c r="H6472" s="1">
        <v>3.0682870370370371E-2</v>
      </c>
    </row>
    <row r="6473" spans="1:8" x14ac:dyDescent="0.2">
      <c r="A6473">
        <v>1.8292627249690569E-2</v>
      </c>
      <c r="B6473">
        <v>-9.7837547781811943E-8</v>
      </c>
      <c r="C6473">
        <v>106.88193857589823</v>
      </c>
      <c r="D6473">
        <v>-44.880915739098384</v>
      </c>
      <c r="E6473">
        <v>2588.8000000000002</v>
      </c>
      <c r="F6473">
        <v>62.814</v>
      </c>
      <c r="G6473">
        <v>2651.614</v>
      </c>
      <c r="H6473" s="1">
        <v>3.0694444444444444E-2</v>
      </c>
    </row>
    <row r="6474" spans="1:8" x14ac:dyDescent="0.2">
      <c r="A6474">
        <v>-0.22969791444145263</v>
      </c>
      <c r="B6474">
        <v>-9.7864074875407862E-8</v>
      </c>
      <c r="C6474">
        <v>-118.3550075300588</v>
      </c>
      <c r="D6474">
        <v>-8.8964339275749467</v>
      </c>
      <c r="E6474">
        <v>2589.2000000000003</v>
      </c>
      <c r="F6474">
        <v>62.814</v>
      </c>
      <c r="G6474">
        <v>2652.0140000000001</v>
      </c>
      <c r="H6474" s="1">
        <v>3.0694444444444444E-2</v>
      </c>
    </row>
    <row r="6475" spans="1:8" x14ac:dyDescent="0.2">
      <c r="A6475">
        <v>0.15144061803669692</v>
      </c>
      <c r="B6475">
        <v>-9.7889293879992126E-8</v>
      </c>
      <c r="C6475">
        <v>-138.30836141189474</v>
      </c>
      <c r="D6475">
        <v>-39.853983976403072</v>
      </c>
      <c r="E6475">
        <v>2589.6000000000004</v>
      </c>
      <c r="F6475">
        <v>62.814</v>
      </c>
      <c r="G6475">
        <v>2652.4140000000002</v>
      </c>
      <c r="H6475" s="1">
        <v>3.0694444444444444E-2</v>
      </c>
    </row>
    <row r="6476" spans="1:8" x14ac:dyDescent="0.2">
      <c r="A6476">
        <v>0.53630927704570253</v>
      </c>
      <c r="B6476">
        <v>-9.7910607434305569E-8</v>
      </c>
      <c r="C6476">
        <v>80.35512888351542</v>
      </c>
      <c r="D6476">
        <v>-40.443522550621822</v>
      </c>
      <c r="E6476">
        <v>2590</v>
      </c>
      <c r="F6476">
        <v>62.814</v>
      </c>
      <c r="G6476">
        <v>2652.8139999999999</v>
      </c>
      <c r="H6476" s="1">
        <v>3.0706018518518521E-2</v>
      </c>
    </row>
    <row r="6477" spans="1:8" x14ac:dyDescent="0.2">
      <c r="A6477">
        <v>0.12314063296063212</v>
      </c>
      <c r="B6477">
        <v>-9.7928452879208526E-8</v>
      </c>
      <c r="C6477">
        <v>128.82464182296854</v>
      </c>
      <c r="D6477">
        <v>-40.561839201012447</v>
      </c>
      <c r="E6477">
        <v>2590.4</v>
      </c>
      <c r="F6477">
        <v>62.814</v>
      </c>
      <c r="G6477">
        <v>2653.2139999999999</v>
      </c>
      <c r="H6477" s="1">
        <v>3.0706018518518521E-2</v>
      </c>
    </row>
    <row r="6478" spans="1:8" x14ac:dyDescent="0.2">
      <c r="A6478">
        <v>8.2837278223255997E-2</v>
      </c>
      <c r="B6478">
        <v>-9.7945968620100974E-8</v>
      </c>
      <c r="C6478">
        <v>17.572734474335732</v>
      </c>
      <c r="D6478">
        <v>7.3929947833625533</v>
      </c>
      <c r="E6478">
        <v>2590.8000000000002</v>
      </c>
      <c r="F6478">
        <v>62.814</v>
      </c>
      <c r="G6478">
        <v>2653.614</v>
      </c>
      <c r="H6478" s="1">
        <v>3.0717592592592591E-2</v>
      </c>
    </row>
    <row r="6479" spans="1:8" x14ac:dyDescent="0.2">
      <c r="A6479">
        <v>-0.25820467197191693</v>
      </c>
      <c r="B6479">
        <v>-9.7966348649210027E-8</v>
      </c>
      <c r="C6479">
        <v>35.201289772187295</v>
      </c>
      <c r="D6479">
        <v>13.897572420081303</v>
      </c>
      <c r="E6479">
        <v>2591.2000000000003</v>
      </c>
      <c r="F6479">
        <v>62.814</v>
      </c>
      <c r="G6479">
        <v>2654.0140000000001</v>
      </c>
      <c r="H6479" s="1">
        <v>3.0717592592592591E-2</v>
      </c>
    </row>
    <row r="6480" spans="1:8" x14ac:dyDescent="0.2">
      <c r="A6480">
        <v>6.6655397469109492E-2</v>
      </c>
      <c r="B6480">
        <v>-9.7990312149709672E-8</v>
      </c>
      <c r="C6480">
        <v>26.577083229218545</v>
      </c>
      <c r="D6480">
        <v>-44.042018034020259</v>
      </c>
      <c r="E6480">
        <v>2591.6000000000004</v>
      </c>
      <c r="F6480">
        <v>62.814</v>
      </c>
      <c r="G6480">
        <v>2654.4140000000002</v>
      </c>
      <c r="H6480" s="1">
        <v>3.0717592592592591E-2</v>
      </c>
    </row>
    <row r="6481" spans="1:8" x14ac:dyDescent="0.2">
      <c r="A6481">
        <v>0.26398802698868401</v>
      </c>
      <c r="B6481">
        <v>-9.801675986419489E-8</v>
      </c>
      <c r="C6481">
        <v>-77.627193809355674</v>
      </c>
      <c r="D6481">
        <v>-61.966380216637447</v>
      </c>
      <c r="E6481">
        <v>2592</v>
      </c>
      <c r="F6481">
        <v>62.814</v>
      </c>
      <c r="G6481">
        <v>2654.8139999999999</v>
      </c>
      <c r="H6481" s="1">
        <v>3.0729166666666669E-2</v>
      </c>
    </row>
    <row r="6482" spans="1:8" x14ac:dyDescent="0.2">
      <c r="A6482">
        <v>0.21973765861799463</v>
      </c>
      <c r="B6482">
        <v>-9.8045359753324164E-8</v>
      </c>
      <c r="C6482">
        <v>-34.06106984695333</v>
      </c>
      <c r="D6482">
        <v>-44.727412321129634</v>
      </c>
      <c r="E6482">
        <v>2592.4</v>
      </c>
      <c r="F6482">
        <v>62.814</v>
      </c>
      <c r="G6482">
        <v>2655.2139999999999</v>
      </c>
      <c r="H6482" s="1">
        <v>3.0729166666666669E-2</v>
      </c>
    </row>
    <row r="6483" spans="1:8" x14ac:dyDescent="0.2">
      <c r="A6483">
        <v>0.22376379564112756</v>
      </c>
      <c r="B6483">
        <v>-9.8076547069771067E-8</v>
      </c>
      <c r="C6483">
        <v>-150.63649404128927</v>
      </c>
      <c r="D6483">
        <v>-91.223559476891353</v>
      </c>
      <c r="E6483">
        <v>2592.8000000000002</v>
      </c>
      <c r="F6483">
        <v>62.814</v>
      </c>
      <c r="G6483">
        <v>2655.614</v>
      </c>
      <c r="H6483" s="1">
        <v>3.0740740740740739E-2</v>
      </c>
    </row>
    <row r="6484" spans="1:8" x14ac:dyDescent="0.2">
      <c r="A6484">
        <v>4.9641813968665585E-2</v>
      </c>
      <c r="B6484">
        <v>-9.8108606563187689E-8</v>
      </c>
      <c r="C6484">
        <v>-93.644352317656455</v>
      </c>
      <c r="D6484">
        <v>-25.722361661949947</v>
      </c>
      <c r="E6484">
        <v>2593.2000000000003</v>
      </c>
      <c r="F6484">
        <v>62.814</v>
      </c>
      <c r="G6484">
        <v>2656.0140000000001</v>
      </c>
      <c r="H6484" s="1">
        <v>3.0740740740740739E-2</v>
      </c>
    </row>
    <row r="6485" spans="1:8" x14ac:dyDescent="0.2">
      <c r="A6485">
        <v>0.32044016172697137</v>
      </c>
      <c r="B6485">
        <v>-9.8138834676872296E-8</v>
      </c>
      <c r="C6485">
        <v>-53.428417564238487</v>
      </c>
      <c r="D6485">
        <v>-61.322672941246822</v>
      </c>
      <c r="E6485">
        <v>2593.6000000000004</v>
      </c>
      <c r="F6485">
        <v>62.814</v>
      </c>
      <c r="G6485">
        <v>2656.4140000000002</v>
      </c>
      <c r="H6485" s="1">
        <v>3.0740740740740739E-2</v>
      </c>
    </row>
    <row r="6486" spans="1:8" x14ac:dyDescent="0.2">
      <c r="A6486">
        <v>-0.55396842836446547</v>
      </c>
      <c r="B6486">
        <v>-9.8168078885902973E-8</v>
      </c>
      <c r="C6486">
        <v>-109.83001363357442</v>
      </c>
      <c r="D6486">
        <v>1.3631791095344283</v>
      </c>
      <c r="E6486">
        <v>2594</v>
      </c>
      <c r="F6486">
        <v>62.814</v>
      </c>
      <c r="G6486">
        <v>2656.8139999999999</v>
      </c>
      <c r="H6486" s="1">
        <v>3.0752314814814816E-2</v>
      </c>
    </row>
    <row r="6487" spans="1:8" x14ac:dyDescent="0.2">
      <c r="A6487">
        <v>0.34078889156113451</v>
      </c>
      <c r="B6487">
        <v>-9.8200184023256082E-8</v>
      </c>
      <c r="C6487">
        <v>-66.983585716093955</v>
      </c>
      <c r="D6487">
        <v>-6.7785750408561967</v>
      </c>
      <c r="E6487">
        <v>2594.4</v>
      </c>
      <c r="F6487">
        <v>62.814</v>
      </c>
      <c r="G6487">
        <v>2657.2139999999999</v>
      </c>
      <c r="H6487" s="1">
        <v>3.0752314814814816E-2</v>
      </c>
    </row>
    <row r="6488" spans="1:8" x14ac:dyDescent="0.2">
      <c r="A6488">
        <v>-0.28048348575119114</v>
      </c>
      <c r="B6488">
        <v>-9.8234338988245688E-8</v>
      </c>
      <c r="C6488">
        <v>-126.28160512527364</v>
      </c>
      <c r="D6488">
        <v>-74.258479215660884</v>
      </c>
      <c r="E6488">
        <v>2594.8000000000002</v>
      </c>
      <c r="F6488">
        <v>62.814</v>
      </c>
      <c r="G6488">
        <v>2657.614</v>
      </c>
      <c r="H6488" s="1">
        <v>3.0763888888888886E-2</v>
      </c>
    </row>
    <row r="6489" spans="1:8" x14ac:dyDescent="0.2">
      <c r="A6489">
        <v>-0.46395607828370761</v>
      </c>
      <c r="B6489">
        <v>-9.8263953595774481E-8</v>
      </c>
      <c r="C6489">
        <v>134.97037851730448</v>
      </c>
      <c r="D6489">
        <v>-38.536906339684322</v>
      </c>
      <c r="E6489">
        <v>2595.2000000000003</v>
      </c>
      <c r="F6489">
        <v>62.814</v>
      </c>
      <c r="G6489">
        <v>2658.0140000000001</v>
      </c>
      <c r="H6489" s="1">
        <v>3.0763888888888886E-2</v>
      </c>
    </row>
    <row r="6490" spans="1:8" x14ac:dyDescent="0.2">
      <c r="A6490">
        <v>-0.24468678332636309</v>
      </c>
      <c r="B6490">
        <v>-9.8286182794528574E-8</v>
      </c>
      <c r="C6490">
        <v>149.08477365890604</v>
      </c>
      <c r="D6490">
        <v>-31.231715299645259</v>
      </c>
      <c r="E6490">
        <v>2595.6000000000004</v>
      </c>
      <c r="F6490">
        <v>62.814</v>
      </c>
      <c r="G6490">
        <v>2658.4140000000002</v>
      </c>
      <c r="H6490" s="1">
        <v>3.0763888888888886E-2</v>
      </c>
    </row>
    <row r="6491" spans="1:8" x14ac:dyDescent="0.2">
      <c r="A6491">
        <v>0.26350818430745487</v>
      </c>
      <c r="B6491">
        <v>-9.8307384805039937E-8</v>
      </c>
      <c r="C6491">
        <v>-28.933857322539268</v>
      </c>
      <c r="D6491">
        <v>-19.230448820153072</v>
      </c>
      <c r="E6491">
        <v>2596</v>
      </c>
      <c r="F6491">
        <v>62.814</v>
      </c>
      <c r="G6491">
        <v>2658.8139999999999</v>
      </c>
      <c r="H6491" s="1">
        <v>3.0775462962962966E-2</v>
      </c>
    </row>
    <row r="6492" spans="1:8" x14ac:dyDescent="0.2">
      <c r="A6492">
        <v>0.28061824673225505</v>
      </c>
      <c r="B6492">
        <v>-9.8334096359714885E-8</v>
      </c>
      <c r="C6492">
        <v>-80.259220481718955</v>
      </c>
      <c r="D6492">
        <v>-54.952464201012447</v>
      </c>
      <c r="E6492">
        <v>2596.4</v>
      </c>
      <c r="F6492">
        <v>62.814</v>
      </c>
      <c r="G6492">
        <v>2659.2139999999999</v>
      </c>
      <c r="H6492" s="1">
        <v>3.0775462962962966E-2</v>
      </c>
    </row>
    <row r="6493" spans="1:8" x14ac:dyDescent="0.2">
      <c r="A6493">
        <v>3.0858880351593194E-2</v>
      </c>
      <c r="B6493">
        <v>-9.8364232903526022E-8</v>
      </c>
      <c r="C6493">
        <v>51.230037330781045</v>
      </c>
      <c r="D6493">
        <v>-100.57633505062182</v>
      </c>
      <c r="E6493">
        <v>2596.8000000000002</v>
      </c>
      <c r="F6493">
        <v>62.814</v>
      </c>
      <c r="G6493">
        <v>2659.614</v>
      </c>
      <c r="H6493" s="1">
        <v>3.078703703703704E-2</v>
      </c>
    </row>
    <row r="6494" spans="1:8" x14ac:dyDescent="0.2">
      <c r="A6494">
        <v>-0.47997986011302679</v>
      </c>
      <c r="B6494">
        <v>-9.8392346283111031E-8</v>
      </c>
      <c r="C6494">
        <v>15.88900339523417</v>
      </c>
      <c r="D6494">
        <v>-46.388133146324947</v>
      </c>
      <c r="E6494">
        <v>2597.2000000000003</v>
      </c>
      <c r="F6494">
        <v>62.814</v>
      </c>
      <c r="G6494">
        <v>2660.0140000000001</v>
      </c>
      <c r="H6494" s="1">
        <v>3.078703703703704E-2</v>
      </c>
    </row>
    <row r="6495" spans="1:8" x14ac:dyDescent="0.2">
      <c r="A6495">
        <v>2.4035713859556346E-2</v>
      </c>
      <c r="B6495">
        <v>-9.841937285596294E-8</v>
      </c>
      <c r="C6495">
        <v>-97.73978078445333</v>
      </c>
      <c r="D6495">
        <v>-50.788889982262447</v>
      </c>
      <c r="E6495">
        <v>2597.6000000000004</v>
      </c>
      <c r="F6495">
        <v>62.814</v>
      </c>
      <c r="G6495">
        <v>2660.4140000000002</v>
      </c>
      <c r="H6495" s="1">
        <v>3.078703703703704E-2</v>
      </c>
    </row>
    <row r="6496" spans="1:8" x14ac:dyDescent="0.2">
      <c r="A6496">
        <v>0.1390574292441342</v>
      </c>
      <c r="B6496">
        <v>-9.8449954202124405E-8</v>
      </c>
      <c r="C6496">
        <v>-13.615139365996299</v>
      </c>
      <c r="D6496">
        <v>-38.577174284020259</v>
      </c>
      <c r="E6496">
        <v>2598</v>
      </c>
      <c r="F6496">
        <v>62.814</v>
      </c>
      <c r="G6496">
        <v>2660.8139999999999</v>
      </c>
      <c r="H6496" s="1">
        <v>3.079861111111111E-2</v>
      </c>
    </row>
    <row r="6497" spans="1:8" x14ac:dyDescent="0.2">
      <c r="A6497">
        <v>-6.9417400866356213E-2</v>
      </c>
      <c r="B6497">
        <v>-9.8483197531281361E-8</v>
      </c>
      <c r="C6497">
        <v>-112.19648397048849</v>
      </c>
      <c r="D6497">
        <v>-55.098246671715572</v>
      </c>
      <c r="E6497">
        <v>2598.4</v>
      </c>
      <c r="F6497">
        <v>62.814</v>
      </c>
      <c r="G6497">
        <v>2661.2139999999999</v>
      </c>
      <c r="H6497" s="1">
        <v>3.079861111111111E-2</v>
      </c>
    </row>
    <row r="6498" spans="1:8" x14ac:dyDescent="0.2">
      <c r="A6498">
        <v>5.865098966325584E-2</v>
      </c>
      <c r="B6498">
        <v>-9.8513538476651429E-8</v>
      </c>
      <c r="C6498">
        <v>-29.877163291777549</v>
      </c>
      <c r="D6498">
        <v>-31.835444547692134</v>
      </c>
      <c r="E6498">
        <v>2598.8000000000002</v>
      </c>
      <c r="F6498">
        <v>62.814</v>
      </c>
      <c r="G6498">
        <v>2661.614</v>
      </c>
      <c r="H6498" s="1">
        <v>3.0810185185185187E-2</v>
      </c>
    </row>
    <row r="6499" spans="1:8" x14ac:dyDescent="0.2">
      <c r="A6499">
        <v>-9.4229492004531276E-2</v>
      </c>
      <c r="B6499">
        <v>-9.854119555670698E-8</v>
      </c>
      <c r="C6499">
        <v>121.25155222335917</v>
      </c>
      <c r="D6499">
        <v>65.442570589026616</v>
      </c>
      <c r="E6499">
        <v>2599.2000000000003</v>
      </c>
      <c r="F6499">
        <v>62.814</v>
      </c>
      <c r="G6499">
        <v>2662.0140000000001</v>
      </c>
      <c r="H6499" s="1">
        <v>3.0810185185185187E-2</v>
      </c>
    </row>
    <row r="6500" spans="1:8" x14ac:dyDescent="0.2">
      <c r="A6500">
        <v>0.34484639333466077</v>
      </c>
      <c r="B6500">
        <v>-9.8573814727682703E-8</v>
      </c>
      <c r="C6500">
        <v>-28.418644309843955</v>
      </c>
      <c r="D6500">
        <v>8.8592118243781783</v>
      </c>
      <c r="E6500">
        <v>2599.6000000000004</v>
      </c>
      <c r="F6500">
        <v>62.814</v>
      </c>
      <c r="G6500">
        <v>2662.4140000000002</v>
      </c>
      <c r="H6500" s="1">
        <v>3.0810185185185187E-2</v>
      </c>
    </row>
    <row r="6501" spans="1:8" x14ac:dyDescent="0.2">
      <c r="A6501">
        <v>0.20471284514029572</v>
      </c>
      <c r="B6501">
        <v>-9.861346677903712E-8</v>
      </c>
      <c r="C6501">
        <v>166.79081308761698</v>
      </c>
      <c r="D6501">
        <v>-57.686259367028072</v>
      </c>
      <c r="E6501">
        <v>2600</v>
      </c>
      <c r="F6501">
        <v>62.814</v>
      </c>
      <c r="G6501">
        <v>2662.8139999999999</v>
      </c>
      <c r="H6501" s="1">
        <v>3.0821759259259257E-2</v>
      </c>
    </row>
    <row r="6502" spans="1:8" x14ac:dyDescent="0.2">
      <c r="A6502">
        <v>0.16973483493337002</v>
      </c>
      <c r="B6502">
        <v>-9.8646435847305836E-8</v>
      </c>
      <c r="C6502">
        <v>62.248393654023232</v>
      </c>
      <c r="D6502">
        <v>20.452961824378178</v>
      </c>
      <c r="E6502">
        <v>2600.4</v>
      </c>
      <c r="F6502">
        <v>62.814</v>
      </c>
      <c r="G6502">
        <v>2663.2139999999999</v>
      </c>
      <c r="H6502" s="1">
        <v>3.0821759259259257E-2</v>
      </c>
    </row>
    <row r="6503" spans="1:8" x14ac:dyDescent="0.2">
      <c r="A6503">
        <v>5.2164638985246772E-2</v>
      </c>
      <c r="B6503">
        <v>-9.8655149733616496E-8</v>
      </c>
      <c r="C6503">
        <v>81.738963722382607</v>
      </c>
      <c r="D6503">
        <v>-45.898051359215572</v>
      </c>
      <c r="E6503">
        <v>2600.8000000000002</v>
      </c>
      <c r="F6503">
        <v>62.814</v>
      </c>
      <c r="G6503">
        <v>2663.614</v>
      </c>
      <c r="H6503" s="1">
        <v>3.0833333333333334E-2</v>
      </c>
    </row>
    <row r="6504" spans="1:8" x14ac:dyDescent="0.2">
      <c r="A6504">
        <v>-0.23190029327673803</v>
      </c>
      <c r="B6504">
        <v>-9.8639884359570401E-8</v>
      </c>
      <c r="C6504">
        <v>-161.15460622390646</v>
      </c>
      <c r="D6504">
        <v>-15.342967130699947</v>
      </c>
      <c r="E6504">
        <v>2601.2000000000003</v>
      </c>
      <c r="F6504">
        <v>62.814</v>
      </c>
      <c r="G6504">
        <v>2664.0140000000001</v>
      </c>
      <c r="H6504" s="1">
        <v>3.0833333333333334E-2</v>
      </c>
    </row>
    <row r="6505" spans="1:8" x14ac:dyDescent="0.2">
      <c r="A6505">
        <v>7.8039681985011503E-2</v>
      </c>
      <c r="B6505">
        <v>-9.8620010767593978E-8</v>
      </c>
      <c r="C6505">
        <v>-52.67892873367208</v>
      </c>
      <c r="D6505">
        <v>-52.588969327965572</v>
      </c>
      <c r="E6505">
        <v>2601.6000000000004</v>
      </c>
      <c r="F6505">
        <v>62.814</v>
      </c>
      <c r="G6505">
        <v>2664.4140000000002</v>
      </c>
      <c r="H6505" s="1">
        <v>3.0833333333333334E-2</v>
      </c>
    </row>
    <row r="6506" spans="1:8" x14ac:dyDescent="0.2">
      <c r="A6506">
        <v>-0.14765420553574196</v>
      </c>
      <c r="B6506">
        <v>-9.8614388935429216E-8</v>
      </c>
      <c r="C6506">
        <v>-194.41598928054708</v>
      </c>
      <c r="D6506">
        <v>-100.10199270443042</v>
      </c>
      <c r="E6506">
        <v>2602</v>
      </c>
      <c r="F6506">
        <v>62.814</v>
      </c>
      <c r="G6506">
        <v>2664.8139999999999</v>
      </c>
      <c r="H6506" s="1">
        <v>3.0844907407407404E-2</v>
      </c>
    </row>
    <row r="6507" spans="1:8" x14ac:dyDescent="0.2">
      <c r="A6507">
        <v>-0.2916057470803089</v>
      </c>
      <c r="B6507">
        <v>-9.8627855788272477E-8</v>
      </c>
      <c r="C6507">
        <v>33.086360572968545</v>
      </c>
      <c r="D6507">
        <v>2.8254441241828658</v>
      </c>
      <c r="E6507">
        <v>2602.4</v>
      </c>
      <c r="F6507">
        <v>62.814</v>
      </c>
      <c r="G6507">
        <v>2665.2139999999999</v>
      </c>
      <c r="H6507" s="1">
        <v>3.0844907407407404E-2</v>
      </c>
    </row>
    <row r="6508" spans="1:8" x14ac:dyDescent="0.2">
      <c r="A6508">
        <v>0.26164961800384962</v>
      </c>
      <c r="B6508">
        <v>-9.8655327126437112E-8</v>
      </c>
      <c r="C6508">
        <v>34.57064402023417</v>
      </c>
      <c r="D6508">
        <v>-67.891970731774165</v>
      </c>
      <c r="E6508">
        <v>2602.8000000000002</v>
      </c>
      <c r="F6508">
        <v>62.814</v>
      </c>
      <c r="G6508">
        <v>2665.614</v>
      </c>
      <c r="H6508" s="1">
        <v>3.0856481481481481E-2</v>
      </c>
    </row>
    <row r="6509" spans="1:8" x14ac:dyDescent="0.2">
      <c r="A6509">
        <v>-2.7853364810930741E-2</v>
      </c>
      <c r="B6509">
        <v>-9.8687881229116386E-8</v>
      </c>
      <c r="C6509">
        <v>48.423900245820107</v>
      </c>
      <c r="D6509">
        <v>-6.3238631267936967</v>
      </c>
      <c r="E6509">
        <v>2603.2000000000003</v>
      </c>
      <c r="F6509">
        <v>62.814</v>
      </c>
      <c r="G6509">
        <v>2666.0140000000001</v>
      </c>
      <c r="H6509" s="1">
        <v>3.0856481481481481E-2</v>
      </c>
    </row>
    <row r="6510" spans="1:8" x14ac:dyDescent="0.2">
      <c r="A6510">
        <v>-5.2929299514341596E-2</v>
      </c>
      <c r="B6510">
        <v>-9.8715415371431892E-8</v>
      </c>
      <c r="C6510">
        <v>74.243693946991982</v>
      </c>
      <c r="D6510">
        <v>-3.4812422771843217</v>
      </c>
      <c r="E6510">
        <v>2603.6000000000004</v>
      </c>
      <c r="F6510">
        <v>62.814</v>
      </c>
      <c r="G6510">
        <v>2666.4140000000002</v>
      </c>
      <c r="H6510" s="1">
        <v>3.0856481481481481E-2</v>
      </c>
    </row>
    <row r="6511" spans="1:8" x14ac:dyDescent="0.2">
      <c r="A6511">
        <v>-0.31094518660177833</v>
      </c>
      <c r="B6511">
        <v>-9.8733044628892677E-8</v>
      </c>
      <c r="C6511">
        <v>68.786662696991982</v>
      </c>
      <c r="D6511">
        <v>-57.860789396324947</v>
      </c>
      <c r="E6511">
        <v>2604</v>
      </c>
      <c r="F6511">
        <v>62.814</v>
      </c>
      <c r="G6511">
        <v>2666.8139999999999</v>
      </c>
      <c r="H6511" s="1">
        <v>3.0868055555555555E-2</v>
      </c>
    </row>
    <row r="6512" spans="1:8" x14ac:dyDescent="0.2">
      <c r="A6512">
        <v>0.12215920801871634</v>
      </c>
      <c r="B6512">
        <v>-9.8746261276948113E-8</v>
      </c>
      <c r="C6512">
        <v>112.60996591964823</v>
      </c>
      <c r="D6512">
        <v>-50.366114713707759</v>
      </c>
      <c r="E6512">
        <v>2604.4</v>
      </c>
      <c r="F6512">
        <v>62.814</v>
      </c>
      <c r="G6512">
        <v>2667.2139999999999</v>
      </c>
      <c r="H6512" s="1">
        <v>3.0868055555555555E-2</v>
      </c>
    </row>
    <row r="6513" spans="1:8" x14ac:dyDescent="0.2">
      <c r="A6513">
        <v>-0.40096963515220502</v>
      </c>
      <c r="B6513">
        <v>-9.8763407996599633E-8</v>
      </c>
      <c r="C6513">
        <v>-142.98202169021505</v>
      </c>
      <c r="D6513">
        <v>9.6378983478156783</v>
      </c>
      <c r="E6513">
        <v>2604.8000000000002</v>
      </c>
      <c r="F6513">
        <v>62.814</v>
      </c>
      <c r="G6513">
        <v>2667.614</v>
      </c>
      <c r="H6513" s="1">
        <v>3.0879629629629632E-2</v>
      </c>
    </row>
    <row r="6514" spans="1:8" x14ac:dyDescent="0.2">
      <c r="A6514">
        <v>1.3550928989501238E-2</v>
      </c>
      <c r="B6514">
        <v>-9.8784751540069905E-8</v>
      </c>
      <c r="C6514">
        <v>-33.667301536406455</v>
      </c>
      <c r="D6514">
        <v>-52.736094572106197</v>
      </c>
      <c r="E6514">
        <v>2605.2000000000003</v>
      </c>
      <c r="F6514">
        <v>62.814</v>
      </c>
      <c r="G6514">
        <v>2668.0140000000001</v>
      </c>
      <c r="H6514" s="1">
        <v>3.0879629629629632E-2</v>
      </c>
    </row>
    <row r="6515" spans="1:8" x14ac:dyDescent="0.2">
      <c r="A6515">
        <v>0.36601505890011538</v>
      </c>
      <c r="B6515">
        <v>-9.8805363326609906E-8</v>
      </c>
      <c r="C6515">
        <v>-31.029133201445518</v>
      </c>
      <c r="D6515">
        <v>-91.364672758141353</v>
      </c>
      <c r="E6515">
        <v>2605.6000000000004</v>
      </c>
      <c r="F6515">
        <v>62.814</v>
      </c>
      <c r="G6515">
        <v>2668.4140000000002</v>
      </c>
      <c r="H6515" s="1">
        <v>3.0879629629629632E-2</v>
      </c>
    </row>
    <row r="6516" spans="1:8" x14ac:dyDescent="0.2">
      <c r="A6516">
        <v>-7.6808417771061552E-2</v>
      </c>
      <c r="B6516">
        <v>-9.8824775610875481E-8</v>
      </c>
      <c r="C6516">
        <v>359.56148874679667</v>
      </c>
      <c r="D6516">
        <v>-67.201731779137447</v>
      </c>
      <c r="E6516">
        <v>2606</v>
      </c>
      <c r="F6516">
        <v>62.814</v>
      </c>
      <c r="G6516">
        <v>2668.8139999999999</v>
      </c>
      <c r="H6516" s="1">
        <v>3.0891203703703702E-2</v>
      </c>
    </row>
    <row r="6517" spans="1:8" x14ac:dyDescent="0.2">
      <c r="A6517">
        <v>-3.786646972945866E-2</v>
      </c>
      <c r="B6517">
        <v>-9.8846090063355966E-8</v>
      </c>
      <c r="C6517">
        <v>20.81142771164042</v>
      </c>
      <c r="D6517">
        <v>2.1971787433234908</v>
      </c>
      <c r="E6517">
        <v>2606.4</v>
      </c>
      <c r="F6517">
        <v>62.814</v>
      </c>
      <c r="G6517">
        <v>2669.2139999999999</v>
      </c>
      <c r="H6517" s="1">
        <v>3.0891203703703702E-2</v>
      </c>
    </row>
    <row r="6518" spans="1:8" x14ac:dyDescent="0.2">
      <c r="A6518">
        <v>-1.9721851921046734E-2</v>
      </c>
      <c r="B6518">
        <v>-9.8867150531815958E-8</v>
      </c>
      <c r="C6518">
        <v>-122.31427419265646</v>
      </c>
      <c r="D6518">
        <v>-59.380122282067134</v>
      </c>
      <c r="E6518">
        <v>2606.8000000000002</v>
      </c>
      <c r="F6518">
        <v>62.814</v>
      </c>
      <c r="G6518">
        <v>2669.614</v>
      </c>
      <c r="H6518" s="1">
        <v>3.0902777777777779E-2</v>
      </c>
    </row>
    <row r="6519" spans="1:8" x14ac:dyDescent="0.2">
      <c r="A6519">
        <v>0.44980666725766433</v>
      </c>
      <c r="B6519">
        <v>-9.8880583001387579E-8</v>
      </c>
      <c r="C6519">
        <v>-73.766834617461143</v>
      </c>
      <c r="D6519">
        <v>-70.63620290950854</v>
      </c>
      <c r="E6519">
        <v>2607.2000000000003</v>
      </c>
      <c r="F6519">
        <v>62.814</v>
      </c>
      <c r="G6519">
        <v>2670.0140000000001</v>
      </c>
      <c r="H6519" s="1">
        <v>3.0902777777777779E-2</v>
      </c>
    </row>
    <row r="6520" spans="1:8" x14ac:dyDescent="0.2">
      <c r="A6520">
        <v>0.16662343931535914</v>
      </c>
      <c r="B6520">
        <v>-9.888488225603704E-8</v>
      </c>
      <c r="C6520">
        <v>-13.622341514433799</v>
      </c>
      <c r="D6520">
        <v>-2.0311995525749467</v>
      </c>
      <c r="E6520">
        <v>2607.6000000000004</v>
      </c>
      <c r="F6520">
        <v>62.814</v>
      </c>
      <c r="G6520">
        <v>2670.4140000000002</v>
      </c>
      <c r="H6520" s="1">
        <v>3.0902777777777779E-2</v>
      </c>
    </row>
    <row r="6521" spans="1:8" x14ac:dyDescent="0.2">
      <c r="A6521">
        <v>0.3368318065365607</v>
      </c>
      <c r="B6521">
        <v>-9.8889418814654491E-8</v>
      </c>
      <c r="C6521">
        <v>-6.8137248762502054</v>
      </c>
      <c r="D6521">
        <v>-18.076563932457759</v>
      </c>
      <c r="E6521">
        <v>2608</v>
      </c>
      <c r="F6521">
        <v>62.814</v>
      </c>
      <c r="G6521">
        <v>2670.8139999999999</v>
      </c>
      <c r="H6521" s="1">
        <v>3.0914351851851849E-2</v>
      </c>
    </row>
    <row r="6522" spans="1:8" x14ac:dyDescent="0.2">
      <c r="A6522">
        <v>-0.14838382753671955</v>
      </c>
      <c r="B6522">
        <v>-9.8904124722355306E-8</v>
      </c>
      <c r="C6522">
        <v>-102.83636128982442</v>
      </c>
      <c r="D6522">
        <v>-52.787867643395259</v>
      </c>
      <c r="E6522">
        <v>2608.4</v>
      </c>
      <c r="F6522">
        <v>62.814</v>
      </c>
      <c r="G6522">
        <v>2671.2139999999999</v>
      </c>
      <c r="H6522" s="1">
        <v>3.0914351851851849E-2</v>
      </c>
    </row>
    <row r="6523" spans="1:8" x14ac:dyDescent="0.2">
      <c r="A6523">
        <v>0.48476674716480023</v>
      </c>
      <c r="B6523">
        <v>-9.8928568340812236E-8</v>
      </c>
      <c r="C6523">
        <v>43.291087745820107</v>
      </c>
      <c r="D6523">
        <v>-30.130457975426509</v>
      </c>
      <c r="E6523">
        <v>2608.8000000000002</v>
      </c>
      <c r="F6523">
        <v>62.814</v>
      </c>
      <c r="G6523">
        <v>2671.614</v>
      </c>
      <c r="H6523" s="1">
        <v>3.0925925925925926E-2</v>
      </c>
    </row>
    <row r="6524" spans="1:8" x14ac:dyDescent="0.2">
      <c r="A6524">
        <v>0.26104002751952343</v>
      </c>
      <c r="B6524">
        <v>-9.8955349116930063E-8</v>
      </c>
      <c r="C6524">
        <v>114.64030039230448</v>
      </c>
      <c r="D6524">
        <v>-40.521296598473384</v>
      </c>
      <c r="E6524">
        <v>2609.2000000000003</v>
      </c>
      <c r="F6524">
        <v>62.814</v>
      </c>
      <c r="G6524">
        <v>2672.0140000000001</v>
      </c>
      <c r="H6524" s="1">
        <v>3.0925925925925926E-2</v>
      </c>
    </row>
    <row r="6525" spans="1:8" x14ac:dyDescent="0.2">
      <c r="A6525">
        <v>0.11049616143234738</v>
      </c>
      <c r="B6525">
        <v>-9.8980200238547997E-8</v>
      </c>
      <c r="C6525">
        <v>97.92025339523417</v>
      </c>
      <c r="D6525">
        <v>8.9204911212531783</v>
      </c>
      <c r="E6525">
        <v>2609.6000000000004</v>
      </c>
      <c r="F6525">
        <v>62.814</v>
      </c>
      <c r="G6525">
        <v>2672.4140000000002</v>
      </c>
      <c r="H6525" s="1">
        <v>3.0925925925925926E-2</v>
      </c>
    </row>
    <row r="6526" spans="1:8" x14ac:dyDescent="0.2">
      <c r="A6526">
        <v>0.15812631655672546</v>
      </c>
      <c r="B6526">
        <v>-9.9003144543122789E-8</v>
      </c>
      <c r="C6526">
        <v>-80.816662193144737</v>
      </c>
      <c r="D6526">
        <v>1.5706986407844283</v>
      </c>
      <c r="E6526">
        <v>2610</v>
      </c>
      <c r="F6526">
        <v>62.814</v>
      </c>
      <c r="G6526">
        <v>2672.8139999999999</v>
      </c>
      <c r="H6526" s="1">
        <v>3.0937499999999996E-2</v>
      </c>
    </row>
    <row r="6527" spans="1:8" x14ac:dyDescent="0.2">
      <c r="A6527">
        <v>0.46588168954223391</v>
      </c>
      <c r="B6527">
        <v>-9.9024096621739049E-8</v>
      </c>
      <c r="C6527">
        <v>189.67516672531229</v>
      </c>
      <c r="D6527">
        <v>-33.667246915856197</v>
      </c>
      <c r="E6527">
        <v>2610.4</v>
      </c>
      <c r="F6527">
        <v>62.814</v>
      </c>
      <c r="G6527">
        <v>2673.2139999999999</v>
      </c>
      <c r="H6527" s="1">
        <v>3.0937499999999996E-2</v>
      </c>
    </row>
    <row r="6528" spans="1:8" x14ac:dyDescent="0.2">
      <c r="A6528">
        <v>8.4311772403951671E-4</v>
      </c>
      <c r="B6528">
        <v>-9.9043055448709705E-8</v>
      </c>
      <c r="C6528">
        <v>52.027705787812295</v>
      </c>
      <c r="D6528">
        <v>-44.103251554528072</v>
      </c>
      <c r="E6528">
        <v>2610.8000000000002</v>
      </c>
      <c r="F6528">
        <v>62.814</v>
      </c>
      <c r="G6528">
        <v>2673.614</v>
      </c>
      <c r="H6528" s="1">
        <v>3.0949074074074077E-2</v>
      </c>
    </row>
    <row r="6529" spans="1:8" x14ac:dyDescent="0.2">
      <c r="A6529">
        <v>0.58606344539406097</v>
      </c>
      <c r="B6529">
        <v>-9.9062791594116719E-8</v>
      </c>
      <c r="C6529">
        <v>-100.24634206375021</v>
      </c>
      <c r="D6529">
        <v>48.722493074378178</v>
      </c>
      <c r="E6529">
        <v>2611.2000000000003</v>
      </c>
      <c r="F6529">
        <v>62.814</v>
      </c>
      <c r="G6529">
        <v>2674.0140000000001</v>
      </c>
      <c r="H6529" s="1">
        <v>3.0949074074074077E-2</v>
      </c>
    </row>
    <row r="6530" spans="1:8" x14ac:dyDescent="0.2">
      <c r="A6530">
        <v>5.5418552830302351E-2</v>
      </c>
      <c r="B6530">
        <v>-9.9086029735320065E-8</v>
      </c>
      <c r="C6530">
        <v>170.45211374679667</v>
      </c>
      <c r="D6530">
        <v>30.231327913245366</v>
      </c>
      <c r="E6530">
        <v>2611.6000000000004</v>
      </c>
      <c r="F6530">
        <v>62.814</v>
      </c>
      <c r="G6530">
        <v>2674.4140000000002</v>
      </c>
      <c r="H6530" s="1">
        <v>3.0949074074074077E-2</v>
      </c>
    </row>
    <row r="6531" spans="1:8" x14ac:dyDescent="0.2">
      <c r="A6531">
        <v>-0.17535951655542584</v>
      </c>
      <c r="B6531">
        <v>-9.9111429041342872E-8</v>
      </c>
      <c r="C6531">
        <v>51.27926218429667</v>
      </c>
      <c r="D6531">
        <v>-31.875468351403072</v>
      </c>
      <c r="E6531">
        <v>2612</v>
      </c>
      <c r="F6531">
        <v>62.814</v>
      </c>
      <c r="G6531">
        <v>2674.8139999999999</v>
      </c>
      <c r="H6531" s="1">
        <v>3.096064814814815E-2</v>
      </c>
    </row>
    <row r="6532" spans="1:8" x14ac:dyDescent="0.2">
      <c r="A6532">
        <v>0.14981452156290451</v>
      </c>
      <c r="B6532">
        <v>-9.9136179972538966E-8</v>
      </c>
      <c r="C6532">
        <v>188.47751963058573</v>
      </c>
      <c r="D6532">
        <v>125.89677896305005</v>
      </c>
      <c r="E6532">
        <v>2612.4</v>
      </c>
      <c r="F6532">
        <v>62.814</v>
      </c>
      <c r="G6532">
        <v>2675.2139999999999</v>
      </c>
      <c r="H6532" s="1">
        <v>3.096064814814815E-2</v>
      </c>
    </row>
    <row r="6533" spans="1:8" x14ac:dyDescent="0.2">
      <c r="A6533">
        <v>-1.1969330525648785E-2</v>
      </c>
      <c r="B6533">
        <v>-9.9161125080813429E-8</v>
      </c>
      <c r="C6533">
        <v>-77.984096885527549</v>
      </c>
      <c r="D6533">
        <v>21.765217683753178</v>
      </c>
      <c r="E6533">
        <v>2612.8000000000002</v>
      </c>
      <c r="F6533">
        <v>62.814</v>
      </c>
      <c r="G6533">
        <v>2675.614</v>
      </c>
      <c r="H6533" s="1">
        <v>3.0972222222222224E-2</v>
      </c>
    </row>
    <row r="6534" spans="1:8" x14ac:dyDescent="0.2">
      <c r="A6534">
        <v>0.45933542240052766</v>
      </c>
      <c r="B6534">
        <v>-9.9189671560537898E-8</v>
      </c>
      <c r="C6534">
        <v>-68.400776267851768</v>
      </c>
      <c r="D6534">
        <v>-14.802226163903072</v>
      </c>
      <c r="E6534">
        <v>2613.2000000000003</v>
      </c>
      <c r="F6534">
        <v>62.814</v>
      </c>
      <c r="G6534">
        <v>2676.0140000000001</v>
      </c>
      <c r="H6534" s="1">
        <v>3.0972222222222224E-2</v>
      </c>
    </row>
    <row r="6535" spans="1:8" x14ac:dyDescent="0.2">
      <c r="A6535">
        <v>0.3040378599381825</v>
      </c>
      <c r="B6535">
        <v>-9.9222004045835707E-8</v>
      </c>
      <c r="C6535">
        <v>-65.796573997343955</v>
      </c>
      <c r="D6535">
        <v>-47.490153409996822</v>
      </c>
      <c r="E6535">
        <v>2613.6000000000004</v>
      </c>
      <c r="F6535">
        <v>62.814</v>
      </c>
      <c r="G6535">
        <v>2676.4140000000002</v>
      </c>
      <c r="H6535" s="1">
        <v>3.0972222222222224E-2</v>
      </c>
    </row>
    <row r="6536" spans="1:8" x14ac:dyDescent="0.2">
      <c r="A6536">
        <v>0.17008828104494753</v>
      </c>
      <c r="B6536">
        <v>-9.9253775971985766E-8</v>
      </c>
      <c r="C6536">
        <v>11.946529029999795</v>
      </c>
      <c r="D6536">
        <v>-39.764079191246822</v>
      </c>
      <c r="E6536">
        <v>2614</v>
      </c>
      <c r="F6536">
        <v>62.814</v>
      </c>
      <c r="G6536">
        <v>2676.8139999999999</v>
      </c>
      <c r="H6536" s="1">
        <v>3.0983796296296297E-2</v>
      </c>
    </row>
    <row r="6537" spans="1:8" x14ac:dyDescent="0.2">
      <c r="A6537">
        <v>0.27306768129038733</v>
      </c>
      <c r="B6537">
        <v>-9.9279502094642955E-8</v>
      </c>
      <c r="C6537">
        <v>-63.75278127273458</v>
      </c>
      <c r="D6537">
        <v>-2.8248702068718217</v>
      </c>
      <c r="E6537">
        <v>2614.4</v>
      </c>
      <c r="F6537">
        <v>62.814</v>
      </c>
      <c r="G6537">
        <v>2677.2139999999999</v>
      </c>
      <c r="H6537" s="1">
        <v>3.0983796296296297E-2</v>
      </c>
    </row>
    <row r="6538" spans="1:8" x14ac:dyDescent="0.2">
      <c r="A6538">
        <v>-0.39354463290491865</v>
      </c>
      <c r="B6538">
        <v>-9.9296213825739766E-8</v>
      </c>
      <c r="C6538">
        <v>-19.215839744414268</v>
      </c>
      <c r="D6538">
        <v>9.1892289142219283</v>
      </c>
      <c r="E6538">
        <v>2614.8000000000002</v>
      </c>
      <c r="F6538">
        <v>62.814</v>
      </c>
      <c r="G6538">
        <v>2677.614</v>
      </c>
      <c r="H6538" s="1">
        <v>3.0995370370370371E-2</v>
      </c>
    </row>
    <row r="6539" spans="1:8" x14ac:dyDescent="0.2">
      <c r="A6539">
        <v>5.3275456638490273E-2</v>
      </c>
      <c r="B6539">
        <v>-9.9306120323375144E-8</v>
      </c>
      <c r="C6539">
        <v>-55.833790183867393</v>
      </c>
      <c r="D6539">
        <v>-7.0007582683952592</v>
      </c>
      <c r="E6539">
        <v>2615.2000000000003</v>
      </c>
      <c r="F6539">
        <v>62.814</v>
      </c>
      <c r="G6539">
        <v>2678.0140000000001</v>
      </c>
      <c r="H6539" s="1">
        <v>3.0995370370370371E-2</v>
      </c>
    </row>
    <row r="6540" spans="1:8" x14ac:dyDescent="0.2">
      <c r="A6540">
        <v>4.3361766939328431E-2</v>
      </c>
      <c r="B6540">
        <v>-9.9317045142972378E-8</v>
      </c>
      <c r="C6540">
        <v>81.393199562226357</v>
      </c>
      <c r="D6540">
        <v>-35.269297697106197</v>
      </c>
      <c r="E6540">
        <v>2615.6000000000004</v>
      </c>
      <c r="F6540">
        <v>62.814</v>
      </c>
      <c r="G6540">
        <v>2678.4140000000002</v>
      </c>
      <c r="H6540" s="1">
        <v>3.0995370370370371E-2</v>
      </c>
    </row>
    <row r="6541" spans="1:8" x14ac:dyDescent="0.2">
      <c r="A6541">
        <v>9.9084598774265634E-2</v>
      </c>
      <c r="B6541">
        <v>-9.9335924023190544E-8</v>
      </c>
      <c r="C6541">
        <v>-57.175182700957237</v>
      </c>
      <c r="D6541">
        <v>-19.229441740074947</v>
      </c>
      <c r="E6541">
        <v>2616</v>
      </c>
      <c r="F6541">
        <v>62.814</v>
      </c>
      <c r="G6541">
        <v>2678.8139999999999</v>
      </c>
      <c r="H6541" s="1">
        <v>3.1006944444444445E-2</v>
      </c>
    </row>
    <row r="6542" spans="1:8" x14ac:dyDescent="0.2">
      <c r="A6542">
        <v>0.24224285366226403</v>
      </c>
      <c r="B6542">
        <v>-9.9358072268089056E-8</v>
      </c>
      <c r="C6542">
        <v>-144.63139760574239</v>
      </c>
      <c r="D6542">
        <v>-37.244349576989009</v>
      </c>
      <c r="E6542">
        <v>2616.4</v>
      </c>
      <c r="F6542">
        <v>62.814</v>
      </c>
      <c r="G6542">
        <v>2679.2139999999999</v>
      </c>
      <c r="H6542" s="1">
        <v>3.1006944444444445E-2</v>
      </c>
    </row>
    <row r="6543" spans="1:8" x14ac:dyDescent="0.2">
      <c r="A6543">
        <v>0.14773852458444334</v>
      </c>
      <c r="B6543">
        <v>-9.936777384867998E-8</v>
      </c>
      <c r="C6543">
        <v>31.122783302460732</v>
      </c>
      <c r="D6543">
        <v>55.962422273596928</v>
      </c>
      <c r="E6543">
        <v>2616.8000000000002</v>
      </c>
      <c r="F6543">
        <v>62.814</v>
      </c>
      <c r="G6543">
        <v>2679.614</v>
      </c>
      <c r="H6543" s="1">
        <v>3.1018518518518515E-2</v>
      </c>
    </row>
    <row r="6544" spans="1:8" x14ac:dyDescent="0.2">
      <c r="A6544">
        <v>0.29072290233407422</v>
      </c>
      <c r="B6544">
        <v>-9.9355514504220532E-8</v>
      </c>
      <c r="C6544">
        <v>2.9557300798044821</v>
      </c>
      <c r="D6544">
        <v>97.622486970862553</v>
      </c>
      <c r="E6544">
        <v>2617.2000000000003</v>
      </c>
      <c r="F6544">
        <v>62.814</v>
      </c>
      <c r="G6544">
        <v>2680.0140000000001</v>
      </c>
      <c r="H6544" s="1">
        <v>3.1018518518518515E-2</v>
      </c>
    </row>
    <row r="6545" spans="1:8" x14ac:dyDescent="0.2">
      <c r="A6545">
        <v>-2.8189326982195822E-2</v>
      </c>
      <c r="B6545">
        <v>-9.9331269480069953E-8</v>
      </c>
      <c r="C6545">
        <v>-92.325565696562705</v>
      </c>
      <c r="D6545">
        <v>-91.985301115074947</v>
      </c>
      <c r="E6545">
        <v>2617.6000000000004</v>
      </c>
      <c r="F6545">
        <v>62.814</v>
      </c>
      <c r="G6545">
        <v>2680.4140000000002</v>
      </c>
      <c r="H6545" s="1">
        <v>3.1018518518518515E-2</v>
      </c>
    </row>
    <row r="6546" spans="1:8" x14ac:dyDescent="0.2">
      <c r="A6546">
        <v>-0.26745279940316063</v>
      </c>
      <c r="B6546">
        <v>-9.9316000472652154E-8</v>
      </c>
      <c r="C6546">
        <v>-82.489422202910362</v>
      </c>
      <c r="D6546">
        <v>-84.343211271324947</v>
      </c>
      <c r="E6546">
        <v>2618</v>
      </c>
      <c r="F6546">
        <v>62.814</v>
      </c>
      <c r="G6546">
        <v>2680.8139999999999</v>
      </c>
      <c r="H6546" s="1">
        <v>3.1030092592592592E-2</v>
      </c>
    </row>
    <row r="6547" spans="1:8" x14ac:dyDescent="0.2">
      <c r="A6547">
        <v>-0.13335851275535007</v>
      </c>
      <c r="B6547">
        <v>-9.9322449588208288E-8</v>
      </c>
      <c r="C6547">
        <v>8.2771412126169821</v>
      </c>
      <c r="D6547">
        <v>-23.630305387535884</v>
      </c>
      <c r="E6547">
        <v>2618.4</v>
      </c>
      <c r="F6547">
        <v>62.814</v>
      </c>
      <c r="G6547">
        <v>2681.2139999999999</v>
      </c>
      <c r="H6547" s="1">
        <v>3.1030092592592592E-2</v>
      </c>
    </row>
    <row r="6548" spans="1:8" x14ac:dyDescent="0.2">
      <c r="A6548">
        <v>8.2030354508530093E-2</v>
      </c>
      <c r="B6548">
        <v>-9.9348955557873416E-8</v>
      </c>
      <c r="C6548">
        <v>3.2840687028513571</v>
      </c>
      <c r="D6548">
        <v>-50.440196134606197</v>
      </c>
      <c r="E6548">
        <v>2618.8000000000002</v>
      </c>
      <c r="F6548">
        <v>62.814</v>
      </c>
      <c r="G6548">
        <v>2681.614</v>
      </c>
      <c r="H6548" s="1">
        <v>3.1041666666666665E-2</v>
      </c>
    </row>
    <row r="6549" spans="1:8" x14ac:dyDescent="0.2">
      <c r="A6549">
        <v>9.2224999254447451E-2</v>
      </c>
      <c r="B6549">
        <v>-9.9386866454359093E-8</v>
      </c>
      <c r="C6549">
        <v>-33.099613548125205</v>
      </c>
      <c r="D6549">
        <v>-55.164607145348384</v>
      </c>
      <c r="E6549">
        <v>2619.2000000000003</v>
      </c>
      <c r="F6549">
        <v>62.814</v>
      </c>
      <c r="G6549">
        <v>2682.0140000000001</v>
      </c>
      <c r="H6549" s="1">
        <v>3.1041666666666665E-2</v>
      </c>
    </row>
    <row r="6550" spans="1:8" x14ac:dyDescent="0.2">
      <c r="A6550">
        <v>-0.26087700288697008</v>
      </c>
      <c r="B6550">
        <v>-9.9426996240827501E-8</v>
      </c>
      <c r="C6550">
        <v>-133.18656575759786</v>
      </c>
      <c r="D6550">
        <v>-8.0460158367546342</v>
      </c>
      <c r="E6550">
        <v>2619.6000000000004</v>
      </c>
      <c r="F6550">
        <v>62.814</v>
      </c>
      <c r="G6550">
        <v>2682.4140000000002</v>
      </c>
      <c r="H6550" s="1">
        <v>3.1041666666666665E-2</v>
      </c>
    </row>
    <row r="6551" spans="1:8" x14ac:dyDescent="0.2">
      <c r="A6551">
        <v>-0.32768318767195531</v>
      </c>
      <c r="B6551">
        <v>-9.9461949782949076E-8</v>
      </c>
      <c r="C6551">
        <v>131.07767832199198</v>
      </c>
      <c r="D6551">
        <v>37.564412019690678</v>
      </c>
      <c r="E6551">
        <v>2620</v>
      </c>
      <c r="F6551">
        <v>62.814</v>
      </c>
      <c r="G6551">
        <v>2682.8139999999999</v>
      </c>
      <c r="H6551" s="1">
        <v>3.1053240740740742E-2</v>
      </c>
    </row>
    <row r="6552" spans="1:8" x14ac:dyDescent="0.2">
      <c r="A6552">
        <v>-5.7143403533281886E-2</v>
      </c>
      <c r="B6552">
        <v>-9.9489340381608606E-8</v>
      </c>
      <c r="C6552">
        <v>-78.528728843535362</v>
      </c>
      <c r="D6552">
        <v>4.1521805743781783</v>
      </c>
      <c r="E6552">
        <v>2620.4</v>
      </c>
      <c r="F6552">
        <v>62.814</v>
      </c>
      <c r="G6552">
        <v>2683.2139999999999</v>
      </c>
      <c r="H6552" s="1">
        <v>3.1053240740740742E-2</v>
      </c>
    </row>
    <row r="6553" spans="1:8" x14ac:dyDescent="0.2">
      <c r="A6553">
        <v>0.6560085051654343</v>
      </c>
      <c r="B6553">
        <v>-9.9514218430264809E-8</v>
      </c>
      <c r="C6553">
        <v>-183.33774983962911</v>
      </c>
      <c r="D6553">
        <v>36.220234773596928</v>
      </c>
      <c r="E6553">
        <v>2620.8000000000002</v>
      </c>
      <c r="F6553">
        <v>62.814</v>
      </c>
      <c r="G6553">
        <v>2683.614</v>
      </c>
      <c r="H6553" s="1">
        <v>3.1064814814814812E-2</v>
      </c>
    </row>
    <row r="6554" spans="1:8" x14ac:dyDescent="0.2">
      <c r="A6554">
        <v>-0.13265965412459438</v>
      </c>
      <c r="B6554">
        <v>-9.9544794949732757E-8</v>
      </c>
      <c r="C6554">
        <v>-104.38318288406271</v>
      </c>
      <c r="D6554">
        <v>11.868458650550053</v>
      </c>
      <c r="E6554">
        <v>2621.2000000000003</v>
      </c>
      <c r="F6554">
        <v>62.814</v>
      </c>
      <c r="G6554">
        <v>2684.0140000000001</v>
      </c>
      <c r="H6554" s="1">
        <v>3.1064814814814812E-2</v>
      </c>
    </row>
    <row r="6555" spans="1:8" x14ac:dyDescent="0.2">
      <c r="A6555">
        <v>-6.7664712725824347E-2</v>
      </c>
      <c r="B6555">
        <v>-9.9584952886073092E-8</v>
      </c>
      <c r="C6555">
        <v>1.2287861100779196</v>
      </c>
      <c r="D6555">
        <v>-38.072978117028072</v>
      </c>
      <c r="E6555">
        <v>2621.6000000000004</v>
      </c>
      <c r="F6555">
        <v>62.814</v>
      </c>
      <c r="G6555">
        <v>2684.4140000000002</v>
      </c>
      <c r="H6555" s="1">
        <v>3.1064814814814812E-2</v>
      </c>
    </row>
    <row r="6556" spans="1:8" x14ac:dyDescent="0.2">
      <c r="A6556">
        <v>-6.2864612679186346E-2</v>
      </c>
      <c r="B6556">
        <v>-9.9631317200541521E-8</v>
      </c>
      <c r="C6556">
        <v>-65.276081443633018</v>
      </c>
      <c r="D6556">
        <v>-75.466288663903072</v>
      </c>
      <c r="E6556">
        <v>2622</v>
      </c>
      <c r="F6556">
        <v>62.814</v>
      </c>
      <c r="G6556">
        <v>2684.8139999999999</v>
      </c>
      <c r="H6556" s="1">
        <v>3.107638888888889E-2</v>
      </c>
    </row>
    <row r="6557" spans="1:8" x14ac:dyDescent="0.2">
      <c r="A6557">
        <v>-1.7724084572733594E-2</v>
      </c>
      <c r="B6557">
        <v>-9.9676943580659857E-8</v>
      </c>
      <c r="C6557">
        <v>-25.438526511992393</v>
      </c>
      <c r="D6557">
        <v>-50.531916715660884</v>
      </c>
      <c r="E6557">
        <v>2622.4</v>
      </c>
      <c r="F6557">
        <v>62.814</v>
      </c>
      <c r="G6557">
        <v>2685.2139999999999</v>
      </c>
      <c r="H6557" s="1">
        <v>3.107638888888889E-2</v>
      </c>
    </row>
    <row r="6558" spans="1:8" x14ac:dyDescent="0.2">
      <c r="A6558">
        <v>0.3707101837272257</v>
      </c>
      <c r="B6558">
        <v>-9.9717315360116914E-8</v>
      </c>
      <c r="C6558">
        <v>88.356929420624795</v>
      </c>
      <c r="D6558">
        <v>-50.738368131676509</v>
      </c>
      <c r="E6558">
        <v>2622.8</v>
      </c>
      <c r="F6558">
        <v>62.814</v>
      </c>
      <c r="G6558">
        <v>2685.614</v>
      </c>
      <c r="H6558" s="1">
        <v>3.108796296296296E-2</v>
      </c>
    </row>
    <row r="6559" spans="1:8" x14ac:dyDescent="0.2">
      <c r="A6559">
        <v>0.25919891925608102</v>
      </c>
      <c r="B6559">
        <v>-9.9753241821778297E-8</v>
      </c>
      <c r="C6559">
        <v>80.144282936249795</v>
      </c>
      <c r="D6559">
        <v>-15.834055997887447</v>
      </c>
      <c r="E6559">
        <v>2623.2000000000003</v>
      </c>
      <c r="F6559">
        <v>62.814</v>
      </c>
      <c r="G6559">
        <v>2686.0140000000001</v>
      </c>
      <c r="H6559" s="1">
        <v>3.108796296296296E-2</v>
      </c>
    </row>
    <row r="6560" spans="1:8" x14ac:dyDescent="0.2">
      <c r="A6560">
        <v>-0.17335436572864407</v>
      </c>
      <c r="B6560">
        <v>-9.9789198423062674E-8</v>
      </c>
      <c r="C6560">
        <v>-53.727344871367393</v>
      </c>
      <c r="D6560">
        <v>-6.7021742840202592</v>
      </c>
      <c r="E6560">
        <v>2623.6000000000004</v>
      </c>
      <c r="F6560">
        <v>62.814</v>
      </c>
      <c r="G6560">
        <v>2686.4140000000002</v>
      </c>
      <c r="H6560" s="1">
        <v>3.108796296296296E-2</v>
      </c>
    </row>
    <row r="6561" spans="1:8" x14ac:dyDescent="0.2">
      <c r="A6561">
        <v>-0.41779284067240902</v>
      </c>
      <c r="B6561">
        <v>-9.9828005979764457E-8</v>
      </c>
      <c r="C6561">
        <v>19.225520729218545</v>
      </c>
      <c r="D6561">
        <v>50.786305330237553</v>
      </c>
      <c r="E6561">
        <v>2624</v>
      </c>
      <c r="F6561">
        <v>62.814</v>
      </c>
      <c r="G6561">
        <v>2686.8139999999999</v>
      </c>
      <c r="H6561" s="1">
        <v>3.1099537037037037E-2</v>
      </c>
    </row>
    <row r="6562" spans="1:8" x14ac:dyDescent="0.2">
      <c r="A6562">
        <v>-0.24708185303300259</v>
      </c>
      <c r="B6562">
        <v>-9.9867988454182124E-8</v>
      </c>
      <c r="C6562">
        <v>38.136455177460732</v>
      </c>
      <c r="D6562">
        <v>-34.811930753746822</v>
      </c>
      <c r="E6562">
        <v>2624.4</v>
      </c>
      <c r="F6562">
        <v>62.814</v>
      </c>
      <c r="G6562">
        <v>2687.2139999999999</v>
      </c>
      <c r="H6562" s="1">
        <v>3.1099537037037037E-2</v>
      </c>
    </row>
    <row r="6563" spans="1:8" x14ac:dyDescent="0.2">
      <c r="A6563">
        <v>-3.1259756678520698E-2</v>
      </c>
      <c r="B6563">
        <v>-9.9905391721772599E-8</v>
      </c>
      <c r="C6563">
        <v>127.06235849777323</v>
      </c>
      <c r="D6563">
        <v>-39.127192594567134</v>
      </c>
      <c r="E6563">
        <v>2624.8</v>
      </c>
      <c r="F6563">
        <v>62.814</v>
      </c>
      <c r="G6563">
        <v>2687.614</v>
      </c>
      <c r="H6563" s="1">
        <v>3.1111111111111107E-2</v>
      </c>
    </row>
    <row r="6564" spans="1:8" x14ac:dyDescent="0.2">
      <c r="A6564">
        <v>-8.8190629321815581E-2</v>
      </c>
      <c r="B6564">
        <v>-9.993847796219523E-8</v>
      </c>
      <c r="C6564">
        <v>16.555553077851357</v>
      </c>
      <c r="D6564">
        <v>-35.219721891442134</v>
      </c>
      <c r="E6564">
        <v>2625.2000000000003</v>
      </c>
      <c r="F6564">
        <v>62.814</v>
      </c>
      <c r="G6564">
        <v>2688.0140000000001</v>
      </c>
      <c r="H6564" s="1">
        <v>3.1111111111111107E-2</v>
      </c>
    </row>
    <row r="6565" spans="1:8" x14ac:dyDescent="0.2">
      <c r="A6565">
        <v>-0.30249630958999912</v>
      </c>
      <c r="B6565">
        <v>-9.9968121376098856E-8</v>
      </c>
      <c r="C6565">
        <v>92.589412330781045</v>
      </c>
      <c r="D6565">
        <v>-5.7122603435905717</v>
      </c>
      <c r="E6565">
        <v>2625.6000000000004</v>
      </c>
      <c r="F6565">
        <v>62.814</v>
      </c>
      <c r="G6565">
        <v>2688.4140000000002</v>
      </c>
      <c r="H6565" s="1">
        <v>3.1111111111111107E-2</v>
      </c>
    </row>
    <row r="6566" spans="1:8" x14ac:dyDescent="0.2">
      <c r="A6566">
        <v>-4.1103633732458664E-2</v>
      </c>
      <c r="B6566">
        <v>-9.9997105297504549E-8</v>
      </c>
      <c r="C6566">
        <v>-85.440327049101768</v>
      </c>
      <c r="D6566">
        <v>-6.2909194012077592</v>
      </c>
      <c r="E6566">
        <v>2626</v>
      </c>
      <c r="F6566">
        <v>62.814</v>
      </c>
      <c r="G6566">
        <v>2688.8139999999999</v>
      </c>
      <c r="H6566" s="1">
        <v>3.1122685185185187E-2</v>
      </c>
    </row>
    <row r="6567" spans="1:8" x14ac:dyDescent="0.2">
      <c r="A6567">
        <v>-0.20729349984498271</v>
      </c>
      <c r="B6567">
        <v>-1.0002909264462928E-7</v>
      </c>
      <c r="C6567">
        <v>-52.672420860136924</v>
      </c>
      <c r="D6567">
        <v>-100.66062460140307</v>
      </c>
      <c r="E6567">
        <v>2626.4</v>
      </c>
      <c r="F6567">
        <v>62.814</v>
      </c>
      <c r="G6567">
        <v>2689.2139999999999</v>
      </c>
      <c r="H6567" s="1">
        <v>3.1122685185185187E-2</v>
      </c>
    </row>
    <row r="6568" spans="1:8" x14ac:dyDescent="0.2">
      <c r="A6568">
        <v>-0.15556161657998982</v>
      </c>
      <c r="B6568">
        <v>-1.0006493561219909E-7</v>
      </c>
      <c r="C6568">
        <v>-101.19891774734396</v>
      </c>
      <c r="D6568">
        <v>-9.4973250408561967</v>
      </c>
      <c r="E6568">
        <v>2626.8</v>
      </c>
      <c r="F6568">
        <v>62.814</v>
      </c>
      <c r="G6568">
        <v>2689.614</v>
      </c>
      <c r="H6568" s="1">
        <v>3.1134259259259261E-2</v>
      </c>
    </row>
    <row r="6569" spans="1:8" x14ac:dyDescent="0.2">
      <c r="A6569">
        <v>-2.4897162394812915E-2</v>
      </c>
      <c r="B6569">
        <v>-1.0009907595691423E-7</v>
      </c>
      <c r="C6569">
        <v>-173.21098744949239</v>
      </c>
      <c r="D6569">
        <v>-18.213664152184322</v>
      </c>
      <c r="E6569">
        <v>2627.2000000000003</v>
      </c>
      <c r="F6569">
        <v>62.814</v>
      </c>
      <c r="G6569">
        <v>2690.0140000000001</v>
      </c>
      <c r="H6569" s="1">
        <v>3.1134259259259261E-2</v>
      </c>
    </row>
    <row r="6570" spans="1:8" x14ac:dyDescent="0.2">
      <c r="A6570">
        <v>0.21426321735675244</v>
      </c>
      <c r="B6570">
        <v>-1.0012475890372084E-7</v>
      </c>
      <c r="C6570">
        <v>-4.6668590315236429</v>
      </c>
      <c r="D6570">
        <v>-89.606532194176509</v>
      </c>
      <c r="E6570">
        <v>2627.6000000000004</v>
      </c>
      <c r="F6570">
        <v>62.814</v>
      </c>
      <c r="G6570">
        <v>2690.4140000000002</v>
      </c>
      <c r="H6570" s="1">
        <v>3.1134259259259261E-2</v>
      </c>
    </row>
    <row r="6571" spans="1:8" x14ac:dyDescent="0.2">
      <c r="A6571">
        <v>-4.2696547779495324E-3</v>
      </c>
      <c r="B6571">
        <v>-1.0014442758878343E-7</v>
      </c>
      <c r="C6571">
        <v>58.401591896210732</v>
      </c>
      <c r="D6571">
        <v>-95.665080167809322</v>
      </c>
      <c r="E6571">
        <v>2628</v>
      </c>
      <c r="F6571">
        <v>62.814</v>
      </c>
      <c r="G6571">
        <v>2690.8139999999999</v>
      </c>
      <c r="H6571" s="1">
        <v>3.1145833333333334E-2</v>
      </c>
    </row>
    <row r="6572" spans="1:8" x14ac:dyDescent="0.2">
      <c r="A6572">
        <v>0.33307030642538432</v>
      </c>
      <c r="B6572">
        <v>-1.0016911565975806E-7</v>
      </c>
      <c r="C6572">
        <v>50.841716407929482</v>
      </c>
      <c r="D6572">
        <v>-17.448908903160884</v>
      </c>
      <c r="E6572">
        <v>2628.4</v>
      </c>
      <c r="F6572">
        <v>62.814</v>
      </c>
      <c r="G6572">
        <v>2691.2139999999999</v>
      </c>
      <c r="H6572" s="1">
        <v>3.1145833333333334E-2</v>
      </c>
    </row>
    <row r="6573" spans="1:8" x14ac:dyDescent="0.2">
      <c r="A6573">
        <v>0.33473196457390347</v>
      </c>
      <c r="B6573">
        <v>-1.0020455749045722E-7</v>
      </c>
      <c r="C6573">
        <v>35.427806495820107</v>
      </c>
      <c r="D6573">
        <v>92.663197420081303</v>
      </c>
      <c r="E6573">
        <v>2628.8</v>
      </c>
      <c r="F6573">
        <v>62.814</v>
      </c>
      <c r="G6573">
        <v>2691.614</v>
      </c>
      <c r="H6573" s="1">
        <v>3.1157407407407408E-2</v>
      </c>
    </row>
    <row r="6574" spans="1:8" x14ac:dyDescent="0.2">
      <c r="A6574">
        <v>0.18334645085286591</v>
      </c>
      <c r="B6574">
        <v>-1.0024387857128552E-7</v>
      </c>
      <c r="C6574">
        <v>133.84572946945292</v>
      </c>
      <c r="D6574">
        <v>-76.802775480309322</v>
      </c>
      <c r="E6574">
        <v>2629.2000000000003</v>
      </c>
      <c r="F6574">
        <v>62.814</v>
      </c>
      <c r="G6574">
        <v>2692.0140000000001</v>
      </c>
      <c r="H6574" s="1">
        <v>3.1157407407407408E-2</v>
      </c>
    </row>
    <row r="6575" spans="1:8" x14ac:dyDescent="0.2">
      <c r="A6575">
        <v>-0.202463900724315</v>
      </c>
      <c r="B6575">
        <v>-1.0027694100279835E-7</v>
      </c>
      <c r="C6575">
        <v>-73.788753867949424</v>
      </c>
      <c r="D6575">
        <v>-118.45202169612963</v>
      </c>
      <c r="E6575">
        <v>2629.6000000000004</v>
      </c>
      <c r="F6575">
        <v>62.814</v>
      </c>
      <c r="G6575">
        <v>2692.4140000000002</v>
      </c>
      <c r="H6575" s="1">
        <v>3.1157407407407408E-2</v>
      </c>
    </row>
    <row r="6576" spans="1:8" x14ac:dyDescent="0.2">
      <c r="A6576">
        <v>2.9146488415252601E-2</v>
      </c>
      <c r="B6576">
        <v>-1.0029914445195945E-7</v>
      </c>
      <c r="C6576">
        <v>31.120075808474212</v>
      </c>
      <c r="D6576">
        <v>3.4592462154284647</v>
      </c>
      <c r="E6576">
        <v>2630</v>
      </c>
      <c r="F6576">
        <v>62.814</v>
      </c>
      <c r="G6576">
        <v>2692.8139999999999</v>
      </c>
      <c r="H6576" s="1">
        <v>3.1168981481481482E-2</v>
      </c>
    </row>
    <row r="6577" spans="1:8" x14ac:dyDescent="0.2">
      <c r="A6577">
        <v>2.9146488415252601E-2</v>
      </c>
      <c r="B6577">
        <v>-1.0030811591078985E-7</v>
      </c>
      <c r="C6577">
        <v>31.120075808474212</v>
      </c>
      <c r="D6577">
        <v>3.4592462154284647</v>
      </c>
      <c r="E6577">
        <v>2630.4</v>
      </c>
      <c r="F6577">
        <v>62.814</v>
      </c>
      <c r="G6577">
        <v>2693.2139999999999</v>
      </c>
      <c r="H6577" s="1">
        <v>3.1168981481481482E-2</v>
      </c>
    </row>
    <row r="6578" spans="1:8" x14ac:dyDescent="0.2">
      <c r="A6578">
        <v>2.9146488415252601E-2</v>
      </c>
      <c r="B6578">
        <v>-1.0030049283235106E-7</v>
      </c>
      <c r="C6578">
        <v>31.120075808474212</v>
      </c>
      <c r="D6578">
        <v>3.4592462154284647</v>
      </c>
      <c r="E6578">
        <v>2630.8</v>
      </c>
      <c r="F6578">
        <v>62.814</v>
      </c>
      <c r="G6578">
        <v>2693.614</v>
      </c>
      <c r="H6578" s="1">
        <v>3.1180555555555555E-2</v>
      </c>
    </row>
    <row r="6579" spans="1:8" x14ac:dyDescent="0.2">
      <c r="A6579">
        <v>2.9146488415252601E-2</v>
      </c>
      <c r="B6579">
        <v>-1.0027614676496762E-7</v>
      </c>
      <c r="C6579">
        <v>31.120075808474212</v>
      </c>
      <c r="D6579">
        <v>3.4592462154284647</v>
      </c>
      <c r="E6579">
        <v>2631.2000000000003</v>
      </c>
      <c r="F6579">
        <v>62.814</v>
      </c>
      <c r="G6579">
        <v>2694.0140000000001</v>
      </c>
      <c r="H6579" s="1">
        <v>3.1180555555555555E-2</v>
      </c>
    </row>
    <row r="6580" spans="1:8" x14ac:dyDescent="0.2">
      <c r="A6580">
        <v>2.9146488415252601E-2</v>
      </c>
      <c r="B6580">
        <v>-1.0023776342127029E-7</v>
      </c>
      <c r="C6580">
        <v>31.120075808474212</v>
      </c>
      <c r="D6580">
        <v>3.4592462154284647</v>
      </c>
      <c r="E6580">
        <v>2631.6000000000004</v>
      </c>
      <c r="F6580">
        <v>62.814</v>
      </c>
      <c r="G6580">
        <v>2694.4140000000002</v>
      </c>
      <c r="H6580" s="1">
        <v>3.1180555555555555E-2</v>
      </c>
    </row>
    <row r="6581" spans="1:8" x14ac:dyDescent="0.2">
      <c r="A6581">
        <v>2.9146488415252601E-2</v>
      </c>
      <c r="B6581">
        <v>-1.0018625261030715E-7</v>
      </c>
      <c r="C6581">
        <v>31.120075808474212</v>
      </c>
      <c r="D6581">
        <v>3.4592462154284647</v>
      </c>
      <c r="E6581">
        <v>2632</v>
      </c>
      <c r="F6581">
        <v>62.814</v>
      </c>
      <c r="G6581">
        <v>2694.8139999999999</v>
      </c>
      <c r="H6581" s="1">
        <v>3.1192129629629629E-2</v>
      </c>
    </row>
    <row r="6582" spans="1:8" x14ac:dyDescent="0.2">
      <c r="A6582">
        <v>2.9146488415252601E-2</v>
      </c>
      <c r="B6582">
        <v>-1.0012615379367184E-7</v>
      </c>
      <c r="C6582">
        <v>31.120075808474212</v>
      </c>
      <c r="D6582">
        <v>3.4592462154284647</v>
      </c>
      <c r="E6582">
        <v>2632.4</v>
      </c>
      <c r="F6582">
        <v>62.814</v>
      </c>
      <c r="G6582">
        <v>2695.2139999999999</v>
      </c>
      <c r="H6582" s="1">
        <v>3.1192129629629629E-2</v>
      </c>
    </row>
    <row r="6583" spans="1:8" x14ac:dyDescent="0.2">
      <c r="A6583">
        <v>2.9146488415252601E-2</v>
      </c>
      <c r="B6583">
        <v>-1.0007346858037009E-7</v>
      </c>
      <c r="C6583">
        <v>31.120075808474212</v>
      </c>
      <c r="D6583">
        <v>3.4592462154284647</v>
      </c>
      <c r="E6583">
        <v>2632.8</v>
      </c>
      <c r="F6583">
        <v>62.814</v>
      </c>
      <c r="G6583">
        <v>2695.614</v>
      </c>
      <c r="H6583" s="1">
        <v>3.1203703703703702E-2</v>
      </c>
    </row>
    <row r="6584" spans="1:8" x14ac:dyDescent="0.2">
      <c r="A6584">
        <v>2.9146488415252601E-2</v>
      </c>
      <c r="B6584">
        <v>-1.0004603731636932E-7</v>
      </c>
      <c r="C6584">
        <v>31.120075808474212</v>
      </c>
      <c r="D6584">
        <v>3.4592462154284647</v>
      </c>
      <c r="E6584">
        <v>2633.2000000000003</v>
      </c>
      <c r="F6584">
        <v>62.814</v>
      </c>
      <c r="G6584">
        <v>2696.0140000000001</v>
      </c>
      <c r="H6584" s="1">
        <v>3.1203703703703702E-2</v>
      </c>
    </row>
    <row r="6585" spans="1:8" x14ac:dyDescent="0.2">
      <c r="A6585">
        <v>2.9146488415252601E-2</v>
      </c>
      <c r="B6585">
        <v>-1.0004653377498347E-7</v>
      </c>
      <c r="C6585">
        <v>31.120075808474212</v>
      </c>
      <c r="D6585">
        <v>3.4592462154284647</v>
      </c>
      <c r="E6585">
        <v>2633.6000000000004</v>
      </c>
      <c r="F6585">
        <v>62.814</v>
      </c>
      <c r="G6585">
        <v>2696.4140000000002</v>
      </c>
      <c r="H6585" s="1">
        <v>3.1203703703703702E-2</v>
      </c>
    </row>
    <row r="6586" spans="1:8" x14ac:dyDescent="0.2">
      <c r="A6586">
        <v>0.11831554389153127</v>
      </c>
      <c r="B6586">
        <v>-1.0006431325364564E-7</v>
      </c>
      <c r="C6586">
        <v>-152.42440068801778</v>
      </c>
      <c r="D6586">
        <v>-97.508174039879634</v>
      </c>
      <c r="E6586">
        <v>2634</v>
      </c>
      <c r="F6586">
        <v>62.814</v>
      </c>
      <c r="G6586">
        <v>2696.8139999999999</v>
      </c>
      <c r="H6586" s="1">
        <v>3.1215277777777783E-2</v>
      </c>
    </row>
    <row r="6587" spans="1:8" x14ac:dyDescent="0.2">
      <c r="A6587">
        <v>-0.12956890139558078</v>
      </c>
      <c r="B6587">
        <v>-1.0008983705010933E-7</v>
      </c>
      <c r="C6587">
        <v>-53.007999778593955</v>
      </c>
      <c r="D6587">
        <v>-39.749659635582759</v>
      </c>
      <c r="E6587">
        <v>2634.4</v>
      </c>
      <c r="F6587">
        <v>62.814</v>
      </c>
      <c r="G6587">
        <v>2697.2139999999999</v>
      </c>
      <c r="H6587" s="1">
        <v>3.1215277777777783E-2</v>
      </c>
    </row>
    <row r="6588" spans="1:8" x14ac:dyDescent="0.2">
      <c r="A6588">
        <v>0.11358390443340079</v>
      </c>
      <c r="B6588">
        <v>-1.0011738483849571E-7</v>
      </c>
      <c r="C6588">
        <v>40.111934303437295</v>
      </c>
      <c r="D6588">
        <v>-95.386973478356197</v>
      </c>
      <c r="E6588">
        <v>2634.8</v>
      </c>
      <c r="F6588">
        <v>62.814</v>
      </c>
      <c r="G6588">
        <v>2697.614</v>
      </c>
      <c r="H6588" s="1">
        <v>3.1226851851851853E-2</v>
      </c>
    </row>
    <row r="6589" spans="1:8" x14ac:dyDescent="0.2">
      <c r="A6589">
        <v>0.1209536437669478</v>
      </c>
      <c r="B6589">
        <v>-1.0013936645486916E-7</v>
      </c>
      <c r="C6589">
        <v>-23.068722129668174</v>
      </c>
      <c r="D6589">
        <v>-52.186701871910884</v>
      </c>
      <c r="E6589">
        <v>2635.2000000000003</v>
      </c>
      <c r="F6589">
        <v>62.814</v>
      </c>
      <c r="G6589">
        <v>2698.0140000000001</v>
      </c>
      <c r="H6589" s="1">
        <v>3.1226851851851853E-2</v>
      </c>
    </row>
    <row r="6590" spans="1:8" x14ac:dyDescent="0.2">
      <c r="A6590">
        <v>0.22573231538854308</v>
      </c>
      <c r="B6590">
        <v>-1.0015044378754074E-7</v>
      </c>
      <c r="C6590">
        <v>81.656413673554482</v>
      </c>
      <c r="D6590">
        <v>16.856236360510991</v>
      </c>
      <c r="E6590">
        <v>2635.6000000000004</v>
      </c>
      <c r="F6590">
        <v>62.814</v>
      </c>
      <c r="G6590">
        <v>2698.4140000000002</v>
      </c>
      <c r="H6590" s="1">
        <v>3.1226851851851853E-2</v>
      </c>
    </row>
    <row r="6591" spans="1:8" x14ac:dyDescent="0.2">
      <c r="A6591">
        <v>2.2325520933826632E-2</v>
      </c>
      <c r="B6591">
        <v>-1.001553555577321E-7</v>
      </c>
      <c r="C6591">
        <v>3.4275394670115134</v>
      </c>
      <c r="D6591">
        <v>-48.660197355309322</v>
      </c>
      <c r="E6591">
        <v>2636</v>
      </c>
      <c r="F6591">
        <v>62.814</v>
      </c>
      <c r="G6591">
        <v>2698.8139999999999</v>
      </c>
      <c r="H6591" s="1">
        <v>3.123842592592593E-2</v>
      </c>
    </row>
    <row r="6592" spans="1:8" x14ac:dyDescent="0.2">
      <c r="A6592">
        <v>0.25468272370644701</v>
      </c>
      <c r="B6592">
        <v>-1.0016418882142141E-7</v>
      </c>
      <c r="C6592">
        <v>97.567607521210732</v>
      </c>
      <c r="D6592">
        <v>-70.377009489098384</v>
      </c>
      <c r="E6592">
        <v>2636.4</v>
      </c>
      <c r="F6592">
        <v>62.814</v>
      </c>
      <c r="G6592">
        <v>2699.2139999999999</v>
      </c>
      <c r="H6592" s="1">
        <v>3.123842592592593E-2</v>
      </c>
    </row>
    <row r="6593" spans="1:8" x14ac:dyDescent="0.2">
      <c r="A6593">
        <v>8.5477813134715544E-2</v>
      </c>
      <c r="B6593">
        <v>-1.0017956283510439E-7</v>
      </c>
      <c r="C6593">
        <v>-119.38568532546896</v>
      </c>
      <c r="D6593">
        <v>-59.049235441246822</v>
      </c>
      <c r="E6593">
        <v>2636.8</v>
      </c>
      <c r="F6593">
        <v>62.814</v>
      </c>
      <c r="G6593">
        <v>2699.614</v>
      </c>
      <c r="H6593" s="1">
        <v>3.125E-2</v>
      </c>
    </row>
    <row r="6594" spans="1:8" x14ac:dyDescent="0.2">
      <c r="A6594">
        <v>-7.9547295197492526E-2</v>
      </c>
      <c r="B6594">
        <v>-1.0019387634812695E-7</v>
      </c>
      <c r="C6594">
        <v>-44.08945119460958</v>
      </c>
      <c r="D6594">
        <v>-5.0408278484733842</v>
      </c>
      <c r="E6594">
        <v>2637.2000000000003</v>
      </c>
      <c r="F6594">
        <v>62.814</v>
      </c>
      <c r="G6594">
        <v>2700.0140000000001</v>
      </c>
      <c r="H6594" s="1">
        <v>3.125E-2</v>
      </c>
    </row>
    <row r="6595" spans="1:8" x14ac:dyDescent="0.2">
      <c r="A6595">
        <v>-0.28833557581079333</v>
      </c>
      <c r="B6595">
        <v>-1.0020019130409378E-7</v>
      </c>
      <c r="C6595">
        <v>-53.148685813750205</v>
      </c>
      <c r="D6595">
        <v>-77.814288236656978</v>
      </c>
      <c r="E6595">
        <v>2637.6000000000004</v>
      </c>
      <c r="F6595">
        <v>62.814</v>
      </c>
      <c r="G6595">
        <v>2700.4140000000002</v>
      </c>
      <c r="H6595" s="1">
        <v>3.125E-2</v>
      </c>
    </row>
    <row r="6596" spans="1:8" x14ac:dyDescent="0.2">
      <c r="A6596">
        <v>-0.20773911085270361</v>
      </c>
      <c r="B6596">
        <v>-1.0020275049236803E-7</v>
      </c>
      <c r="C6596">
        <v>-91.93539846023458</v>
      </c>
      <c r="D6596">
        <v>15.051915071448491</v>
      </c>
      <c r="E6596">
        <v>2638</v>
      </c>
      <c r="F6596">
        <v>62.814</v>
      </c>
      <c r="G6596">
        <v>2700.8139999999999</v>
      </c>
      <c r="H6596" s="1">
        <v>3.1261574074074074E-2</v>
      </c>
    </row>
    <row r="6597" spans="1:8" x14ac:dyDescent="0.2">
      <c r="A6597">
        <v>-0.31446802059502993</v>
      </c>
      <c r="B6597">
        <v>-1.0021355716215835E-7</v>
      </c>
      <c r="C6597">
        <v>-62.836857200468955</v>
      </c>
      <c r="D6597">
        <v>-15.550242521324947</v>
      </c>
      <c r="E6597">
        <v>2638.4</v>
      </c>
      <c r="F6597">
        <v>62.814</v>
      </c>
      <c r="G6597">
        <v>2701.2139999999999</v>
      </c>
      <c r="H6597" s="1">
        <v>3.1261574074074074E-2</v>
      </c>
    </row>
    <row r="6598" spans="1:8" x14ac:dyDescent="0.2">
      <c r="A6598">
        <v>7.7622108256749603E-2</v>
      </c>
      <c r="B6598">
        <v>-1.0023676647553198E-7</v>
      </c>
      <c r="C6598">
        <v>27.448726295624795</v>
      </c>
      <c r="D6598">
        <v>-38.019663908043697</v>
      </c>
      <c r="E6598">
        <v>2638.8</v>
      </c>
      <c r="F6598">
        <v>62.814</v>
      </c>
      <c r="G6598">
        <v>2701.614</v>
      </c>
      <c r="H6598" s="1">
        <v>3.1273148148148147E-2</v>
      </c>
    </row>
    <row r="6599" spans="1:8" x14ac:dyDescent="0.2">
      <c r="A6599">
        <v>-5.1622112500440513E-3</v>
      </c>
      <c r="B6599">
        <v>-1.002597637396124E-7</v>
      </c>
      <c r="C6599">
        <v>45.73592722335917</v>
      </c>
      <c r="D6599">
        <v>10.226002595862553</v>
      </c>
      <c r="E6599">
        <v>2639.2000000000003</v>
      </c>
      <c r="F6599">
        <v>62.814</v>
      </c>
      <c r="G6599">
        <v>2702.0140000000001</v>
      </c>
      <c r="H6599" s="1">
        <v>3.1273148148148147E-2</v>
      </c>
    </row>
    <row r="6600" spans="1:8" x14ac:dyDescent="0.2">
      <c r="A6600">
        <v>-0.31205936980534649</v>
      </c>
      <c r="B6600">
        <v>-1.0026486568235105E-7</v>
      </c>
      <c r="C6600">
        <v>-76.794735313261924</v>
      </c>
      <c r="D6600">
        <v>62.176533601721928</v>
      </c>
      <c r="E6600">
        <v>2639.6000000000004</v>
      </c>
      <c r="F6600">
        <v>62.814</v>
      </c>
      <c r="G6600">
        <v>2702.4140000000002</v>
      </c>
      <c r="H6600" s="1">
        <v>3.1273148148148147E-2</v>
      </c>
    </row>
    <row r="6601" spans="1:8" x14ac:dyDescent="0.2">
      <c r="A6601">
        <v>-4.1272091701595445E-2</v>
      </c>
      <c r="B6601">
        <v>-1.0024858822350783E-7</v>
      </c>
      <c r="C6601">
        <v>-107.34521901687521</v>
      </c>
      <c r="D6601">
        <v>-15.976939298668697</v>
      </c>
      <c r="E6601">
        <v>2640</v>
      </c>
      <c r="F6601">
        <v>62.814</v>
      </c>
      <c r="G6601">
        <v>2702.8139999999999</v>
      </c>
      <c r="H6601" s="1">
        <v>3.1284722222222221E-2</v>
      </c>
    </row>
    <row r="6602" spans="1:8" x14ac:dyDescent="0.2">
      <c r="A6602">
        <v>0.33274280467975575</v>
      </c>
      <c r="B6602">
        <v>-1.0022325570246119E-7</v>
      </c>
      <c r="C6602">
        <v>106.80642282882792</v>
      </c>
      <c r="D6602">
        <v>20.294194124182866</v>
      </c>
      <c r="E6602">
        <v>2640.4</v>
      </c>
      <c r="F6602">
        <v>62.814</v>
      </c>
      <c r="G6602">
        <v>2703.2139999999999</v>
      </c>
      <c r="H6602" s="1">
        <v>3.1284722222222221E-2</v>
      </c>
    </row>
    <row r="6603" spans="1:8" x14ac:dyDescent="0.2">
      <c r="A6603">
        <v>-0.47834074812334709</v>
      </c>
      <c r="B6603">
        <v>-1.0020155006394507E-7</v>
      </c>
      <c r="C6603">
        <v>-155.06461751541036</v>
      </c>
      <c r="D6603">
        <v>-50.635691740074947</v>
      </c>
      <c r="E6603">
        <v>2640.8</v>
      </c>
      <c r="F6603">
        <v>62.814</v>
      </c>
      <c r="G6603">
        <v>2703.614</v>
      </c>
      <c r="H6603" s="1">
        <v>3.1296296296296301E-2</v>
      </c>
    </row>
    <row r="6604" spans="1:8" x14ac:dyDescent="0.2">
      <c r="A6604">
        <v>-2.7262987227799001E-2</v>
      </c>
      <c r="B6604">
        <v>-1.0018689262706336E-7</v>
      </c>
      <c r="C6604">
        <v>18.513255714570107</v>
      </c>
      <c r="D6604">
        <v>-15.182658292809322</v>
      </c>
      <c r="E6604">
        <v>2641.2000000000003</v>
      </c>
      <c r="F6604">
        <v>62.814</v>
      </c>
      <c r="G6604">
        <v>2704.0140000000001</v>
      </c>
      <c r="H6604" s="1">
        <v>3.1296296296296301E-2</v>
      </c>
    </row>
    <row r="6605" spans="1:8" x14ac:dyDescent="0.2">
      <c r="A6605">
        <v>-4.3803570302123722E-3</v>
      </c>
      <c r="B6605">
        <v>-1.0017991035493722E-7</v>
      </c>
      <c r="C6605">
        <v>-45.927936912383018</v>
      </c>
      <c r="D6605">
        <v>-10.735957243004634</v>
      </c>
      <c r="E6605">
        <v>2641.6000000000004</v>
      </c>
      <c r="F6605">
        <v>62.814</v>
      </c>
      <c r="G6605">
        <v>2704.4140000000002</v>
      </c>
      <c r="H6605" s="1">
        <v>3.1296296296296301E-2</v>
      </c>
    </row>
    <row r="6606" spans="1:8" x14ac:dyDescent="0.2">
      <c r="A6606">
        <v>-0.15405823608282934</v>
      </c>
      <c r="B6606">
        <v>-1.0018429261985854E-7</v>
      </c>
      <c r="C6606">
        <v>94.215343116913857</v>
      </c>
      <c r="D6606">
        <v>-81.513896085778072</v>
      </c>
      <c r="E6606">
        <v>2642</v>
      </c>
      <c r="F6606">
        <v>62.814</v>
      </c>
      <c r="G6606">
        <v>2704.8139999999999</v>
      </c>
      <c r="H6606" s="1">
        <v>3.1307870370370368E-2</v>
      </c>
    </row>
    <row r="6607" spans="1:8" x14ac:dyDescent="0.2">
      <c r="A6607">
        <v>-0.14750634092124007</v>
      </c>
      <c r="B6607">
        <v>-1.0020105091964063E-7</v>
      </c>
      <c r="C6607">
        <v>349.21728098312479</v>
      </c>
      <c r="D6607">
        <v>-53.530711271324947</v>
      </c>
      <c r="E6607">
        <v>2642.4</v>
      </c>
      <c r="F6607">
        <v>62.814</v>
      </c>
      <c r="G6607">
        <v>2705.2139999999999</v>
      </c>
      <c r="H6607" s="1">
        <v>3.1307870370370368E-2</v>
      </c>
    </row>
    <row r="6608" spans="1:8" x14ac:dyDescent="0.2">
      <c r="A6608">
        <v>-6.0049420523997685E-2</v>
      </c>
      <c r="B6608">
        <v>-1.0022382973374563E-7</v>
      </c>
      <c r="C6608">
        <v>64.988505958710732</v>
      </c>
      <c r="D6608">
        <v>-80.058299161949947</v>
      </c>
      <c r="E6608">
        <v>2642.8</v>
      </c>
      <c r="F6608">
        <v>62.814</v>
      </c>
      <c r="G6608">
        <v>2705.614</v>
      </c>
      <c r="H6608" s="1">
        <v>3.1319444444444448E-2</v>
      </c>
    </row>
    <row r="6609" spans="1:8" x14ac:dyDescent="0.2">
      <c r="A6609">
        <v>1.8566945983744049E-2</v>
      </c>
      <c r="B6609">
        <v>-1.0024569302826722E-7</v>
      </c>
      <c r="C6609">
        <v>-36.285084129179893</v>
      </c>
      <c r="D6609">
        <v>-23.972910978356197</v>
      </c>
      <c r="E6609">
        <v>2643.2000000000003</v>
      </c>
      <c r="F6609">
        <v>62.814</v>
      </c>
      <c r="G6609">
        <v>2706.0140000000001</v>
      </c>
      <c r="H6609" s="1">
        <v>3.1319444444444448E-2</v>
      </c>
    </row>
    <row r="6610" spans="1:8" x14ac:dyDescent="0.2">
      <c r="A6610">
        <v>0.21683627458300544</v>
      </c>
      <c r="B6610">
        <v>-1.0026665658481908E-7</v>
      </c>
      <c r="C6610">
        <v>12.789546608124795</v>
      </c>
      <c r="D6610">
        <v>-30.587657072106197</v>
      </c>
      <c r="E6610">
        <v>2643.6000000000004</v>
      </c>
      <c r="F6610">
        <v>62.814</v>
      </c>
      <c r="G6610">
        <v>2706.4140000000002</v>
      </c>
      <c r="H6610" s="1">
        <v>3.1319444444444448E-2</v>
      </c>
    </row>
    <row r="6611" spans="1:8" x14ac:dyDescent="0.2">
      <c r="A6611">
        <v>-8.8743688913038229E-2</v>
      </c>
      <c r="B6611">
        <v>-1.0028995265695538E-7</v>
      </c>
      <c r="C6611">
        <v>-78.187397361601768</v>
      </c>
      <c r="D6611">
        <v>-36.977641202965572</v>
      </c>
      <c r="E6611">
        <v>2644</v>
      </c>
      <c r="F6611">
        <v>62.814</v>
      </c>
      <c r="G6611">
        <v>2706.8139999999999</v>
      </c>
      <c r="H6611" s="1">
        <v>3.1331018518518515E-2</v>
      </c>
    </row>
    <row r="6612" spans="1:8" x14ac:dyDescent="0.2">
      <c r="A6612">
        <v>8.6471691633501505E-2</v>
      </c>
      <c r="B6612">
        <v>-1.0031303882830171E-7</v>
      </c>
      <c r="C6612">
        <v>-38.202160240019737</v>
      </c>
      <c r="D6612">
        <v>3.7543534259406783</v>
      </c>
      <c r="E6612">
        <v>2644.4</v>
      </c>
      <c r="F6612">
        <v>62.814</v>
      </c>
      <c r="G6612">
        <v>2707.2139999999999</v>
      </c>
      <c r="H6612" s="1">
        <v>3.1331018518518515E-2</v>
      </c>
    </row>
    <row r="6613" spans="1:8" x14ac:dyDescent="0.2">
      <c r="A6613">
        <v>-0.11954925025381384</v>
      </c>
      <c r="B6613">
        <v>-1.0032616099619909E-7</v>
      </c>
      <c r="C6613">
        <v>66.89205515304667</v>
      </c>
      <c r="D6613">
        <v>-46.760020353356197</v>
      </c>
      <c r="E6613">
        <v>2644.8</v>
      </c>
      <c r="F6613">
        <v>62.814</v>
      </c>
      <c r="G6613">
        <v>2707.614</v>
      </c>
      <c r="H6613" s="1">
        <v>3.1342592592592596E-2</v>
      </c>
    </row>
    <row r="6614" spans="1:8" x14ac:dyDescent="0.2">
      <c r="A6614">
        <v>-0.45006367779671713</v>
      </c>
      <c r="B6614">
        <v>-1.0031978336754588E-7</v>
      </c>
      <c r="C6614">
        <v>82.973216652070107</v>
      </c>
      <c r="D6614">
        <v>-37.941050626793697</v>
      </c>
      <c r="E6614">
        <v>2645.2000000000003</v>
      </c>
      <c r="F6614">
        <v>62.814</v>
      </c>
      <c r="G6614">
        <v>2708.0140000000001</v>
      </c>
      <c r="H6614" s="1">
        <v>3.1342592592592596E-2</v>
      </c>
    </row>
    <row r="6615" spans="1:8" x14ac:dyDescent="0.2">
      <c r="A6615">
        <v>-5.1184057804624802E-2</v>
      </c>
      <c r="B6615">
        <v>-1.002928052926796E-7</v>
      </c>
      <c r="C6615">
        <v>37.559688209687295</v>
      </c>
      <c r="D6615">
        <v>-51.173045255699947</v>
      </c>
      <c r="E6615">
        <v>2645.6000000000004</v>
      </c>
      <c r="F6615">
        <v>62.814</v>
      </c>
      <c r="G6615">
        <v>2708.4140000000002</v>
      </c>
      <c r="H6615" s="1">
        <v>3.1342592592592596E-2</v>
      </c>
    </row>
    <row r="6616" spans="1:8" x14ac:dyDescent="0.2">
      <c r="A6616">
        <v>0.19051928666498383</v>
      </c>
      <c r="B6616">
        <v>-1.0025518086795535E-7</v>
      </c>
      <c r="C6616">
        <v>118.29526865402323</v>
      </c>
      <c r="D6616">
        <v>-9.8521986980827592</v>
      </c>
      <c r="E6616">
        <v>2646</v>
      </c>
      <c r="F6616">
        <v>62.814</v>
      </c>
      <c r="G6616">
        <v>2708.8139999999999</v>
      </c>
      <c r="H6616" s="1">
        <v>3.1354166666666662E-2</v>
      </c>
    </row>
    <row r="6617" spans="1:8" x14ac:dyDescent="0.2">
      <c r="A6617">
        <v>-0.22428347766738946</v>
      </c>
      <c r="B6617">
        <v>-1.0022267618546985E-7</v>
      </c>
      <c r="C6617">
        <v>123.80555307785136</v>
      </c>
      <c r="D6617">
        <v>15.773121736487553</v>
      </c>
      <c r="E6617">
        <v>2646.4</v>
      </c>
      <c r="F6617">
        <v>62.814</v>
      </c>
      <c r="G6617">
        <v>2709.2139999999999</v>
      </c>
      <c r="H6617" s="1">
        <v>3.1354166666666662E-2</v>
      </c>
    </row>
    <row r="6618" spans="1:8" x14ac:dyDescent="0.2">
      <c r="A6618">
        <v>-0.12021545388280556</v>
      </c>
      <c r="B6618">
        <v>-1.0020661248393802E-7</v>
      </c>
      <c r="C6618">
        <v>-46.228275657500205</v>
      </c>
      <c r="D6618">
        <v>67.116139314612553</v>
      </c>
      <c r="E6618">
        <v>2646.8</v>
      </c>
      <c r="F6618">
        <v>62.814</v>
      </c>
      <c r="G6618">
        <v>2709.614</v>
      </c>
      <c r="H6618" s="1">
        <v>3.1365740740740743E-2</v>
      </c>
    </row>
    <row r="6619" spans="1:8" x14ac:dyDescent="0.2">
      <c r="A6619">
        <v>0.15739280530140795</v>
      </c>
      <c r="B6619">
        <v>-1.0020760327506377E-7</v>
      </c>
      <c r="C6619">
        <v>140.68143808761698</v>
      </c>
      <c r="D6619">
        <v>230.77876748844068</v>
      </c>
      <c r="E6619">
        <v>2647.2000000000003</v>
      </c>
      <c r="F6619">
        <v>62.814</v>
      </c>
      <c r="G6619">
        <v>2710.0140000000001</v>
      </c>
      <c r="H6619" s="1">
        <v>3.1365740740740743E-2</v>
      </c>
    </row>
    <row r="6620" spans="1:8" x14ac:dyDescent="0.2">
      <c r="A6620">
        <v>8.0763045743824383E-2</v>
      </c>
      <c r="B6620">
        <v>-1.0021841226050902E-7</v>
      </c>
      <c r="C6620">
        <v>47.860591529999795</v>
      </c>
      <c r="D6620">
        <v>181.51997842594068</v>
      </c>
      <c r="E6620">
        <v>2647.6000000000004</v>
      </c>
      <c r="F6620">
        <v>62.814</v>
      </c>
      <c r="G6620">
        <v>2710.4140000000002</v>
      </c>
      <c r="H6620" s="1">
        <v>3.1365740740740743E-2</v>
      </c>
    </row>
    <row r="6621" spans="1:8" x14ac:dyDescent="0.2">
      <c r="A6621">
        <v>-0.18807473490468099</v>
      </c>
      <c r="B6621">
        <v>-1.0023206409652567E-7</v>
      </c>
      <c r="C6621">
        <v>-96.56637990554708</v>
      </c>
      <c r="D6621">
        <v>8.5870560626594283</v>
      </c>
      <c r="E6621">
        <v>2648</v>
      </c>
      <c r="F6621">
        <v>62.814</v>
      </c>
      <c r="G6621">
        <v>2710.8139999999999</v>
      </c>
      <c r="H6621" s="1">
        <v>3.1377314814814809E-2</v>
      </c>
    </row>
    <row r="6622" spans="1:8" x14ac:dyDescent="0.2">
      <c r="A6622">
        <v>-0.30603904302784862</v>
      </c>
      <c r="B6622">
        <v>-1.0024625494997081E-7</v>
      </c>
      <c r="C6622">
        <v>-124.56174123367208</v>
      </c>
      <c r="D6622">
        <v>-41.497675993004634</v>
      </c>
      <c r="E6622">
        <v>2648.4</v>
      </c>
      <c r="F6622">
        <v>62.814</v>
      </c>
      <c r="G6622">
        <v>2711.2139999999999</v>
      </c>
      <c r="H6622" s="1">
        <v>3.1377314814814809E-2</v>
      </c>
    </row>
    <row r="6623" spans="1:8" x14ac:dyDescent="0.2">
      <c r="A6623">
        <v>-7.5178444385186997E-3</v>
      </c>
      <c r="B6623">
        <v>-1.0026164800077577E-7</v>
      </c>
      <c r="C6623">
        <v>-148.82455098709005</v>
      </c>
      <c r="D6623">
        <v>22.675160310706303</v>
      </c>
      <c r="E6623">
        <v>2648.8</v>
      </c>
      <c r="F6623">
        <v>62.814</v>
      </c>
      <c r="G6623">
        <v>2711.614</v>
      </c>
      <c r="H6623" s="1">
        <v>3.138888888888889E-2</v>
      </c>
    </row>
    <row r="6624" spans="1:8" x14ac:dyDescent="0.2">
      <c r="A6624">
        <v>-0.24149996343129712</v>
      </c>
      <c r="B6624">
        <v>-1.0027616846192028E-7</v>
      </c>
      <c r="C6624">
        <v>147.30907785812479</v>
      </c>
      <c r="D6624">
        <v>56.927784822425053</v>
      </c>
      <c r="E6624">
        <v>2649.2000000000003</v>
      </c>
      <c r="F6624">
        <v>62.814</v>
      </c>
      <c r="G6624">
        <v>2712.0140000000001</v>
      </c>
      <c r="H6624" s="1">
        <v>3.138888888888889E-2</v>
      </c>
    </row>
    <row r="6625" spans="1:8" x14ac:dyDescent="0.2">
      <c r="A6625">
        <v>-5.4522482780132317E-2</v>
      </c>
      <c r="B6625">
        <v>-1.0028125619791155E-7</v>
      </c>
      <c r="C6625">
        <v>260.95739328781229</v>
      </c>
      <c r="D6625">
        <v>75.486500642737553</v>
      </c>
      <c r="E6625">
        <v>2649.6000000000004</v>
      </c>
      <c r="F6625">
        <v>62.814</v>
      </c>
      <c r="G6625">
        <v>2712.4140000000002</v>
      </c>
      <c r="H6625" s="1">
        <v>3.138888888888889E-2</v>
      </c>
    </row>
    <row r="6626" spans="1:8" x14ac:dyDescent="0.2">
      <c r="A6626">
        <v>0.25361990457752398</v>
      </c>
      <c r="B6626">
        <v>-1.0026580181482359E-7</v>
      </c>
      <c r="C6626">
        <v>160.14933359542948</v>
      </c>
      <c r="D6626">
        <v>-61.118472196617915</v>
      </c>
      <c r="E6626">
        <v>2650</v>
      </c>
      <c r="F6626">
        <v>62.814</v>
      </c>
      <c r="G6626">
        <v>2712.8139999999999</v>
      </c>
      <c r="H6626" s="1">
        <v>3.1400462962962963E-2</v>
      </c>
    </row>
    <row r="6627" spans="1:8" x14ac:dyDescent="0.2">
      <c r="A6627">
        <v>1.2532970521664539E-2</v>
      </c>
      <c r="B6627">
        <v>-1.0022644129979447E-7</v>
      </c>
      <c r="C6627">
        <v>122.47188913742167</v>
      </c>
      <c r="D6627">
        <v>-15.100962736168697</v>
      </c>
      <c r="E6627">
        <v>2650.4</v>
      </c>
      <c r="F6627">
        <v>62.814</v>
      </c>
      <c r="G6627">
        <v>2713.2139999999999</v>
      </c>
      <c r="H6627" s="1">
        <v>3.1400462962962963E-2</v>
      </c>
    </row>
    <row r="6628" spans="1:8" x14ac:dyDescent="0.2">
      <c r="A6628">
        <v>-2.7423149282121122E-2</v>
      </c>
      <c r="B6628">
        <v>-1.001733504095033E-7</v>
      </c>
      <c r="C6628">
        <v>-106.68563115676778</v>
      </c>
      <c r="D6628">
        <v>-34.056788541832759</v>
      </c>
      <c r="E6628">
        <v>2650.8</v>
      </c>
      <c r="F6628">
        <v>62.814</v>
      </c>
      <c r="G6628">
        <v>2713.614</v>
      </c>
      <c r="H6628" s="1">
        <v>3.1412037037037037E-2</v>
      </c>
    </row>
    <row r="6629" spans="1:8" x14ac:dyDescent="0.2">
      <c r="A6629">
        <v>0.25709803737340436</v>
      </c>
      <c r="B6629">
        <v>-1.0012361421373633E-7</v>
      </c>
      <c r="C6629">
        <v>-37.015804649199424</v>
      </c>
      <c r="D6629">
        <v>-41.659205534020259</v>
      </c>
      <c r="E6629">
        <v>2651.2000000000003</v>
      </c>
      <c r="F6629">
        <v>62.814</v>
      </c>
      <c r="G6629">
        <v>2714.0140000000001</v>
      </c>
      <c r="H6629" s="1">
        <v>3.1412037037037037E-2</v>
      </c>
    </row>
    <row r="6630" spans="1:8" x14ac:dyDescent="0.2">
      <c r="A6630">
        <v>-0.17859337024463476</v>
      </c>
      <c r="B6630">
        <v>-1.0009007456495313E-7</v>
      </c>
      <c r="C6630">
        <v>-56.321979881133018</v>
      </c>
      <c r="D6630">
        <v>-16.036677457848384</v>
      </c>
      <c r="E6630">
        <v>2651.6000000000004</v>
      </c>
      <c r="F6630">
        <v>62.814</v>
      </c>
      <c r="G6630">
        <v>2714.4140000000002</v>
      </c>
      <c r="H6630" s="1">
        <v>3.1412037037037037E-2</v>
      </c>
    </row>
    <row r="6631" spans="1:8" x14ac:dyDescent="0.2">
      <c r="A6631">
        <v>0.17345603207531066</v>
      </c>
      <c r="B6631">
        <v>-1.0007490641193021E-7</v>
      </c>
      <c r="C6631">
        <v>-35.098041892851768</v>
      </c>
      <c r="D6631">
        <v>-2.3436537762077592</v>
      </c>
      <c r="E6631">
        <v>2652</v>
      </c>
      <c r="F6631">
        <v>62.814</v>
      </c>
      <c r="G6631">
        <v>2714.8139999999999</v>
      </c>
      <c r="H6631" s="1">
        <v>3.142361111111111E-2</v>
      </c>
    </row>
    <row r="6632" spans="1:8" x14ac:dyDescent="0.2">
      <c r="A6632">
        <v>-0.11257032606136046</v>
      </c>
      <c r="B6632">
        <v>-1.0006277935991291E-7</v>
      </c>
      <c r="C6632">
        <v>30.705974220429482</v>
      </c>
      <c r="D6632">
        <v>5.2917069415656783</v>
      </c>
      <c r="E6632">
        <v>2652.4</v>
      </c>
      <c r="F6632">
        <v>62.814</v>
      </c>
      <c r="G6632">
        <v>2715.2139999999999</v>
      </c>
      <c r="H6632" s="1">
        <v>3.142361111111111E-2</v>
      </c>
    </row>
    <row r="6633" spans="1:8" x14ac:dyDescent="0.2">
      <c r="A6633">
        <v>3.829635063349586E-2</v>
      </c>
      <c r="B6633">
        <v>-1.0003234123933416E-7</v>
      </c>
      <c r="C6633">
        <v>89.99532663742167</v>
      </c>
      <c r="D6633">
        <v>-33.781550504723384</v>
      </c>
      <c r="E6633">
        <v>2652.8</v>
      </c>
      <c r="F6633">
        <v>62.814</v>
      </c>
      <c r="G6633">
        <v>2715.614</v>
      </c>
      <c r="H6633" s="1">
        <v>3.1435185185185184E-2</v>
      </c>
    </row>
    <row r="6634" spans="1:8" x14ac:dyDescent="0.2">
      <c r="A6634">
        <v>0.15824366106829266</v>
      </c>
      <c r="B6634">
        <v>-1.0001661234396146E-7</v>
      </c>
      <c r="C6634">
        <v>31.410884498749795</v>
      </c>
      <c r="D6634">
        <v>-83.109416105309322</v>
      </c>
      <c r="E6634">
        <v>2653.2000000000003</v>
      </c>
      <c r="F6634">
        <v>62.814</v>
      </c>
      <c r="G6634">
        <v>2716.0140000000001</v>
      </c>
      <c r="H6634" s="1">
        <v>3.1435185185185184E-2</v>
      </c>
    </row>
    <row r="6635" spans="1:8" x14ac:dyDescent="0.2">
      <c r="A6635">
        <v>0.10176954310335291</v>
      </c>
      <c r="B6635">
        <v>-1.0010969547637994E-7</v>
      </c>
      <c r="C6635">
        <v>67.272716163788857</v>
      </c>
      <c r="D6635">
        <v>-0.22605428890307167</v>
      </c>
      <c r="E6635">
        <v>2653.6000000000004</v>
      </c>
      <c r="F6635">
        <v>62.814</v>
      </c>
      <c r="G6635">
        <v>2716.4140000000002</v>
      </c>
      <c r="H6635" s="1">
        <v>3.1435185185185184E-2</v>
      </c>
    </row>
    <row r="6636" spans="1:8" x14ac:dyDescent="0.2">
      <c r="A6636">
        <v>0.26108983128425617</v>
      </c>
      <c r="B6636">
        <v>-1.0027526455751234E-7</v>
      </c>
      <c r="C6636">
        <v>156.73397409835917</v>
      </c>
      <c r="D6636">
        <v>14.819371126135991</v>
      </c>
      <c r="E6636">
        <v>2654</v>
      </c>
      <c r="F6636">
        <v>62.814</v>
      </c>
      <c r="G6636">
        <v>2716.8139999999999</v>
      </c>
      <c r="H6636" s="1">
        <v>3.1446759259259258E-2</v>
      </c>
    </row>
    <row r="6637" spans="1:8" x14ac:dyDescent="0.2">
      <c r="A6637">
        <v>-4.7436948550992272E-2</v>
      </c>
      <c r="B6637">
        <v>-1.00184784658665E-7</v>
      </c>
      <c r="C6637">
        <v>-97.861133933867393</v>
      </c>
      <c r="D6637">
        <v>5.2597397784797408</v>
      </c>
      <c r="E6637">
        <v>2654.4</v>
      </c>
      <c r="F6637">
        <v>62.814</v>
      </c>
      <c r="G6637">
        <v>2717.2139999999999</v>
      </c>
      <c r="H6637" s="1">
        <v>3.1446759259259258E-2</v>
      </c>
    </row>
    <row r="6638" spans="1:8" x14ac:dyDescent="0.2">
      <c r="A6638">
        <v>-0.15928795579357627</v>
      </c>
      <c r="B6638">
        <v>-9.9532940785274785E-8</v>
      </c>
      <c r="C6638">
        <v>-71.748913169707237</v>
      </c>
      <c r="D6638">
        <v>7.5094193439094283</v>
      </c>
      <c r="E6638">
        <v>2654.8</v>
      </c>
      <c r="F6638">
        <v>62.814</v>
      </c>
      <c r="G6638">
        <v>2717.614</v>
      </c>
      <c r="H6638" s="1">
        <v>3.1458333333333331E-2</v>
      </c>
    </row>
    <row r="6639" spans="1:8" x14ac:dyDescent="0.2">
      <c r="A6639">
        <v>-0.20066308360344334</v>
      </c>
      <c r="B6639">
        <v>-9.8617955866449575E-8</v>
      </c>
      <c r="C6639">
        <v>-46.455593467558799</v>
      </c>
      <c r="D6639">
        <v>-21.659617521324947</v>
      </c>
      <c r="E6639">
        <v>2655.2000000000003</v>
      </c>
      <c r="F6639">
        <v>62.814</v>
      </c>
      <c r="G6639">
        <v>2718.0140000000001</v>
      </c>
      <c r="H6639" s="1">
        <v>3.1458333333333331E-2</v>
      </c>
    </row>
    <row r="6640" spans="1:8" x14ac:dyDescent="0.2">
      <c r="A6640">
        <v>0.37249978934901268</v>
      </c>
      <c r="B6640">
        <v>-9.8275211377471017E-8</v>
      </c>
      <c r="C6640">
        <v>73.216502784882607</v>
      </c>
      <c r="D6640">
        <v>20.552372835120366</v>
      </c>
      <c r="E6640">
        <v>2655.6000000000004</v>
      </c>
      <c r="F6640">
        <v>62.814</v>
      </c>
      <c r="G6640">
        <v>2718.4140000000002</v>
      </c>
      <c r="H6640" s="1">
        <v>3.1458333333333331E-2</v>
      </c>
    </row>
    <row r="6641" spans="1:8" x14ac:dyDescent="0.2">
      <c r="A6641">
        <v>0.33675951476518889</v>
      </c>
      <c r="B6641">
        <v>-9.8931034693668651E-8</v>
      </c>
      <c r="C6641">
        <v>136.26288950363261</v>
      </c>
      <c r="D6641">
        <v>107.62337198062818</v>
      </c>
      <c r="E6641">
        <v>2656</v>
      </c>
      <c r="F6641">
        <v>62.814</v>
      </c>
      <c r="G6641">
        <v>2718.8139999999999</v>
      </c>
      <c r="H6641" s="1">
        <v>3.1469907407407412E-2</v>
      </c>
    </row>
    <row r="6642" spans="1:8" x14ac:dyDescent="0.2">
      <c r="A6642">
        <v>-0.14672464212570582</v>
      </c>
      <c r="B6642">
        <v>-1.0002193200544074E-7</v>
      </c>
      <c r="C6642">
        <v>104.14016306320292</v>
      </c>
      <c r="D6642">
        <v>55.379185579260991</v>
      </c>
      <c r="E6642">
        <v>2656.4</v>
      </c>
      <c r="F6642">
        <v>62.814</v>
      </c>
      <c r="G6642">
        <v>2719.2139999999999</v>
      </c>
      <c r="H6642" s="1">
        <v>3.1469907407407412E-2</v>
      </c>
    </row>
    <row r="6643" spans="1:8" x14ac:dyDescent="0.2">
      <c r="A6643">
        <v>-3.2437876318021128E-2</v>
      </c>
      <c r="B6643">
        <v>-1.0069208649554798E-7</v>
      </c>
      <c r="C6643">
        <v>-49.90134084304708</v>
      </c>
      <c r="D6643">
        <v>184.97859659000318</v>
      </c>
      <c r="E6643">
        <v>2656.8</v>
      </c>
      <c r="F6643">
        <v>62.814</v>
      </c>
      <c r="G6643">
        <v>2719.614</v>
      </c>
      <c r="H6643" s="1">
        <v>3.1481481481481485E-2</v>
      </c>
    </row>
    <row r="6644" spans="1:8" x14ac:dyDescent="0.2">
      <c r="A6644">
        <v>-0.33441657796247398</v>
      </c>
      <c r="B6644">
        <v>-1.007256180544424E-7</v>
      </c>
      <c r="C6644">
        <v>-95.617573142851768</v>
      </c>
      <c r="D6644">
        <v>77.643452547034428</v>
      </c>
      <c r="E6644">
        <v>2657.2000000000003</v>
      </c>
      <c r="F6644">
        <v>62.814</v>
      </c>
      <c r="G6644">
        <v>2720.0140000000001</v>
      </c>
      <c r="H6644" s="1">
        <v>3.1481481481481485E-2</v>
      </c>
    </row>
    <row r="6645" spans="1:8" x14ac:dyDescent="0.2">
      <c r="A6645">
        <v>0.41443733424787726</v>
      </c>
      <c r="B6645">
        <v>-1.0051836084125802E-7</v>
      </c>
      <c r="C6645">
        <v>-73.270069480742393</v>
      </c>
      <c r="D6645">
        <v>53.270527742346928</v>
      </c>
      <c r="E6645">
        <v>2657.6000000000004</v>
      </c>
      <c r="F6645">
        <v>62.814</v>
      </c>
      <c r="G6645">
        <v>2720.4140000000002</v>
      </c>
      <c r="H6645" s="1">
        <v>3.1481481481481485E-2</v>
      </c>
    </row>
    <row r="6646" spans="1:8" x14ac:dyDescent="0.2">
      <c r="A6646">
        <v>-9.8894986163391811E-3</v>
      </c>
      <c r="B6646">
        <v>-1.0042730322045712E-7</v>
      </c>
      <c r="C6646">
        <v>-61.370403648222862</v>
      </c>
      <c r="D6646">
        <v>-44.576609708824947</v>
      </c>
      <c r="E6646">
        <v>2658</v>
      </c>
      <c r="F6646">
        <v>62.814</v>
      </c>
      <c r="G6646">
        <v>2720.8139999999999</v>
      </c>
      <c r="H6646" s="1">
        <v>3.1493055555555559E-2</v>
      </c>
    </row>
    <row r="6647" spans="1:8" x14ac:dyDescent="0.2">
      <c r="A6647">
        <v>0.57688056798731546</v>
      </c>
      <c r="B6647">
        <v>-1.0046309410506637E-7</v>
      </c>
      <c r="C6647">
        <v>48.477367042695107</v>
      </c>
      <c r="D6647">
        <v>-91.038645841637447</v>
      </c>
      <c r="E6647">
        <v>2658.4</v>
      </c>
      <c r="F6647">
        <v>62.814</v>
      </c>
      <c r="G6647">
        <v>2721.2139999999999</v>
      </c>
      <c r="H6647" s="1">
        <v>3.1493055555555559E-2</v>
      </c>
    </row>
    <row r="6648" spans="1:8" x14ac:dyDescent="0.2">
      <c r="A6648">
        <v>-5.2797525445404989E-2</v>
      </c>
      <c r="B6648">
        <v>-1.0050315500013205E-7</v>
      </c>
      <c r="C6648">
        <v>159.30924570480448</v>
      </c>
      <c r="D6648">
        <v>-22.917277433434322</v>
      </c>
      <c r="E6648">
        <v>2658.8</v>
      </c>
      <c r="F6648">
        <v>62.814</v>
      </c>
      <c r="G6648">
        <v>2721.614</v>
      </c>
      <c r="H6648" s="1">
        <v>3.1504629629629625E-2</v>
      </c>
    </row>
    <row r="6649" spans="1:8" x14ac:dyDescent="0.2">
      <c r="A6649">
        <v>-0.10056411775200096</v>
      </c>
      <c r="B6649">
        <v>-1.0050690706132158E-7</v>
      </c>
      <c r="C6649">
        <v>78.786479591523232</v>
      </c>
      <c r="D6649">
        <v>8.9599503497688033</v>
      </c>
      <c r="E6649">
        <v>2659.2000000000003</v>
      </c>
      <c r="F6649">
        <v>62.814</v>
      </c>
      <c r="G6649">
        <v>2722.0140000000001</v>
      </c>
      <c r="H6649" s="1">
        <v>3.1504629629629625E-2</v>
      </c>
    </row>
    <row r="6650" spans="1:8" x14ac:dyDescent="0.2">
      <c r="A6650">
        <v>0.20952137354980979</v>
      </c>
      <c r="B6650">
        <v>-1.0049602072968622E-7</v>
      </c>
      <c r="C6650">
        <v>207.17748606124979</v>
      </c>
      <c r="D6650">
        <v>-35.512736417809322</v>
      </c>
      <c r="E6650">
        <v>2659.6000000000004</v>
      </c>
      <c r="F6650">
        <v>62.814</v>
      </c>
      <c r="G6650">
        <v>2722.4140000000002</v>
      </c>
      <c r="H6650" s="1">
        <v>3.1504629629629625E-2</v>
      </c>
    </row>
    <row r="6651" spans="1:8" x14ac:dyDescent="0.2">
      <c r="A6651">
        <v>0.25665438774948196</v>
      </c>
      <c r="B6651">
        <v>-1.0048259671113649E-7</v>
      </c>
      <c r="C6651">
        <v>67.669292091523232</v>
      </c>
      <c r="D6651">
        <v>-62.292803861656978</v>
      </c>
      <c r="E6651">
        <v>2660</v>
      </c>
      <c r="F6651">
        <v>62.814</v>
      </c>
      <c r="G6651">
        <v>2722.8139999999999</v>
      </c>
      <c r="H6651" s="1">
        <v>3.1516203703703706E-2</v>
      </c>
    </row>
    <row r="6652" spans="1:8" x14ac:dyDescent="0.2">
      <c r="A6652">
        <v>3.6491467166661247E-3</v>
      </c>
      <c r="B6652">
        <v>-1.0046479955357341E-7</v>
      </c>
      <c r="C6652">
        <v>47.107112526093545</v>
      </c>
      <c r="D6652">
        <v>-17.068644620934322</v>
      </c>
      <c r="E6652">
        <v>2660.4</v>
      </c>
      <c r="F6652">
        <v>62.814</v>
      </c>
      <c r="G6652">
        <v>2723.2139999999999</v>
      </c>
      <c r="H6652" s="1">
        <v>3.1516203703703706E-2</v>
      </c>
    </row>
    <row r="6653" spans="1:8" x14ac:dyDescent="0.2">
      <c r="A6653">
        <v>-0.26097546353269024</v>
      </c>
      <c r="B6653">
        <v>-1.0044355775551623E-7</v>
      </c>
      <c r="C6653">
        <v>-146.12403524001974</v>
      </c>
      <c r="D6653">
        <v>-17.938761808434322</v>
      </c>
      <c r="E6653">
        <v>2660.8</v>
      </c>
      <c r="F6653">
        <v>62.814</v>
      </c>
      <c r="G6653">
        <v>2723.614</v>
      </c>
      <c r="H6653" s="1">
        <v>3.1527777777777773E-2</v>
      </c>
    </row>
    <row r="6654" spans="1:8" x14ac:dyDescent="0.2">
      <c r="A6654">
        <v>-0.37025606514560178</v>
      </c>
      <c r="B6654">
        <v>-1.0042520686176855E-7</v>
      </c>
      <c r="C6654">
        <v>157.35184824386698</v>
      </c>
      <c r="D6654">
        <v>-23.385661222496822</v>
      </c>
      <c r="E6654">
        <v>2661.2000000000003</v>
      </c>
      <c r="F6654">
        <v>62.814</v>
      </c>
      <c r="G6654">
        <v>2724.0140000000001</v>
      </c>
      <c r="H6654" s="1">
        <v>3.1527777777777773E-2</v>
      </c>
    </row>
    <row r="6655" spans="1:8" x14ac:dyDescent="0.2">
      <c r="A6655">
        <v>0.40102465147168992</v>
      </c>
      <c r="B6655">
        <v>-1.0041635473689273E-7</v>
      </c>
      <c r="C6655">
        <v>201.47855722824198</v>
      </c>
      <c r="D6655">
        <v>-100.16039571956713</v>
      </c>
      <c r="E6655">
        <v>2661.6000000000004</v>
      </c>
      <c r="F6655">
        <v>62.814</v>
      </c>
      <c r="G6655">
        <v>2724.4140000000002</v>
      </c>
      <c r="H6655" s="1">
        <v>3.1527777777777773E-2</v>
      </c>
    </row>
    <row r="6656" spans="1:8" x14ac:dyDescent="0.2">
      <c r="A6656">
        <v>0.65514726743230467</v>
      </c>
      <c r="B6656">
        <v>-1.0041734310683745E-7</v>
      </c>
      <c r="C6656">
        <v>-184.06503331741231</v>
      </c>
      <c r="D6656">
        <v>-25.515025236168697</v>
      </c>
      <c r="E6656">
        <v>2662</v>
      </c>
      <c r="F6656">
        <v>62.814</v>
      </c>
      <c r="G6656">
        <v>2724.8139999999999</v>
      </c>
      <c r="H6656" s="1">
        <v>3.1539351851851853E-2</v>
      </c>
    </row>
    <row r="6657" spans="1:8" x14ac:dyDescent="0.2">
      <c r="A6657">
        <v>-0.46185152224734477</v>
      </c>
      <c r="B6657">
        <v>-1.0042192851220715E-7</v>
      </c>
      <c r="C6657">
        <v>-96.898540855254112</v>
      </c>
      <c r="D6657">
        <v>-54.415049650231197</v>
      </c>
      <c r="E6657">
        <v>2662.4</v>
      </c>
      <c r="F6657">
        <v>62.814</v>
      </c>
      <c r="G6657">
        <v>2725.2139999999999</v>
      </c>
      <c r="H6657" s="1">
        <v>3.1539351851851853E-2</v>
      </c>
    </row>
    <row r="6658" spans="1:8" x14ac:dyDescent="0.2">
      <c r="A6658">
        <v>-0.38368793339463508</v>
      </c>
      <c r="B6658">
        <v>-1.0042555894920096E-7</v>
      </c>
      <c r="C6658">
        <v>216.52071726242167</v>
      </c>
      <c r="D6658">
        <v>165.30989541812818</v>
      </c>
      <c r="E6658">
        <v>2662.8</v>
      </c>
      <c r="F6658">
        <v>62.814</v>
      </c>
      <c r="G6658">
        <v>2725.614</v>
      </c>
      <c r="H6658" s="1">
        <v>3.155092592592592E-2</v>
      </c>
    </row>
    <row r="6659" spans="1:8" x14ac:dyDescent="0.2">
      <c r="A6659">
        <v>0.10885362416580287</v>
      </c>
      <c r="B6659">
        <v>-1.0043347150237916E-7</v>
      </c>
      <c r="C6659">
        <v>241.81597483078104</v>
      </c>
      <c r="D6659">
        <v>141.00117959781568</v>
      </c>
      <c r="E6659">
        <v>2663.2000000000003</v>
      </c>
      <c r="F6659">
        <v>62.814</v>
      </c>
      <c r="G6659">
        <v>2726.0140000000001</v>
      </c>
      <c r="H6659" s="1">
        <v>3.155092592592592E-2</v>
      </c>
    </row>
    <row r="6660" spans="1:8" x14ac:dyDescent="0.2">
      <c r="A6660">
        <v>0.21704561430001987</v>
      </c>
      <c r="B6660">
        <v>-1.0045734468184473E-7</v>
      </c>
      <c r="C6660">
        <v>134.58001291671854</v>
      </c>
      <c r="D6660">
        <v>-77.092242338219478</v>
      </c>
      <c r="E6660">
        <v>2663.6000000000004</v>
      </c>
      <c r="F6660">
        <v>62.814</v>
      </c>
      <c r="G6660">
        <v>2726.4140000000002</v>
      </c>
      <c r="H6660" s="1">
        <v>3.155092592592592E-2</v>
      </c>
    </row>
    <row r="6661" spans="1:8" x14ac:dyDescent="0.2">
      <c r="A6661">
        <v>0.13923333956777514</v>
      </c>
      <c r="B6661">
        <v>-1.0049881401891679E-7</v>
      </c>
      <c r="C6661">
        <v>77.69210398117167</v>
      </c>
      <c r="D6661">
        <v>91.152424715003178</v>
      </c>
      <c r="E6661">
        <v>2664</v>
      </c>
      <c r="F6661">
        <v>62.814</v>
      </c>
      <c r="G6661">
        <v>2726.8139999999999</v>
      </c>
      <c r="H6661" s="1">
        <v>3.15625E-2</v>
      </c>
    </row>
    <row r="6662" spans="1:8" x14ac:dyDescent="0.2">
      <c r="A6662">
        <v>-0.27493314422632281</v>
      </c>
      <c r="B6662">
        <v>-1.0053362355831107E-7</v>
      </c>
      <c r="C6662">
        <v>3.5980640641794821</v>
      </c>
      <c r="D6662">
        <v>1.7832688312141158</v>
      </c>
      <c r="E6662">
        <v>2664.4</v>
      </c>
      <c r="F6662">
        <v>62.814</v>
      </c>
      <c r="G6662">
        <v>2727.2139999999999</v>
      </c>
      <c r="H6662" s="1">
        <v>3.15625E-2</v>
      </c>
    </row>
    <row r="6663" spans="1:8" x14ac:dyDescent="0.2">
      <c r="A6663">
        <v>-0.21486186220281803</v>
      </c>
      <c r="B6663">
        <v>-1.0051830259097008E-7</v>
      </c>
      <c r="C6663">
        <v>-158.07431447585958</v>
      </c>
      <c r="D6663">
        <v>83.632710359534428</v>
      </c>
      <c r="E6663">
        <v>2664.8</v>
      </c>
      <c r="F6663">
        <v>62.814</v>
      </c>
      <c r="G6663">
        <v>2727.614</v>
      </c>
      <c r="H6663" s="1">
        <v>3.1574074074074074E-2</v>
      </c>
    </row>
    <row r="6664" spans="1:8" x14ac:dyDescent="0.2">
      <c r="A6664">
        <v>0.3084047910932361</v>
      </c>
      <c r="B6664">
        <v>-1.0042307065212705E-7</v>
      </c>
      <c r="C6664">
        <v>-70.38162648757833</v>
      </c>
      <c r="D6664">
        <v>17.786244295081303</v>
      </c>
      <c r="E6664">
        <v>2665.2000000000003</v>
      </c>
      <c r="F6664">
        <v>62.814</v>
      </c>
      <c r="G6664">
        <v>2728.0140000000001</v>
      </c>
      <c r="H6664" s="1">
        <v>3.1574074074074074E-2</v>
      </c>
    </row>
    <row r="6665" spans="1:8" x14ac:dyDescent="0.2">
      <c r="A6665">
        <v>0.25665663187399751</v>
      </c>
      <c r="B6665">
        <v>-1.0025901068349896E-7</v>
      </c>
      <c r="C6665">
        <v>220.77613413253886</v>
      </c>
      <c r="D6665">
        <v>-1.6622115154655717</v>
      </c>
      <c r="E6665">
        <v>2665.6000000000004</v>
      </c>
      <c r="F6665">
        <v>62.814</v>
      </c>
      <c r="G6665">
        <v>2728.4140000000002</v>
      </c>
      <c r="H6665" s="1">
        <v>3.1574074074074074E-2</v>
      </c>
    </row>
    <row r="6666" spans="1:8" x14ac:dyDescent="0.2">
      <c r="A6666">
        <v>0.10908054869062007</v>
      </c>
      <c r="B6666">
        <v>-1.0006614637683063E-7</v>
      </c>
      <c r="C6666">
        <v>27.62533152023417</v>
      </c>
      <c r="D6666">
        <v>-11.815257169762447</v>
      </c>
      <c r="E6666">
        <v>2666</v>
      </c>
      <c r="F6666">
        <v>62.814</v>
      </c>
      <c r="G6666">
        <v>2728.8139999999999</v>
      </c>
      <c r="H6666" s="1">
        <v>3.1585648148148147E-2</v>
      </c>
    </row>
    <row r="6667" spans="1:8" x14ac:dyDescent="0.2">
      <c r="A6667">
        <v>-0.10993107532950712</v>
      </c>
      <c r="B6667">
        <v>-9.9873625149066338E-8</v>
      </c>
      <c r="C6667">
        <v>-64.945026756133018</v>
      </c>
      <c r="D6667">
        <v>-23.802073576012447</v>
      </c>
      <c r="E6667">
        <v>2666.4</v>
      </c>
      <c r="F6667">
        <v>62.814</v>
      </c>
      <c r="G6667">
        <v>2729.2139999999999</v>
      </c>
      <c r="H6667" s="1">
        <v>3.1585648148148147E-2</v>
      </c>
    </row>
    <row r="6668" spans="1:8" x14ac:dyDescent="0.2">
      <c r="A6668">
        <v>2.884369638754199E-2</v>
      </c>
      <c r="B6668">
        <v>-9.9679359727318268E-8</v>
      </c>
      <c r="C6668">
        <v>-113.24631917556661</v>
      </c>
      <c r="D6668">
        <v>-16.607493497887447</v>
      </c>
      <c r="E6668">
        <v>2666.8</v>
      </c>
      <c r="F6668">
        <v>62.814</v>
      </c>
      <c r="G6668">
        <v>2729.614</v>
      </c>
      <c r="H6668" s="1">
        <v>3.1597222222222221E-2</v>
      </c>
    </row>
    <row r="6669" spans="1:8" x14ac:dyDescent="0.2">
      <c r="A6669">
        <v>0.23151499138333917</v>
      </c>
      <c r="B6669">
        <v>-9.9472571535947298E-8</v>
      </c>
      <c r="C6669">
        <v>-67.353596092070518</v>
      </c>
      <c r="D6669">
        <v>-52.675105192223384</v>
      </c>
      <c r="E6669">
        <v>2667.2000000000003</v>
      </c>
      <c r="F6669">
        <v>62.814</v>
      </c>
      <c r="G6669">
        <v>2730.0140000000001</v>
      </c>
      <c r="H6669" s="1">
        <v>3.1597222222222221E-2</v>
      </c>
    </row>
    <row r="6670" spans="1:8" x14ac:dyDescent="0.2">
      <c r="A6670">
        <v>0.43922641254777467</v>
      </c>
      <c r="B6670">
        <v>-9.9268737663965608E-8</v>
      </c>
      <c r="C6670">
        <v>407.51311838546854</v>
      </c>
      <c r="D6670">
        <v>-21.969462492028072</v>
      </c>
      <c r="E6670">
        <v>2667.6000000000004</v>
      </c>
      <c r="F6670">
        <v>62.814</v>
      </c>
      <c r="G6670">
        <v>2730.4140000000002</v>
      </c>
      <c r="H6670" s="1">
        <v>3.1597222222222221E-2</v>
      </c>
    </row>
    <row r="6671" spans="1:8" x14ac:dyDescent="0.2">
      <c r="A6671">
        <v>0.16190109381643267</v>
      </c>
      <c r="B6671">
        <v>-9.911055490937312E-8</v>
      </c>
      <c r="C6671">
        <v>152.92101633468729</v>
      </c>
      <c r="D6671">
        <v>-34.178843595543697</v>
      </c>
      <c r="E6671">
        <v>2668</v>
      </c>
      <c r="F6671">
        <v>62.814</v>
      </c>
      <c r="G6671">
        <v>2730.8139999999999</v>
      </c>
      <c r="H6671" s="1">
        <v>3.1608796296296295E-2</v>
      </c>
    </row>
    <row r="6672" spans="1:8" x14ac:dyDescent="0.2">
      <c r="A6672">
        <v>-7.2922174704933826E-2</v>
      </c>
      <c r="B6672">
        <v>-9.903097297690647E-8</v>
      </c>
      <c r="C6672">
        <v>-65.339886070097862</v>
      </c>
      <c r="D6672">
        <v>-59.176951505699947</v>
      </c>
      <c r="E6672">
        <v>2668.4</v>
      </c>
      <c r="F6672">
        <v>62.814</v>
      </c>
      <c r="G6672">
        <v>2731.2139999999999</v>
      </c>
      <c r="H6672" s="1">
        <v>3.1608796296296295E-2</v>
      </c>
    </row>
    <row r="6673" spans="1:8" x14ac:dyDescent="0.2">
      <c r="A6673">
        <v>-9.8724547368696444E-2</v>
      </c>
      <c r="B6673">
        <v>-9.9021825497616132E-8</v>
      </c>
      <c r="C6673">
        <v>-49.680897117461143</v>
      </c>
      <c r="D6673">
        <v>-58.970790006676509</v>
      </c>
      <c r="E6673">
        <v>2668.8</v>
      </c>
      <c r="F6673">
        <v>62.814</v>
      </c>
      <c r="G6673">
        <v>2731.614</v>
      </c>
      <c r="H6673" s="1">
        <v>3.1620370370370368E-2</v>
      </c>
    </row>
    <row r="6674" spans="1:8" x14ac:dyDescent="0.2">
      <c r="A6674">
        <v>0.22504436515311041</v>
      </c>
      <c r="B6674">
        <v>-9.9043916398756056E-8</v>
      </c>
      <c r="C6674">
        <v>100.12911569992167</v>
      </c>
      <c r="D6674">
        <v>-37.655680753746822</v>
      </c>
      <c r="E6674">
        <v>2669.2000000000003</v>
      </c>
      <c r="F6674">
        <v>62.814</v>
      </c>
      <c r="G6674">
        <v>2732.0140000000001</v>
      </c>
      <c r="H6674" s="1">
        <v>3.1620370370370368E-2</v>
      </c>
    </row>
    <row r="6675" spans="1:8" x14ac:dyDescent="0.2">
      <c r="A6675">
        <v>4.1808399290918681E-3</v>
      </c>
      <c r="B6675">
        <v>-9.9063795361114673E-8</v>
      </c>
      <c r="C6675">
        <v>-38.111576438750205</v>
      </c>
      <c r="D6675">
        <v>-11.005930997887447</v>
      </c>
      <c r="E6675">
        <v>2669.6000000000004</v>
      </c>
      <c r="F6675">
        <v>62.814</v>
      </c>
      <c r="G6675">
        <v>2732.4140000000002</v>
      </c>
      <c r="H6675" s="1">
        <v>3.1620370370370368E-2</v>
      </c>
    </row>
    <row r="6676" spans="1:8" x14ac:dyDescent="0.2">
      <c r="A6676">
        <v>3.6854601907145804E-2</v>
      </c>
      <c r="B6676">
        <v>-9.9074967772731817E-8</v>
      </c>
      <c r="C6676">
        <v>-81.510235191191612</v>
      </c>
      <c r="D6676">
        <v>57.026600740393803</v>
      </c>
      <c r="E6676">
        <v>2670</v>
      </c>
      <c r="F6676">
        <v>62.814</v>
      </c>
      <c r="G6676">
        <v>2732.8139999999999</v>
      </c>
      <c r="H6676" s="1">
        <v>3.1631944444444442E-2</v>
      </c>
    </row>
    <row r="6677" spans="1:8" x14ac:dyDescent="0.2">
      <c r="A6677">
        <v>-0.38928546065303632</v>
      </c>
      <c r="B6677">
        <v>-9.9087487150739372E-8</v>
      </c>
      <c r="C6677">
        <v>-18.432697654570518</v>
      </c>
      <c r="D6677">
        <v>74.897480867346928</v>
      </c>
      <c r="E6677">
        <v>2670.4</v>
      </c>
      <c r="F6677">
        <v>62.814</v>
      </c>
      <c r="G6677">
        <v>2733.2139999999999</v>
      </c>
      <c r="H6677" s="1">
        <v>3.1631944444444442E-2</v>
      </c>
    </row>
    <row r="6678" spans="1:8" x14ac:dyDescent="0.2">
      <c r="A6678">
        <v>-0.56285701827803658</v>
      </c>
      <c r="B6678">
        <v>-9.9108743209847263E-8</v>
      </c>
      <c r="C6678">
        <v>-67.892628074492393</v>
      </c>
      <c r="D6678">
        <v>-56.790751554528072</v>
      </c>
      <c r="E6678">
        <v>2670.8</v>
      </c>
      <c r="F6678">
        <v>62.814</v>
      </c>
      <c r="G6678">
        <v>2733.614</v>
      </c>
      <c r="H6678" s="1">
        <v>3.1643518518518522E-2</v>
      </c>
    </row>
    <row r="6679" spans="1:8" x14ac:dyDescent="0.2">
      <c r="A6679">
        <v>0.25403056397362039</v>
      </c>
      <c r="B6679">
        <v>-9.9139907744819926E-8</v>
      </c>
      <c r="C6679">
        <v>-58.580517173613487</v>
      </c>
      <c r="D6679">
        <v>-15.212809659996822</v>
      </c>
      <c r="E6679">
        <v>2671.2000000000003</v>
      </c>
      <c r="F6679">
        <v>62.814</v>
      </c>
      <c r="G6679">
        <v>2734.0140000000001</v>
      </c>
      <c r="H6679" s="1">
        <v>3.1643518518518522E-2</v>
      </c>
    </row>
    <row r="6680" spans="1:8" x14ac:dyDescent="0.2">
      <c r="A6680">
        <v>2.1104793046018828E-2</v>
      </c>
      <c r="B6680">
        <v>-9.9182463888721665E-8</v>
      </c>
      <c r="C6680">
        <v>206.04995310226542</v>
      </c>
      <c r="D6680">
        <v>-11.757701017418697</v>
      </c>
      <c r="E6680">
        <v>2671.6000000000004</v>
      </c>
      <c r="F6680">
        <v>62.814</v>
      </c>
      <c r="G6680">
        <v>2734.4140000000002</v>
      </c>
      <c r="H6680" s="1">
        <v>3.1643518518518522E-2</v>
      </c>
    </row>
    <row r="6681" spans="1:8" x14ac:dyDescent="0.2">
      <c r="A6681">
        <v>-4.6628704502562665E-2</v>
      </c>
      <c r="B6681">
        <v>-9.9235407084055456E-8</v>
      </c>
      <c r="C6681">
        <v>287.52975046554667</v>
      </c>
      <c r="D6681">
        <v>60.394200227698491</v>
      </c>
      <c r="E6681">
        <v>2672</v>
      </c>
      <c r="F6681">
        <v>62.814</v>
      </c>
      <c r="G6681">
        <v>2734.8139999999999</v>
      </c>
      <c r="H6681" s="1">
        <v>3.1655092592592596E-2</v>
      </c>
    </row>
    <row r="6682" spans="1:8" x14ac:dyDescent="0.2">
      <c r="A6682">
        <v>-0.16452944555194596</v>
      </c>
      <c r="B6682">
        <v>-9.9286908797343908E-8</v>
      </c>
      <c r="C6682">
        <v>-21.34506642898458</v>
      </c>
      <c r="D6682">
        <v>56.351063631018803</v>
      </c>
      <c r="E6682">
        <v>2672.4</v>
      </c>
      <c r="F6682">
        <v>62.814</v>
      </c>
      <c r="G6682">
        <v>2735.2139999999999</v>
      </c>
      <c r="H6682" s="1">
        <v>3.1655092592592596E-2</v>
      </c>
    </row>
    <row r="6683" spans="1:8" x14ac:dyDescent="0.2">
      <c r="A6683">
        <v>-0.57191786232351172</v>
      </c>
      <c r="B6683">
        <v>-9.9320685354508476E-8</v>
      </c>
      <c r="C6683">
        <v>-62.304493308867393</v>
      </c>
      <c r="D6683">
        <v>63.292332551917241</v>
      </c>
      <c r="E6683">
        <v>2672.8</v>
      </c>
      <c r="F6683">
        <v>62.814</v>
      </c>
      <c r="G6683">
        <v>2735.614</v>
      </c>
      <c r="H6683" s="1">
        <v>3.1666666666666669E-2</v>
      </c>
    </row>
    <row r="6684" spans="1:8" x14ac:dyDescent="0.2">
      <c r="A6684">
        <v>0.16208874435818507</v>
      </c>
      <c r="B6684">
        <v>-9.9334432700535198E-8</v>
      </c>
      <c r="C6684">
        <v>3.6374927751169821</v>
      </c>
      <c r="D6684">
        <v>95.010090730628178</v>
      </c>
      <c r="E6684">
        <v>2673.2000000000003</v>
      </c>
      <c r="F6684">
        <v>62.814</v>
      </c>
      <c r="G6684">
        <v>2736.0140000000001</v>
      </c>
      <c r="H6684" s="1">
        <v>3.1666666666666669E-2</v>
      </c>
    </row>
    <row r="6685" spans="1:8" x14ac:dyDescent="0.2">
      <c r="A6685">
        <v>0.68062495705867621</v>
      </c>
      <c r="B6685">
        <v>-9.9343357701713079E-8</v>
      </c>
      <c r="C6685">
        <v>85.597102760468545</v>
      </c>
      <c r="D6685">
        <v>-54.079753019371822</v>
      </c>
      <c r="E6685">
        <v>2673.6000000000004</v>
      </c>
      <c r="F6685">
        <v>62.814</v>
      </c>
      <c r="G6685">
        <v>2736.4140000000002</v>
      </c>
      <c r="H6685" s="1">
        <v>3.1666666666666669E-2</v>
      </c>
    </row>
    <row r="6686" spans="1:8" x14ac:dyDescent="0.2">
      <c r="A6686">
        <v>0.10892010173207951</v>
      </c>
      <c r="B6686">
        <v>-9.9362755910052568E-8</v>
      </c>
      <c r="C6686">
        <v>85.638896583710732</v>
      </c>
      <c r="D6686">
        <v>-24.957118131676509</v>
      </c>
      <c r="E6686">
        <v>2674</v>
      </c>
      <c r="F6686">
        <v>62.814</v>
      </c>
      <c r="G6686">
        <v>2736.8139999999999</v>
      </c>
      <c r="H6686" s="1">
        <v>3.1678240740740743E-2</v>
      </c>
    </row>
    <row r="6687" spans="1:8" x14ac:dyDescent="0.2">
      <c r="A6687">
        <v>4.9517278418841085E-2</v>
      </c>
      <c r="B6687">
        <v>-9.9394173399987356E-8</v>
      </c>
      <c r="C6687">
        <v>-137.54335439285177</v>
      </c>
      <c r="D6687">
        <v>0.12950601383130333</v>
      </c>
      <c r="E6687">
        <v>2674.4</v>
      </c>
      <c r="F6687">
        <v>62.814</v>
      </c>
      <c r="G6687">
        <v>2737.2139999999999</v>
      </c>
      <c r="H6687" s="1">
        <v>3.1678240740740743E-2</v>
      </c>
    </row>
    <row r="6688" spans="1:8" x14ac:dyDescent="0.2">
      <c r="A6688">
        <v>-0.22892475445800689</v>
      </c>
      <c r="B6688">
        <v>-9.9429608351727988E-8</v>
      </c>
      <c r="C6688">
        <v>-93.504810691679893</v>
      </c>
      <c r="D6688">
        <v>-51.765254118004634</v>
      </c>
      <c r="E6688">
        <v>2674.8</v>
      </c>
      <c r="F6688">
        <v>62.814</v>
      </c>
      <c r="G6688">
        <v>2737.614</v>
      </c>
      <c r="H6688" s="1">
        <v>3.1689814814814816E-2</v>
      </c>
    </row>
    <row r="6689" spans="1:8" x14ac:dyDescent="0.2">
      <c r="A6689">
        <v>0.29480754669302861</v>
      </c>
      <c r="B6689">
        <v>-9.9461098448917104E-8</v>
      </c>
      <c r="C6689">
        <v>288.73516428390604</v>
      </c>
      <c r="D6689">
        <v>-6.5184126873405717</v>
      </c>
      <c r="E6689">
        <v>2675.2000000000003</v>
      </c>
      <c r="F6689">
        <v>62.814</v>
      </c>
      <c r="G6689">
        <v>2738.0140000000001</v>
      </c>
      <c r="H6689" s="1">
        <v>3.1689814814814816E-2</v>
      </c>
    </row>
    <row r="6690" spans="1:8" x14ac:dyDescent="0.2">
      <c r="A6690">
        <v>0.15768436194434396</v>
      </c>
      <c r="B6690">
        <v>-9.9483761685718275E-8</v>
      </c>
      <c r="C6690">
        <v>-109.76137197097677</v>
      </c>
      <c r="D6690">
        <v>-43.062510587731197</v>
      </c>
      <c r="E6690">
        <v>2675.6000000000004</v>
      </c>
      <c r="F6690">
        <v>62.814</v>
      </c>
      <c r="G6690">
        <v>2738.4140000000002</v>
      </c>
      <c r="H6690" s="1">
        <v>3.1689814814814816E-2</v>
      </c>
    </row>
    <row r="6691" spans="1:8" x14ac:dyDescent="0.2">
      <c r="A6691">
        <v>1.163160355135991E-2</v>
      </c>
      <c r="B6691">
        <v>-9.9496499567441973E-8</v>
      </c>
      <c r="C6691">
        <v>-144.17853200515646</v>
      </c>
      <c r="D6691">
        <v>-44.940058805504634</v>
      </c>
      <c r="E6691">
        <v>2676</v>
      </c>
      <c r="F6691">
        <v>62.814</v>
      </c>
      <c r="G6691">
        <v>2738.8139999999999</v>
      </c>
      <c r="H6691" s="1">
        <v>3.170138888888889E-2</v>
      </c>
    </row>
    <row r="6692" spans="1:8" x14ac:dyDescent="0.2">
      <c r="A6692">
        <v>0.43332998321269439</v>
      </c>
      <c r="B6692">
        <v>-9.9503028160808977E-8</v>
      </c>
      <c r="C6692">
        <v>-138.24725759109396</v>
      </c>
      <c r="D6692">
        <v>-6.4253340740593217</v>
      </c>
      <c r="E6692">
        <v>2676.4</v>
      </c>
      <c r="F6692">
        <v>62.814</v>
      </c>
      <c r="G6692">
        <v>2739.2139999999999</v>
      </c>
      <c r="H6692" s="1">
        <v>3.170138888888889E-2</v>
      </c>
    </row>
    <row r="6693" spans="1:8" x14ac:dyDescent="0.2">
      <c r="A6693">
        <v>0.2593027400945877</v>
      </c>
      <c r="B6693">
        <v>-9.9504300178589543E-8</v>
      </c>
      <c r="C6693">
        <v>-143.65507161697286</v>
      </c>
      <c r="D6693">
        <v>71.840504548987553</v>
      </c>
      <c r="E6693">
        <v>2676.8</v>
      </c>
      <c r="F6693">
        <v>62.814</v>
      </c>
      <c r="G6693">
        <v>2739.614</v>
      </c>
      <c r="H6693" s="1">
        <v>3.1712962962962964E-2</v>
      </c>
    </row>
    <row r="6694" spans="1:8" x14ac:dyDescent="0.2">
      <c r="A6694">
        <v>-8.2631830260430569E-4</v>
      </c>
      <c r="B6694">
        <v>-9.948103400569535E-8</v>
      </c>
      <c r="C6694">
        <v>-107.97050893386739</v>
      </c>
      <c r="D6694">
        <v>38.521153352698491</v>
      </c>
      <c r="E6694">
        <v>2677.2000000000003</v>
      </c>
      <c r="F6694">
        <v>62.814</v>
      </c>
      <c r="G6694">
        <v>2740.0140000000001</v>
      </c>
      <c r="H6694" s="1">
        <v>3.1712962962962964E-2</v>
      </c>
    </row>
    <row r="6695" spans="1:8" x14ac:dyDescent="0.2">
      <c r="A6695">
        <v>0.22939100013369493</v>
      </c>
      <c r="B6695">
        <v>-9.938882814993611E-8</v>
      </c>
      <c r="C6695">
        <v>96.92440378585917</v>
      </c>
      <c r="D6695">
        <v>-74.873477079430415</v>
      </c>
      <c r="E6695">
        <v>2677.6000000000004</v>
      </c>
      <c r="F6695">
        <v>62.814</v>
      </c>
      <c r="G6695">
        <v>2740.4140000000002</v>
      </c>
      <c r="H6695" s="1">
        <v>3.1712962962962964E-2</v>
      </c>
    </row>
    <row r="6696" spans="1:8" x14ac:dyDescent="0.2">
      <c r="A6696">
        <v>0.13710898900826815</v>
      </c>
      <c r="B6696">
        <v>-9.9189602152615236E-8</v>
      </c>
      <c r="C6696">
        <v>355.97411692062479</v>
      </c>
      <c r="D6696">
        <v>-87.334124662438228</v>
      </c>
      <c r="E6696">
        <v>2678</v>
      </c>
      <c r="F6696">
        <v>62.814</v>
      </c>
      <c r="G6696">
        <v>2740.8139999999999</v>
      </c>
      <c r="H6696" s="1">
        <v>3.172453703703703E-2</v>
      </c>
    </row>
    <row r="6697" spans="1:8" x14ac:dyDescent="0.2">
      <c r="A6697">
        <v>-2.9589381141284881E-2</v>
      </c>
      <c r="B6697">
        <v>-9.8898141689365042E-8</v>
      </c>
      <c r="C6697">
        <v>-125.86806142410177</v>
      </c>
      <c r="D6697">
        <v>-73.46762380794604</v>
      </c>
      <c r="E6697">
        <v>2678.4</v>
      </c>
      <c r="F6697">
        <v>62.814</v>
      </c>
      <c r="G6697">
        <v>2741.2139999999999</v>
      </c>
      <c r="H6697" s="1">
        <v>3.172453703703703E-2</v>
      </c>
    </row>
    <row r="6698" spans="1:8" x14ac:dyDescent="0.2">
      <c r="A6698">
        <v>0.27358799780986892</v>
      </c>
      <c r="B6698">
        <v>-9.8586406210463227E-8</v>
      </c>
      <c r="C6698">
        <v>-16.775761009062705</v>
      </c>
      <c r="D6698">
        <v>-65.929888822594478</v>
      </c>
      <c r="E6698">
        <v>2678.8</v>
      </c>
      <c r="F6698">
        <v>62.814</v>
      </c>
      <c r="G6698">
        <v>2741.614</v>
      </c>
      <c r="H6698" s="1">
        <v>3.1736111111111111E-2</v>
      </c>
    </row>
    <row r="6699" spans="1:8" x14ac:dyDescent="0.2">
      <c r="A6699">
        <v>0.11557008928516983</v>
      </c>
      <c r="B6699">
        <v>-9.8328330161079208E-8</v>
      </c>
      <c r="C6699">
        <v>-6.1736949690236429</v>
      </c>
      <c r="D6699">
        <v>5.3335312823859908</v>
      </c>
      <c r="E6699">
        <v>2679.2000000000003</v>
      </c>
      <c r="F6699">
        <v>62.814</v>
      </c>
      <c r="G6699">
        <v>2742.0140000000001</v>
      </c>
      <c r="H6699" s="1">
        <v>3.1736111111111111E-2</v>
      </c>
    </row>
    <row r="6700" spans="1:8" x14ac:dyDescent="0.2">
      <c r="A6700">
        <v>-0.26569690174585642</v>
      </c>
      <c r="B6700">
        <v>-9.814241558765063E-8</v>
      </c>
      <c r="C6700">
        <v>-26.899402976836143</v>
      </c>
      <c r="D6700">
        <v>-48.092112638512447</v>
      </c>
      <c r="E6700">
        <v>2679.6000000000004</v>
      </c>
      <c r="F6700">
        <v>62.814</v>
      </c>
      <c r="G6700">
        <v>2742.4140000000002</v>
      </c>
      <c r="H6700" s="1">
        <v>3.1736111111111111E-2</v>
      </c>
    </row>
    <row r="6701" spans="1:8" x14ac:dyDescent="0.2">
      <c r="A6701">
        <v>-0.13081792757685354</v>
      </c>
      <c r="B6701">
        <v>-9.7995158881863964E-8</v>
      </c>
      <c r="C6701">
        <v>164.91187632003886</v>
      </c>
      <c r="D6701">
        <v>-13.267054655114009</v>
      </c>
      <c r="E6701">
        <v>2680</v>
      </c>
      <c r="F6701">
        <v>62.814</v>
      </c>
      <c r="G6701">
        <v>2742.8139999999999</v>
      </c>
      <c r="H6701" s="1">
        <v>3.1747685185185184E-2</v>
      </c>
    </row>
    <row r="6702" spans="1:8" x14ac:dyDescent="0.2">
      <c r="A6702">
        <v>-0.17765018177719985</v>
      </c>
      <c r="B6702">
        <v>-9.7850075159780934E-8</v>
      </c>
      <c r="C6702">
        <v>167.98101389328104</v>
      </c>
      <c r="D6702">
        <v>-32.901087858239009</v>
      </c>
      <c r="E6702">
        <v>2680.4</v>
      </c>
      <c r="F6702">
        <v>62.814</v>
      </c>
      <c r="G6702">
        <v>2743.2139999999999</v>
      </c>
      <c r="H6702" s="1">
        <v>3.1747685185185184E-2</v>
      </c>
    </row>
    <row r="6703" spans="1:8" x14ac:dyDescent="0.2">
      <c r="A6703">
        <v>6.2718059912854021E-2</v>
      </c>
      <c r="B6703">
        <v>-9.7701602924072601E-8</v>
      </c>
      <c r="C6703">
        <v>-6.6656535871877054</v>
      </c>
      <c r="D6703">
        <v>-56.647959806481197</v>
      </c>
      <c r="E6703">
        <v>2680.8</v>
      </c>
      <c r="F6703">
        <v>62.814</v>
      </c>
      <c r="G6703">
        <v>2743.614</v>
      </c>
      <c r="H6703" s="1">
        <v>3.1759259259259258E-2</v>
      </c>
    </row>
    <row r="6704" spans="1:8" x14ac:dyDescent="0.2">
      <c r="A6704">
        <v>-0.26691327353148125</v>
      </c>
      <c r="B6704">
        <v>-9.7567213405576218E-8</v>
      </c>
      <c r="C6704">
        <v>-1.2683528669728616</v>
      </c>
      <c r="D6704">
        <v>-72.254397489586665</v>
      </c>
      <c r="E6704">
        <v>2681.2000000000003</v>
      </c>
      <c r="F6704">
        <v>62.814</v>
      </c>
      <c r="G6704">
        <v>2744.0140000000001</v>
      </c>
      <c r="H6704" s="1">
        <v>3.1759259259259258E-2</v>
      </c>
    </row>
    <row r="6705" spans="1:8" x14ac:dyDescent="0.2">
      <c r="A6705">
        <v>-0.28619932883386717</v>
      </c>
      <c r="B6705">
        <v>-9.7458554750559213E-8</v>
      </c>
      <c r="C6705">
        <v>181.99798166671854</v>
      </c>
      <c r="D6705">
        <v>-64.22610769466479</v>
      </c>
      <c r="E6705">
        <v>2681.6000000000004</v>
      </c>
      <c r="F6705">
        <v>62.814</v>
      </c>
      <c r="G6705">
        <v>2744.4140000000002</v>
      </c>
      <c r="H6705" s="1">
        <v>3.1759259259259258E-2</v>
      </c>
    </row>
    <row r="6706" spans="1:8" x14ac:dyDescent="0.2">
      <c r="A6706">
        <v>-0.11922805913074046</v>
      </c>
      <c r="B6706">
        <v>-9.7364105081213315E-8</v>
      </c>
      <c r="C6706">
        <v>237.25619089523417</v>
      </c>
      <c r="D6706">
        <v>-50.550089933434322</v>
      </c>
      <c r="E6706">
        <v>2682</v>
      </c>
      <c r="F6706">
        <v>62.814</v>
      </c>
      <c r="G6706">
        <v>2744.8139999999999</v>
      </c>
      <c r="H6706" s="1">
        <v>3.1770833333333331E-2</v>
      </c>
    </row>
    <row r="6707" spans="1:8" x14ac:dyDescent="0.2">
      <c r="A6707">
        <v>0.19395834351570726</v>
      </c>
      <c r="B6707">
        <v>-9.7259986942424621E-8</v>
      </c>
      <c r="C6707">
        <v>290.99096262374979</v>
      </c>
      <c r="D6707">
        <v>46.326252840003178</v>
      </c>
      <c r="E6707">
        <v>2682.4</v>
      </c>
      <c r="F6707">
        <v>62.814</v>
      </c>
      <c r="G6707">
        <v>2745.2139999999999</v>
      </c>
      <c r="H6707" s="1">
        <v>3.1770833333333331E-2</v>
      </c>
    </row>
    <row r="6708" spans="1:8" x14ac:dyDescent="0.2">
      <c r="A6708">
        <v>0.53838244792943479</v>
      </c>
      <c r="B6708">
        <v>-9.713782889658913E-8</v>
      </c>
      <c r="C6708">
        <v>72.626277565156045</v>
      </c>
      <c r="D6708">
        <v>86.490712068518803</v>
      </c>
      <c r="E6708">
        <v>2682.8</v>
      </c>
      <c r="F6708">
        <v>62.814</v>
      </c>
      <c r="G6708">
        <v>2745.614</v>
      </c>
      <c r="H6708" s="1">
        <v>3.1782407407407405E-2</v>
      </c>
    </row>
    <row r="6709" spans="1:8" x14ac:dyDescent="0.2">
      <c r="A6709">
        <v>-1.8502517733345363E-2</v>
      </c>
      <c r="B6709">
        <v>-9.701841696214261E-8</v>
      </c>
      <c r="C6709">
        <v>-68.996586204375205</v>
      </c>
      <c r="D6709">
        <v>-66.628398038903072</v>
      </c>
      <c r="E6709">
        <v>2683.2000000000003</v>
      </c>
      <c r="F6709">
        <v>62.814</v>
      </c>
      <c r="G6709">
        <v>2746.0140000000001</v>
      </c>
      <c r="H6709" s="1">
        <v>3.1782407407407405E-2</v>
      </c>
    </row>
    <row r="6710" spans="1:8" x14ac:dyDescent="0.2">
      <c r="A6710">
        <v>-0.15207155707974576</v>
      </c>
      <c r="B6710">
        <v>-9.6933595166106628E-8</v>
      </c>
      <c r="C6710">
        <v>-66.429256797636924</v>
      </c>
      <c r="D6710">
        <v>-24.483180143395259</v>
      </c>
      <c r="E6710">
        <v>2683.6000000000004</v>
      </c>
      <c r="F6710">
        <v>62.814</v>
      </c>
      <c r="G6710">
        <v>2746.4140000000002</v>
      </c>
      <c r="H6710" s="1">
        <v>3.1782407407407405E-2</v>
      </c>
    </row>
    <row r="6711" spans="1:8" x14ac:dyDescent="0.2">
      <c r="A6711">
        <v>0.28085703100684029</v>
      </c>
      <c r="B6711">
        <v>-9.6897013153632684E-8</v>
      </c>
      <c r="C6711">
        <v>2.7683063737497946</v>
      </c>
      <c r="D6711">
        <v>-44.359126188317134</v>
      </c>
      <c r="E6711">
        <v>2684</v>
      </c>
      <c r="F6711">
        <v>62.814</v>
      </c>
      <c r="G6711">
        <v>2746.8139999999999</v>
      </c>
      <c r="H6711" s="1">
        <v>3.1793981481481479E-2</v>
      </c>
    </row>
    <row r="6712" spans="1:8" x14ac:dyDescent="0.2">
      <c r="A6712">
        <v>5.6006523410662874E-3</v>
      </c>
      <c r="B6712">
        <v>-9.6894918969328678E-8</v>
      </c>
      <c r="C6712">
        <v>-76.516811729277549</v>
      </c>
      <c r="D6712">
        <v>-47.404444791832759</v>
      </c>
      <c r="E6712">
        <v>2684.4</v>
      </c>
      <c r="F6712">
        <v>62.814</v>
      </c>
      <c r="G6712">
        <v>2747.2139999999999</v>
      </c>
      <c r="H6712" s="1">
        <v>3.1793981481481479E-2</v>
      </c>
    </row>
    <row r="6713" spans="1:8" x14ac:dyDescent="0.2">
      <c r="A6713">
        <v>-9.4792736821810261E-2</v>
      </c>
      <c r="B6713">
        <v>-9.6901571815297093E-8</v>
      </c>
      <c r="C6713">
        <v>83.639262794648232</v>
      </c>
      <c r="D6713">
        <v>37.595127962073491</v>
      </c>
      <c r="E6713">
        <v>2684.8</v>
      </c>
      <c r="F6713">
        <v>62.814</v>
      </c>
      <c r="G6713">
        <v>2747.614</v>
      </c>
      <c r="H6713" s="1">
        <v>3.1805555555555552E-2</v>
      </c>
    </row>
    <row r="6714" spans="1:8" x14ac:dyDescent="0.2">
      <c r="A6714">
        <v>-6.175972284367641E-2</v>
      </c>
      <c r="B6714">
        <v>-9.68976930225176E-8</v>
      </c>
      <c r="C6714">
        <v>-48.562397361601768</v>
      </c>
      <c r="D6714">
        <v>4.5187119464484908</v>
      </c>
      <c r="E6714">
        <v>2685.2000000000003</v>
      </c>
      <c r="F6714">
        <v>62.814</v>
      </c>
      <c r="G6714">
        <v>2748.0140000000001</v>
      </c>
      <c r="H6714" s="1">
        <v>3.1805555555555552E-2</v>
      </c>
    </row>
    <row r="6715" spans="1:8" x14ac:dyDescent="0.2">
      <c r="A6715">
        <v>0.38441688479667174</v>
      </c>
      <c r="B6715">
        <v>-9.6877727673426932E-8</v>
      </c>
      <c r="C6715">
        <v>-50.183529258574424</v>
      </c>
      <c r="D6715">
        <v>-68.062724210778072</v>
      </c>
      <c r="E6715">
        <v>2685.6000000000004</v>
      </c>
      <c r="F6715">
        <v>62.814</v>
      </c>
      <c r="G6715">
        <v>2748.4140000000002</v>
      </c>
      <c r="H6715" s="1">
        <v>3.1805555555555552E-2</v>
      </c>
    </row>
    <row r="6716" spans="1:8" x14ac:dyDescent="0.2">
      <c r="A6716">
        <v>0.28215644220954367</v>
      </c>
      <c r="B6716">
        <v>-9.6847355576488133E-8</v>
      </c>
      <c r="C6716">
        <v>-56.93899953445333</v>
      </c>
      <c r="D6716">
        <v>-49.306956388512447</v>
      </c>
      <c r="E6716">
        <v>2686</v>
      </c>
      <c r="F6716">
        <v>62.814</v>
      </c>
      <c r="G6716">
        <v>2748.8139999999999</v>
      </c>
      <c r="H6716" s="1">
        <v>3.1817129629629633E-2</v>
      </c>
    </row>
    <row r="6717" spans="1:8" x14ac:dyDescent="0.2">
      <c r="A6717">
        <v>0.32716838958751054</v>
      </c>
      <c r="B6717">
        <v>-9.6815804842556367E-8</v>
      </c>
      <c r="C6717">
        <v>176.36037790695292</v>
      </c>
      <c r="D6717">
        <v>-39.299754240074947</v>
      </c>
      <c r="E6717">
        <v>2686.4</v>
      </c>
      <c r="F6717">
        <v>62.814</v>
      </c>
      <c r="G6717">
        <v>2749.2139999999999</v>
      </c>
      <c r="H6717" s="1">
        <v>3.1817129629629633E-2</v>
      </c>
    </row>
    <row r="6718" spans="1:8" x14ac:dyDescent="0.2">
      <c r="A6718">
        <v>0.17745721804273937</v>
      </c>
      <c r="B6718">
        <v>-9.6788089988185639E-8</v>
      </c>
      <c r="C6718">
        <v>175.96593820968729</v>
      </c>
      <c r="D6718">
        <v>-93.812975980797603</v>
      </c>
      <c r="E6718">
        <v>2686.8</v>
      </c>
      <c r="F6718">
        <v>62.814</v>
      </c>
      <c r="G6718">
        <v>2749.614</v>
      </c>
      <c r="H6718" s="1">
        <v>3.1828703703703706E-2</v>
      </c>
    </row>
    <row r="6719" spans="1:8" x14ac:dyDescent="0.2">
      <c r="A6719">
        <v>0.13669527008839608</v>
      </c>
      <c r="B6719">
        <v>-9.6763473246678096E-8</v>
      </c>
      <c r="C6719">
        <v>119.45367014328104</v>
      </c>
      <c r="D6719">
        <v>12.258870027503178</v>
      </c>
      <c r="E6719">
        <v>2687.2000000000003</v>
      </c>
      <c r="F6719">
        <v>62.814</v>
      </c>
      <c r="G6719">
        <v>2750.0140000000001</v>
      </c>
      <c r="H6719" s="1">
        <v>3.1828703703703706E-2</v>
      </c>
    </row>
    <row r="6720" spans="1:8" x14ac:dyDescent="0.2">
      <c r="A6720">
        <v>5.2386185690113732E-2</v>
      </c>
      <c r="B6720">
        <v>-9.674081974553386E-8</v>
      </c>
      <c r="C6720">
        <v>-47.631122947539268</v>
      </c>
      <c r="D6720">
        <v>38.956303499182866</v>
      </c>
      <c r="E6720">
        <v>2687.6000000000004</v>
      </c>
      <c r="F6720">
        <v>62.814</v>
      </c>
      <c r="G6720">
        <v>2750.4140000000002</v>
      </c>
      <c r="H6720" s="1">
        <v>3.1828703703703706E-2</v>
      </c>
    </row>
    <row r="6721" spans="1:8" x14ac:dyDescent="0.2">
      <c r="A6721">
        <v>-0.21841913726381937</v>
      </c>
      <c r="B6721">
        <v>-9.6722088868918332E-8</v>
      </c>
      <c r="C6721">
        <v>-19.253315330351768</v>
      </c>
      <c r="D6721">
        <v>11.264927766760991</v>
      </c>
      <c r="E6721">
        <v>2688</v>
      </c>
      <c r="F6721">
        <v>62.814</v>
      </c>
      <c r="G6721">
        <v>2750.8139999999999</v>
      </c>
      <c r="H6721" s="1">
        <v>3.184027777777778E-2</v>
      </c>
    </row>
    <row r="6722" spans="1:8" x14ac:dyDescent="0.2">
      <c r="A6722">
        <v>0.13439184844541649</v>
      </c>
      <c r="B6722">
        <v>-9.6709335356137246E-8</v>
      </c>
      <c r="C6722">
        <v>-50.41293752273458</v>
      </c>
      <c r="D6722">
        <v>-25.337229826012447</v>
      </c>
      <c r="E6722">
        <v>2688.4</v>
      </c>
      <c r="F6722">
        <v>62.814</v>
      </c>
      <c r="G6722">
        <v>2751.2139999999999</v>
      </c>
      <c r="H6722" s="1">
        <v>3.184027777777778E-2</v>
      </c>
    </row>
    <row r="6723" spans="1:8" x14ac:dyDescent="0.2">
      <c r="A6723">
        <v>-2.05577075784729E-2</v>
      </c>
      <c r="B6723">
        <v>-9.670106438039271E-8</v>
      </c>
      <c r="C6723">
        <v>108.28455698410136</v>
      </c>
      <c r="D6723">
        <v>-71.318217374840572</v>
      </c>
      <c r="E6723">
        <v>2688.8</v>
      </c>
      <c r="F6723">
        <v>62.814</v>
      </c>
      <c r="G6723">
        <v>2751.614</v>
      </c>
      <c r="H6723" s="1">
        <v>3.1851851851851853E-2</v>
      </c>
    </row>
    <row r="6724" spans="1:8" x14ac:dyDescent="0.2">
      <c r="A6724">
        <v>-5.3273506538570589E-2</v>
      </c>
      <c r="B6724">
        <v>-9.6694089916790303E-8</v>
      </c>
      <c r="C6724">
        <v>75.04616892257792</v>
      </c>
      <c r="D6724">
        <v>-60.151743986168697</v>
      </c>
      <c r="E6724">
        <v>2689.2000000000003</v>
      </c>
      <c r="F6724">
        <v>62.814</v>
      </c>
      <c r="G6724">
        <v>2752.0140000000001</v>
      </c>
      <c r="H6724" s="1">
        <v>3.1851851851851853E-2</v>
      </c>
    </row>
    <row r="6725" spans="1:8" x14ac:dyDescent="0.2">
      <c r="A6725">
        <v>-0.11435436638023826</v>
      </c>
      <c r="B6725">
        <v>-9.6688019042059489E-8</v>
      </c>
      <c r="C6725">
        <v>103.59221994796854</v>
      </c>
      <c r="D6725">
        <v>-25.188059904137447</v>
      </c>
      <c r="E6725">
        <v>2689.6000000000004</v>
      </c>
      <c r="F6725">
        <v>62.814</v>
      </c>
      <c r="G6725">
        <v>2752.4140000000002</v>
      </c>
      <c r="H6725" s="1">
        <v>3.1851851851851853E-2</v>
      </c>
    </row>
    <row r="6726" spans="1:8" x14ac:dyDescent="0.2">
      <c r="A6726">
        <v>0.36578115194004951</v>
      </c>
      <c r="B6726">
        <v>-9.6685458023825649E-8</v>
      </c>
      <c r="C6726">
        <v>-101.07540547927755</v>
      </c>
      <c r="D6726">
        <v>-3.5290785808952592</v>
      </c>
      <c r="E6726">
        <v>2690</v>
      </c>
      <c r="F6726">
        <v>62.814</v>
      </c>
      <c r="G6726">
        <v>2752.8139999999999</v>
      </c>
      <c r="H6726" s="1">
        <v>3.1863425925925927E-2</v>
      </c>
    </row>
    <row r="6727" spans="1:8" x14ac:dyDescent="0.2">
      <c r="A6727">
        <v>-0.15253312327649884</v>
      </c>
      <c r="B6727">
        <v>-9.6688110565561266E-8</v>
      </c>
      <c r="C6727">
        <v>60.702045082245888</v>
      </c>
      <c r="D6727">
        <v>-29.072383024254634</v>
      </c>
      <c r="E6727">
        <v>2690.4</v>
      </c>
      <c r="F6727">
        <v>62.814</v>
      </c>
      <c r="G6727">
        <v>2753.2139999999999</v>
      </c>
      <c r="H6727" s="1">
        <v>3.1863425925925927E-2</v>
      </c>
    </row>
    <row r="6728" spans="1:8" x14ac:dyDescent="0.2">
      <c r="A6728">
        <v>0.47309554512737367</v>
      </c>
      <c r="B6728">
        <v>-9.6693617136773076E-8</v>
      </c>
      <c r="C6728">
        <v>43.676875709687295</v>
      </c>
      <c r="D6728">
        <v>64.118489168128178</v>
      </c>
      <c r="E6728">
        <v>2690.8</v>
      </c>
      <c r="F6728">
        <v>62.814</v>
      </c>
      <c r="G6728">
        <v>2753.614</v>
      </c>
      <c r="H6728" s="1">
        <v>3.1875000000000001E-2</v>
      </c>
    </row>
    <row r="6729" spans="1:8" x14ac:dyDescent="0.2">
      <c r="A6729">
        <v>0.29619450594632774</v>
      </c>
      <c r="B6729">
        <v>-9.6696533706917957E-8</v>
      </c>
      <c r="C6729">
        <v>-122.5412982710256</v>
      </c>
      <c r="D6729">
        <v>-70.173998930016353</v>
      </c>
      <c r="E6729">
        <v>2691.2000000000003</v>
      </c>
      <c r="F6729">
        <v>62.814</v>
      </c>
      <c r="G6729">
        <v>2754.0140000000001</v>
      </c>
      <c r="H6729" s="1">
        <v>3.1875000000000001E-2</v>
      </c>
    </row>
    <row r="6730" spans="1:8" x14ac:dyDescent="0.2">
      <c r="A6730">
        <v>0.12320401082268924</v>
      </c>
      <c r="B6730">
        <v>-9.669255116763411E-8</v>
      </c>
      <c r="C6730">
        <v>-6.0460399397267679</v>
      </c>
      <c r="D6730">
        <v>-7.8034621258171342</v>
      </c>
      <c r="E6730">
        <v>2691.6000000000004</v>
      </c>
      <c r="F6730">
        <v>62.814</v>
      </c>
      <c r="G6730">
        <v>2754.4140000000002</v>
      </c>
      <c r="H6730" s="1">
        <v>3.1875000000000001E-2</v>
      </c>
    </row>
    <row r="6731" spans="1:8" x14ac:dyDescent="0.2">
      <c r="A6731">
        <v>0.15562199695370313</v>
      </c>
      <c r="B6731">
        <v>-9.6681865343764806E-8</v>
      </c>
      <c r="C6731">
        <v>61.660167335663857</v>
      </c>
      <c r="D6731">
        <v>-15.248042203942134</v>
      </c>
      <c r="E6731">
        <v>2692</v>
      </c>
      <c r="F6731">
        <v>62.814</v>
      </c>
      <c r="G6731">
        <v>2754.8139999999999</v>
      </c>
      <c r="H6731" s="1">
        <v>3.1886574074074074E-2</v>
      </c>
    </row>
    <row r="6732" spans="1:8" x14ac:dyDescent="0.2">
      <c r="A6732">
        <v>0.32516678666288307</v>
      </c>
      <c r="B6732">
        <v>-9.666833666127087E-8</v>
      </c>
      <c r="C6732">
        <v>154.95696604171854</v>
      </c>
      <c r="D6732">
        <v>-92.161158659020259</v>
      </c>
      <c r="E6732">
        <v>2692.4</v>
      </c>
      <c r="F6732">
        <v>62.814</v>
      </c>
      <c r="G6732">
        <v>2755.2139999999999</v>
      </c>
      <c r="H6732" s="1">
        <v>3.1886574074074074E-2</v>
      </c>
    </row>
    <row r="6733" spans="1:8" x14ac:dyDescent="0.2">
      <c r="A6733">
        <v>-2.9908621562216225E-2</v>
      </c>
      <c r="B6733">
        <v>-9.6654397310065619E-8</v>
      </c>
      <c r="C6733">
        <v>209.29322397628886</v>
      </c>
      <c r="D6733">
        <v>-43.257746793785884</v>
      </c>
      <c r="E6733">
        <v>2692.8</v>
      </c>
      <c r="F6733">
        <v>62.814</v>
      </c>
      <c r="G6733">
        <v>2755.614</v>
      </c>
      <c r="H6733" s="1">
        <v>3.1898148148148148E-2</v>
      </c>
    </row>
    <row r="6734" spans="1:8" x14ac:dyDescent="0.2">
      <c r="A6734">
        <v>-0.28061073557594313</v>
      </c>
      <c r="B6734">
        <v>-9.6638007204996565E-8</v>
      </c>
      <c r="C6734">
        <v>-152.43759572585958</v>
      </c>
      <c r="D6734">
        <v>67.164570711096928</v>
      </c>
      <c r="E6734">
        <v>2693.2000000000003</v>
      </c>
      <c r="F6734">
        <v>62.814</v>
      </c>
      <c r="G6734">
        <v>2756.0140000000001</v>
      </c>
      <c r="H6734" s="1">
        <v>3.1898148148148148E-2</v>
      </c>
    </row>
    <row r="6735" spans="1:8" x14ac:dyDescent="0.2">
      <c r="A6735">
        <v>-0.15888771063361021</v>
      </c>
      <c r="B6735">
        <v>-9.6616210936682892E-8</v>
      </c>
      <c r="C6735">
        <v>-145.886734367217</v>
      </c>
      <c r="D6735">
        <v>21.387959382971928</v>
      </c>
      <c r="E6735">
        <v>2693.6000000000004</v>
      </c>
      <c r="F6735">
        <v>62.814</v>
      </c>
      <c r="G6735">
        <v>2756.4140000000002</v>
      </c>
      <c r="H6735" s="1">
        <v>3.1898148148148148E-2</v>
      </c>
    </row>
    <row r="6736" spans="1:8" x14ac:dyDescent="0.2">
      <c r="A6736">
        <v>9.0829457641623937E-2</v>
      </c>
      <c r="B6736">
        <v>-9.6590617523338732E-8</v>
      </c>
      <c r="C6736">
        <v>20.17068064132792</v>
      </c>
      <c r="D6736">
        <v>-2.8748274822624467</v>
      </c>
      <c r="E6736">
        <v>2694</v>
      </c>
      <c r="F6736">
        <v>62.814</v>
      </c>
      <c r="G6736">
        <v>2756.8139999999999</v>
      </c>
      <c r="H6736" s="1">
        <v>3.1909722222222221E-2</v>
      </c>
    </row>
    <row r="6737" spans="1:8" x14ac:dyDescent="0.2">
      <c r="A6737">
        <v>0.22172675723756582</v>
      </c>
      <c r="B6737">
        <v>-9.6566983753777993E-8</v>
      </c>
      <c r="C6737">
        <v>-122.74738729080099</v>
      </c>
      <c r="D6737">
        <v>-21.216075040856197</v>
      </c>
      <c r="E6737">
        <v>2694.4</v>
      </c>
      <c r="F6737">
        <v>62.814</v>
      </c>
      <c r="G6737">
        <v>2757.2139999999999</v>
      </c>
      <c r="H6737" s="1">
        <v>3.1909722222222221E-2</v>
      </c>
    </row>
    <row r="6738" spans="1:8" x14ac:dyDescent="0.2">
      <c r="A6738">
        <v>0.39133529711296727</v>
      </c>
      <c r="B6738">
        <v>-9.6549496510609168E-8</v>
      </c>
      <c r="C6738">
        <v>149.58268320480448</v>
      </c>
      <c r="D6738">
        <v>-48.410060026207759</v>
      </c>
      <c r="E6738">
        <v>2694.8</v>
      </c>
      <c r="F6738">
        <v>62.814</v>
      </c>
      <c r="G6738">
        <v>2757.614</v>
      </c>
      <c r="H6738" s="1">
        <v>3.1921296296296302E-2</v>
      </c>
    </row>
    <row r="6739" spans="1:8" x14ac:dyDescent="0.2">
      <c r="A6739">
        <v>-0.1077807373767921</v>
      </c>
      <c r="B6739">
        <v>-9.6537212411632033E-8</v>
      </c>
      <c r="C6739">
        <v>-27.189030052031455</v>
      </c>
      <c r="D6739">
        <v>-70.469721891442134</v>
      </c>
      <c r="E6739">
        <v>2695.2000000000003</v>
      </c>
      <c r="F6739">
        <v>62.814</v>
      </c>
      <c r="G6739">
        <v>2758.0140000000001</v>
      </c>
      <c r="H6739" s="1">
        <v>3.1921296296296302E-2</v>
      </c>
    </row>
    <row r="6740" spans="1:8" x14ac:dyDescent="0.2">
      <c r="A6740">
        <v>0.31838475033078545</v>
      </c>
      <c r="B6740">
        <v>-9.6525578564592807E-8</v>
      </c>
      <c r="C6740">
        <v>-12.601566673125205</v>
      </c>
      <c r="D6740">
        <v>-81.364939786949947</v>
      </c>
      <c r="E6740">
        <v>2695.6000000000004</v>
      </c>
      <c r="F6740">
        <v>62.814</v>
      </c>
      <c r="G6740">
        <v>2758.4140000000002</v>
      </c>
      <c r="H6740" s="1">
        <v>3.1921296296296302E-2</v>
      </c>
    </row>
    <row r="6741" spans="1:8" x14ac:dyDescent="0.2">
      <c r="A6741">
        <v>0.14607129025013108</v>
      </c>
      <c r="B6741">
        <v>-9.6509779782457565E-8</v>
      </c>
      <c r="C6741">
        <v>-35.757755637968955</v>
      </c>
      <c r="D6741">
        <v>-31.332362272301509</v>
      </c>
      <c r="E6741">
        <v>2696</v>
      </c>
      <c r="F6741">
        <v>62.814</v>
      </c>
      <c r="G6741">
        <v>2758.8139999999999</v>
      </c>
      <c r="H6741" s="1">
        <v>3.1932870370370368E-2</v>
      </c>
    </row>
    <row r="6742" spans="1:8" x14ac:dyDescent="0.2">
      <c r="A6742">
        <v>0.19255812178258178</v>
      </c>
      <c r="B6742">
        <v>-9.6487824694761868E-8</v>
      </c>
      <c r="C6742">
        <v>-26.918484092558799</v>
      </c>
      <c r="D6742">
        <v>14.014668367346928</v>
      </c>
      <c r="E6742">
        <v>2696.4</v>
      </c>
      <c r="F6742">
        <v>62.814</v>
      </c>
      <c r="G6742">
        <v>2759.2139999999999</v>
      </c>
      <c r="H6742" s="1">
        <v>3.1932870370370368E-2</v>
      </c>
    </row>
    <row r="6743" spans="1:8" x14ac:dyDescent="0.2">
      <c r="A6743">
        <v>-2.7708148904299661E-2</v>
      </c>
      <c r="B6743">
        <v>-9.6461298930256305E-8</v>
      </c>
      <c r="C6743">
        <v>-127.65295064529317</v>
      </c>
      <c r="D6743">
        <v>0.71388711734692833</v>
      </c>
      <c r="E6743">
        <v>2696.8</v>
      </c>
      <c r="F6743">
        <v>62.814</v>
      </c>
      <c r="G6743">
        <v>2759.614</v>
      </c>
      <c r="H6743" s="1">
        <v>3.1944444444444449E-2</v>
      </c>
    </row>
    <row r="6744" spans="1:8" x14ac:dyDescent="0.2">
      <c r="A6744">
        <v>-0.44690376920106761</v>
      </c>
      <c r="B6744">
        <v>-9.6432505184104059E-8</v>
      </c>
      <c r="C6744">
        <v>-25.874027610625205</v>
      </c>
      <c r="D6744">
        <v>58.728382966956303</v>
      </c>
      <c r="E6744">
        <v>2697.2000000000003</v>
      </c>
      <c r="F6744">
        <v>62.814</v>
      </c>
      <c r="G6744">
        <v>2760.0140000000001</v>
      </c>
      <c r="H6744" s="1">
        <v>3.1944444444444449E-2</v>
      </c>
    </row>
    <row r="6745" spans="1:8" x14ac:dyDescent="0.2">
      <c r="A6745">
        <v>8.3016675478841909E-2</v>
      </c>
      <c r="B6745">
        <v>-9.6401809869724577E-8</v>
      </c>
      <c r="C6745">
        <v>71.462703346406045</v>
      </c>
      <c r="D6745">
        <v>-53.835047819176509</v>
      </c>
      <c r="E6745">
        <v>2697.6000000000004</v>
      </c>
      <c r="F6745">
        <v>62.814</v>
      </c>
      <c r="G6745">
        <v>2760.4140000000002</v>
      </c>
      <c r="H6745" s="1">
        <v>3.1944444444444449E-2</v>
      </c>
    </row>
    <row r="6746" spans="1:8" x14ac:dyDescent="0.2">
      <c r="A6746">
        <v>-0.1172823739762268</v>
      </c>
      <c r="B6746">
        <v>-9.6369602363050081E-8</v>
      </c>
      <c r="C6746">
        <v>94.870586036835732</v>
      </c>
      <c r="D6746">
        <v>-44.352519132653072</v>
      </c>
      <c r="E6746">
        <v>2698</v>
      </c>
      <c r="F6746">
        <v>62.814</v>
      </c>
      <c r="G6746">
        <v>2760.8139999999999</v>
      </c>
      <c r="H6746" s="1">
        <v>3.1956018518518516E-2</v>
      </c>
    </row>
    <row r="6747" spans="1:8" x14ac:dyDescent="0.2">
      <c r="A6747">
        <v>0.27439536381072521</v>
      </c>
      <c r="B6747">
        <v>-9.6338204315753856E-8</v>
      </c>
      <c r="C6747">
        <v>-26.745602012480674</v>
      </c>
      <c r="D6747">
        <v>18.110127351721928</v>
      </c>
      <c r="E6747">
        <v>2698.4</v>
      </c>
      <c r="F6747">
        <v>62.814</v>
      </c>
      <c r="G6747">
        <v>2761.2139999999999</v>
      </c>
      <c r="H6747" s="1">
        <v>3.1956018518518516E-2</v>
      </c>
    </row>
    <row r="6748" spans="1:8" x14ac:dyDescent="0.2">
      <c r="A6748">
        <v>0.29635289621164634</v>
      </c>
      <c r="B6748">
        <v>-9.630915972351855E-8</v>
      </c>
      <c r="C6748">
        <v>-80.980633140410362</v>
      </c>
      <c r="D6748">
        <v>26.804280183753178</v>
      </c>
      <c r="E6748">
        <v>2698.8</v>
      </c>
      <c r="F6748">
        <v>62.814</v>
      </c>
      <c r="G6748">
        <v>2761.614</v>
      </c>
      <c r="H6748" s="1">
        <v>3.1967592592592589E-2</v>
      </c>
    </row>
    <row r="6749" spans="1:8" x14ac:dyDescent="0.2">
      <c r="A6749">
        <v>0.5268303802018921</v>
      </c>
      <c r="B6749">
        <v>-9.6279645514435159E-8</v>
      </c>
      <c r="C6749">
        <v>27.08840525070292</v>
      </c>
      <c r="D6749">
        <v>-23.145396329918697</v>
      </c>
      <c r="E6749">
        <v>2699.2000000000003</v>
      </c>
      <c r="F6749">
        <v>62.814</v>
      </c>
      <c r="G6749">
        <v>2762.0140000000001</v>
      </c>
      <c r="H6749" s="1">
        <v>3.1967592592592589E-2</v>
      </c>
    </row>
    <row r="6750" spans="1:8" x14ac:dyDescent="0.2">
      <c r="A6750">
        <v>1.5557688906452555E-2</v>
      </c>
      <c r="B6750">
        <v>-9.6244314593880633E-8</v>
      </c>
      <c r="C6750">
        <v>147.13322031417948</v>
      </c>
      <c r="D6750">
        <v>6.9601944903938033</v>
      </c>
      <c r="E6750">
        <v>2699.6000000000004</v>
      </c>
      <c r="F6750">
        <v>62.814</v>
      </c>
      <c r="G6750">
        <v>2762.4140000000002</v>
      </c>
      <c r="H6750" s="1">
        <v>3.1967592592592589E-2</v>
      </c>
    </row>
    <row r="6751" spans="1:8" x14ac:dyDescent="0.2">
      <c r="A6751">
        <v>-7.1656096498621077E-2</v>
      </c>
      <c r="B6751">
        <v>-9.6200483112511816E-8</v>
      </c>
      <c r="C6751">
        <v>10.265666603241982</v>
      </c>
      <c r="D6751">
        <v>84.452229402503178</v>
      </c>
      <c r="E6751">
        <v>2700</v>
      </c>
      <c r="F6751">
        <v>62.814</v>
      </c>
      <c r="G6751">
        <v>2762.8139999999999</v>
      </c>
      <c r="H6751" s="1">
        <v>3.1979166666666663E-2</v>
      </c>
    </row>
    <row r="6752" spans="1:8" x14ac:dyDescent="0.2">
      <c r="A6752">
        <v>-5.6898962158380459E-2</v>
      </c>
      <c r="B6752">
        <v>-9.6150272366338737E-8</v>
      </c>
      <c r="C6752">
        <v>60.125438331757607</v>
      </c>
      <c r="D6752">
        <v>18.332981965979741</v>
      </c>
      <c r="E6752">
        <v>2700.4</v>
      </c>
      <c r="F6752">
        <v>62.814</v>
      </c>
      <c r="G6752">
        <v>2763.2139999999999</v>
      </c>
      <c r="H6752" s="1">
        <v>3.1979166666666663E-2</v>
      </c>
    </row>
    <row r="6753" spans="1:8" x14ac:dyDescent="0.2">
      <c r="A6753">
        <v>0.10804313392886696</v>
      </c>
      <c r="B6753">
        <v>-9.6099727157264381E-8</v>
      </c>
      <c r="C6753">
        <v>63.32589304367167</v>
      </c>
      <c r="D6753">
        <v>-29.568369962731197</v>
      </c>
      <c r="E6753">
        <v>2700.8</v>
      </c>
      <c r="F6753">
        <v>62.814</v>
      </c>
      <c r="G6753">
        <v>2763.614</v>
      </c>
      <c r="H6753" s="1">
        <v>3.1990740740740743E-2</v>
      </c>
    </row>
    <row r="6754" spans="1:8" x14ac:dyDescent="0.2">
      <c r="A6754">
        <v>-0.29545011241462277</v>
      </c>
      <c r="B6754">
        <v>-9.6057226021902628E-8</v>
      </c>
      <c r="C6754">
        <v>-76.224789024199424</v>
      </c>
      <c r="D6754">
        <v>-3.4813948650749467</v>
      </c>
      <c r="E6754">
        <v>2701.2000000000003</v>
      </c>
      <c r="F6754">
        <v>62.814</v>
      </c>
      <c r="G6754">
        <v>2764.0140000000001</v>
      </c>
      <c r="H6754" s="1">
        <v>3.1990740740740743E-2</v>
      </c>
    </row>
    <row r="6755" spans="1:8" x14ac:dyDescent="0.2">
      <c r="A6755">
        <v>0.20439523017439806</v>
      </c>
      <c r="B6755">
        <v>-9.6029324049529249E-8</v>
      </c>
      <c r="C6755">
        <v>-91.72855031570333</v>
      </c>
      <c r="D6755">
        <v>-24.168391325035884</v>
      </c>
      <c r="E6755">
        <v>2701.6000000000004</v>
      </c>
      <c r="F6755">
        <v>62.814</v>
      </c>
      <c r="G6755">
        <v>2764.4140000000002</v>
      </c>
      <c r="H6755" s="1">
        <v>3.1990740740740743E-2</v>
      </c>
    </row>
    <row r="6756" spans="1:8" x14ac:dyDescent="0.2">
      <c r="A6756">
        <v>0.17021281011109266</v>
      </c>
      <c r="B6756">
        <v>-9.6015401566915765E-8</v>
      </c>
      <c r="C6756">
        <v>-115.87523686965841</v>
      </c>
      <c r="D6756">
        <v>62.322239778479741</v>
      </c>
      <c r="E6756">
        <v>2702</v>
      </c>
      <c r="F6756">
        <v>62.814</v>
      </c>
      <c r="G6756">
        <v>2764.8139999999999</v>
      </c>
      <c r="H6756" s="1">
        <v>3.2002314814814817E-2</v>
      </c>
    </row>
    <row r="6757" spans="1:8" x14ac:dyDescent="0.2">
      <c r="A6757">
        <v>4.5307621814548907E-2</v>
      </c>
      <c r="B6757">
        <v>-9.6006322800100899E-8</v>
      </c>
      <c r="C6757">
        <v>-9.3283427961720804</v>
      </c>
      <c r="D6757">
        <v>-64.006404020348384</v>
      </c>
      <c r="E6757">
        <v>2702.4</v>
      </c>
      <c r="F6757">
        <v>62.814</v>
      </c>
      <c r="G6757">
        <v>2765.2139999999999</v>
      </c>
      <c r="H6757" s="1">
        <v>3.2002314814814817E-2</v>
      </c>
    </row>
    <row r="6758" spans="1:8" x14ac:dyDescent="0.2">
      <c r="A6758">
        <v>-5.7530138896328561E-2</v>
      </c>
      <c r="B6758">
        <v>-9.5990156464387135E-8</v>
      </c>
      <c r="C6758">
        <v>-80.648487449492393</v>
      </c>
      <c r="D6758">
        <v>-36.649775602379634</v>
      </c>
      <c r="E6758">
        <v>2702.8</v>
      </c>
      <c r="F6758">
        <v>62.814</v>
      </c>
      <c r="G6758">
        <v>2765.614</v>
      </c>
      <c r="H6758" s="1">
        <v>3.201388888888889E-2</v>
      </c>
    </row>
    <row r="6759" spans="1:8" x14ac:dyDescent="0.2">
      <c r="A6759">
        <v>0.21115671507174347</v>
      </c>
      <c r="B6759">
        <v>-9.5959271565793891E-8</v>
      </c>
      <c r="C6759">
        <v>185.32371103683573</v>
      </c>
      <c r="D6759">
        <v>-14.644053556481197</v>
      </c>
      <c r="E6759">
        <v>2703.2000000000003</v>
      </c>
      <c r="F6759">
        <v>62.814</v>
      </c>
      <c r="G6759">
        <v>2766.0140000000001</v>
      </c>
      <c r="H6759" s="1">
        <v>3.201388888888889E-2</v>
      </c>
    </row>
    <row r="6760" spans="1:8" x14ac:dyDescent="0.2">
      <c r="A6760">
        <v>-1.7513078746677329E-2</v>
      </c>
      <c r="B6760">
        <v>-9.5913908249715773E-8</v>
      </c>
      <c r="C6760">
        <v>-3.6641277082814554</v>
      </c>
      <c r="D6760">
        <v>49.824238679846928</v>
      </c>
      <c r="E6760">
        <v>2703.6000000000004</v>
      </c>
      <c r="F6760">
        <v>62.814</v>
      </c>
      <c r="G6760">
        <v>2766.4140000000002</v>
      </c>
      <c r="H6760" s="1">
        <v>3.201388888888889E-2</v>
      </c>
    </row>
    <row r="6761" spans="1:8" x14ac:dyDescent="0.2">
      <c r="A6761">
        <v>-0.24361742732479333</v>
      </c>
      <c r="B6761">
        <v>-9.5860919428173975E-8</v>
      </c>
      <c r="C6761">
        <v>-102.99161946853536</v>
      </c>
      <c r="D6761">
        <v>-37.792735197106197</v>
      </c>
      <c r="E6761">
        <v>2704</v>
      </c>
      <c r="F6761">
        <v>62.814</v>
      </c>
      <c r="G6761">
        <v>2766.8139999999999</v>
      </c>
      <c r="H6761" s="1">
        <v>3.2025462962962964E-2</v>
      </c>
    </row>
    <row r="6762" spans="1:8" x14ac:dyDescent="0.2">
      <c r="A6762">
        <v>-0.32382357876967444</v>
      </c>
      <c r="B6762">
        <v>-9.5808626770728223E-8</v>
      </c>
      <c r="C6762">
        <v>170.88241159835917</v>
      </c>
      <c r="D6762">
        <v>-69.621348478356197</v>
      </c>
      <c r="E6762">
        <v>2704.4</v>
      </c>
      <c r="F6762">
        <v>62.814</v>
      </c>
      <c r="G6762">
        <v>2767.2139999999999</v>
      </c>
      <c r="H6762" s="1">
        <v>3.2025462962962964E-2</v>
      </c>
    </row>
    <row r="6763" spans="1:8" x14ac:dyDescent="0.2">
      <c r="A6763">
        <v>0.10750148987452098</v>
      </c>
      <c r="B6763">
        <v>-9.5760972293141014E-8</v>
      </c>
      <c r="C6763">
        <v>-118.13261830886739</v>
      </c>
      <c r="D6763">
        <v>-20.263178922692134</v>
      </c>
      <c r="E6763">
        <v>2704.8</v>
      </c>
      <c r="F6763">
        <v>62.814</v>
      </c>
      <c r="G6763">
        <v>2767.614</v>
      </c>
      <c r="H6763" s="1">
        <v>3.2037037037037037E-2</v>
      </c>
    </row>
    <row r="6764" spans="1:8" x14ac:dyDescent="0.2">
      <c r="A6764">
        <v>8.6437422364276498E-2</v>
      </c>
      <c r="B6764">
        <v>-9.5716886000347568E-8</v>
      </c>
      <c r="C6764">
        <v>-160.94883000930685</v>
      </c>
      <c r="D6764">
        <v>-14.983882047692134</v>
      </c>
      <c r="E6764">
        <v>2705.2000000000003</v>
      </c>
      <c r="F6764">
        <v>62.814</v>
      </c>
      <c r="G6764">
        <v>2768.0140000000001</v>
      </c>
      <c r="H6764" s="1">
        <v>3.2037037037037037E-2</v>
      </c>
    </row>
    <row r="6765" spans="1:8" x14ac:dyDescent="0.2">
      <c r="A6765">
        <v>0.21842312777141834</v>
      </c>
      <c r="B6765">
        <v>-9.5676088043582192E-8</v>
      </c>
      <c r="C6765">
        <v>-87.910293937529502</v>
      </c>
      <c r="D6765">
        <v>9.7006730060188033</v>
      </c>
      <c r="E6765">
        <v>2705.6000000000004</v>
      </c>
      <c r="F6765">
        <v>62.814</v>
      </c>
      <c r="G6765">
        <v>2768.4140000000002</v>
      </c>
      <c r="H6765" s="1">
        <v>3.2037037037037037E-2</v>
      </c>
    </row>
    <row r="6766" spans="1:8" x14ac:dyDescent="0.2">
      <c r="A6766">
        <v>0.21599998467721668</v>
      </c>
      <c r="B6766">
        <v>-9.5642992749469101E-8</v>
      </c>
      <c r="C6766">
        <v>12.343745826874795</v>
      </c>
      <c r="D6766">
        <v>-110.4393187542351</v>
      </c>
      <c r="E6766">
        <v>2706</v>
      </c>
      <c r="F6766">
        <v>62.814</v>
      </c>
      <c r="G6766">
        <v>2768.8139999999999</v>
      </c>
      <c r="H6766" s="1">
        <v>3.2048611111111111E-2</v>
      </c>
    </row>
    <row r="6767" spans="1:8" x14ac:dyDescent="0.2">
      <c r="A6767">
        <v>-0.62568613482485747</v>
      </c>
      <c r="B6767">
        <v>-9.5622177916618571E-8</v>
      </c>
      <c r="C6767">
        <v>-183.23097646316427</v>
      </c>
      <c r="D6767">
        <v>-104.65252981380542</v>
      </c>
      <c r="E6767">
        <v>2706.4</v>
      </c>
      <c r="F6767">
        <v>62.814</v>
      </c>
      <c r="G6767">
        <v>2769.2139999999999</v>
      </c>
      <c r="H6767" s="1">
        <v>3.2048611111111111E-2</v>
      </c>
    </row>
    <row r="6768" spans="1:8" x14ac:dyDescent="0.2">
      <c r="A6768">
        <v>-0.29700704241012638</v>
      </c>
      <c r="B6768">
        <v>-9.5611959685434195E-8</v>
      </c>
      <c r="C6768">
        <v>-9.4546245344533304</v>
      </c>
      <c r="D6768">
        <v>-24.760035612145259</v>
      </c>
      <c r="E6768">
        <v>2706.8</v>
      </c>
      <c r="F6768">
        <v>62.814</v>
      </c>
      <c r="G6768">
        <v>2769.614</v>
      </c>
      <c r="H6768" s="1">
        <v>3.2060185185185185E-2</v>
      </c>
    </row>
    <row r="6769" spans="1:8" x14ac:dyDescent="0.2">
      <c r="A6769">
        <v>-0.27781427643990192</v>
      </c>
      <c r="B6769">
        <v>-9.5605968944153182E-8</v>
      </c>
      <c r="C6769">
        <v>-8.6497386701955179</v>
      </c>
      <c r="D6769">
        <v>13.358418367346928</v>
      </c>
      <c r="E6769">
        <v>2707.2000000000003</v>
      </c>
      <c r="F6769">
        <v>62.814</v>
      </c>
      <c r="G6769">
        <v>2770.0140000000001</v>
      </c>
      <c r="H6769" s="1">
        <v>3.2060185185185185E-2</v>
      </c>
    </row>
    <row r="6770" spans="1:8" x14ac:dyDescent="0.2">
      <c r="A6770">
        <v>-0.17986456099969364</v>
      </c>
      <c r="B6770">
        <v>-9.5600865009451693E-8</v>
      </c>
      <c r="C6770">
        <v>-48.826290489043174</v>
      </c>
      <c r="D6770">
        <v>-49.238032438317134</v>
      </c>
      <c r="E6770">
        <v>2707.6000000000004</v>
      </c>
      <c r="F6770">
        <v>62.814</v>
      </c>
      <c r="G6770">
        <v>2770.4140000000002</v>
      </c>
      <c r="H6770" s="1">
        <v>3.2060185185185185E-2</v>
      </c>
    </row>
    <row r="6771" spans="1:8" x14ac:dyDescent="0.2">
      <c r="A6771">
        <v>-0.19534601770204277</v>
      </c>
      <c r="B6771">
        <v>-9.5599994294844189E-8</v>
      </c>
      <c r="C6771">
        <v>-205.4415668257131</v>
      </c>
      <c r="D6771">
        <v>-86.443980314293697</v>
      </c>
      <c r="E6771">
        <v>2708</v>
      </c>
      <c r="F6771">
        <v>62.814</v>
      </c>
      <c r="G6771">
        <v>2770.8139999999999</v>
      </c>
      <c r="H6771" s="1">
        <v>3.2071759259259258E-2</v>
      </c>
    </row>
    <row r="6772" spans="1:8" x14ac:dyDescent="0.2">
      <c r="A6772">
        <v>-0.2327945888984693</v>
      </c>
      <c r="B6772">
        <v>-9.5607864338558964E-8</v>
      </c>
      <c r="C6772">
        <v>-68.669880271758018</v>
      </c>
      <c r="D6772">
        <v>-65.746684171715572</v>
      </c>
      <c r="E6772">
        <v>2708.4</v>
      </c>
      <c r="F6772">
        <v>62.814</v>
      </c>
      <c r="G6772">
        <v>2771.2139999999999</v>
      </c>
      <c r="H6772" s="1">
        <v>3.2071759259259258E-2</v>
      </c>
    </row>
    <row r="6773" spans="1:8" x14ac:dyDescent="0.2">
      <c r="A6773">
        <v>-0.28566932201133138</v>
      </c>
      <c r="B6773">
        <v>-9.5622948292357053E-8</v>
      </c>
      <c r="C6773">
        <v>110.30105173507792</v>
      </c>
      <c r="D6773">
        <v>-36.487925626793697</v>
      </c>
      <c r="E6773">
        <v>2708.8</v>
      </c>
      <c r="F6773">
        <v>62.814</v>
      </c>
      <c r="G6773">
        <v>2771.614</v>
      </c>
      <c r="H6773" s="1">
        <v>3.2083333333333332E-2</v>
      </c>
    </row>
    <row r="6774" spans="1:8" x14ac:dyDescent="0.2">
      <c r="A6774">
        <v>7.6891714795004742E-2</v>
      </c>
      <c r="B6774">
        <v>-9.5638962333279521E-8</v>
      </c>
      <c r="C6774">
        <v>15.296397804413857</v>
      </c>
      <c r="D6774">
        <v>-41.401728727379634</v>
      </c>
      <c r="E6774">
        <v>2709.2000000000003</v>
      </c>
      <c r="F6774">
        <v>62.814</v>
      </c>
      <c r="G6774">
        <v>2772.0140000000001</v>
      </c>
      <c r="H6774" s="1">
        <v>3.2083333333333332E-2</v>
      </c>
    </row>
    <row r="6775" spans="1:8" x14ac:dyDescent="0.2">
      <c r="A6775">
        <v>-7.5611857069549468E-2</v>
      </c>
      <c r="B6775">
        <v>-9.5651373925067555E-8</v>
      </c>
      <c r="C6775">
        <v>-124.33546865066427</v>
      </c>
      <c r="D6775">
        <v>-72.436419584313228</v>
      </c>
      <c r="E6775">
        <v>2709.6000000000004</v>
      </c>
      <c r="F6775">
        <v>62.814</v>
      </c>
      <c r="G6775">
        <v>2772.4140000000002</v>
      </c>
      <c r="H6775" s="1">
        <v>3.2083333333333332E-2</v>
      </c>
    </row>
    <row r="6776" spans="1:8" x14ac:dyDescent="0.2">
      <c r="A6776">
        <v>0.41371880444873227</v>
      </c>
      <c r="B6776">
        <v>-9.566012195574768E-8</v>
      </c>
      <c r="C6776">
        <v>-46.385822654570518</v>
      </c>
      <c r="D6776">
        <v>52.208058259925053</v>
      </c>
      <c r="E6776">
        <v>2710</v>
      </c>
      <c r="F6776">
        <v>62.814</v>
      </c>
      <c r="G6776">
        <v>2772.8139999999999</v>
      </c>
      <c r="H6776" s="1">
        <v>3.2094907407407412E-2</v>
      </c>
    </row>
    <row r="6777" spans="1:8" x14ac:dyDescent="0.2">
      <c r="A6777">
        <v>-0.15908520560688857</v>
      </c>
      <c r="B6777">
        <v>-9.5667349320919582E-8</v>
      </c>
      <c r="C6777">
        <v>-107.68507802566427</v>
      </c>
      <c r="D6777">
        <v>8.9633988360969283</v>
      </c>
      <c r="E6777">
        <v>2710.4</v>
      </c>
      <c r="F6777">
        <v>62.814</v>
      </c>
      <c r="G6777">
        <v>2773.2139999999999</v>
      </c>
      <c r="H6777" s="1">
        <v>3.2094907407407412E-2</v>
      </c>
    </row>
    <row r="6778" spans="1:8" x14ac:dyDescent="0.2">
      <c r="A6778">
        <v>0.23546384439830834</v>
      </c>
      <c r="B6778">
        <v>-9.5675657913183933E-8</v>
      </c>
      <c r="C6778">
        <v>24.286754249726357</v>
      </c>
      <c r="D6778">
        <v>-0.56394491390307167</v>
      </c>
      <c r="E6778">
        <v>2710.8</v>
      </c>
      <c r="F6778">
        <v>62.814</v>
      </c>
      <c r="G6778">
        <v>2773.614</v>
      </c>
      <c r="H6778" s="1">
        <v>3.2106481481481479E-2</v>
      </c>
    </row>
    <row r="6779" spans="1:8" x14ac:dyDescent="0.2">
      <c r="A6779">
        <v>1.744767087674199E-3</v>
      </c>
      <c r="B6779">
        <v>-9.5687529654596712E-8</v>
      </c>
      <c r="C6779">
        <v>-108.33561360916036</v>
      </c>
      <c r="D6779">
        <v>33.107380769690678</v>
      </c>
      <c r="E6779">
        <v>2711.2000000000003</v>
      </c>
      <c r="F6779">
        <v>62.814</v>
      </c>
      <c r="G6779">
        <v>2774.0140000000001</v>
      </c>
      <c r="H6779" s="1">
        <v>3.2106481481481479E-2</v>
      </c>
    </row>
    <row r="6780" spans="1:8" x14ac:dyDescent="0.2">
      <c r="A6780">
        <v>0.13975205899749585</v>
      </c>
      <c r="B6780">
        <v>-9.5702808810729577E-8</v>
      </c>
      <c r="C6780">
        <v>56.933162330781045</v>
      </c>
      <c r="D6780">
        <v>-23.708018400231197</v>
      </c>
      <c r="E6780">
        <v>2711.6000000000004</v>
      </c>
      <c r="F6780">
        <v>62.814</v>
      </c>
      <c r="G6780">
        <v>2774.4140000000002</v>
      </c>
      <c r="H6780" s="1">
        <v>3.2106481481481479E-2</v>
      </c>
    </row>
    <row r="6781" spans="1:8" x14ac:dyDescent="0.2">
      <c r="A6781">
        <v>1.6045854223789187E-3</v>
      </c>
      <c r="B6781">
        <v>-9.5717634288530768E-8</v>
      </c>
      <c r="C6781">
        <v>322.88445627609354</v>
      </c>
      <c r="D6781">
        <v>-19.098658659020259</v>
      </c>
      <c r="E6781">
        <v>2712</v>
      </c>
      <c r="F6781">
        <v>62.814</v>
      </c>
      <c r="G6781">
        <v>2774.8139999999999</v>
      </c>
      <c r="H6781" s="1">
        <v>3.2118055555555559E-2</v>
      </c>
    </row>
    <row r="6782" spans="1:8" x14ac:dyDescent="0.2">
      <c r="A6782">
        <v>-0.2127443215065408</v>
      </c>
      <c r="B6782">
        <v>-9.5728574507914002E-8</v>
      </c>
      <c r="C6782">
        <v>194.28417551437479</v>
      </c>
      <c r="D6782">
        <v>-12.419413663903072</v>
      </c>
      <c r="E6782">
        <v>2712.4</v>
      </c>
      <c r="F6782">
        <v>62.814</v>
      </c>
      <c r="G6782">
        <v>2775.2139999999999</v>
      </c>
      <c r="H6782" s="1">
        <v>3.2118055555555559E-2</v>
      </c>
    </row>
    <row r="6783" spans="1:8" x14ac:dyDescent="0.2">
      <c r="A6783">
        <v>9.9247285925554832E-2</v>
      </c>
      <c r="B6783">
        <v>-9.5736787552258494E-8</v>
      </c>
      <c r="C6783">
        <v>-30.394611717070518</v>
      </c>
      <c r="D6783">
        <v>93.925282381018803</v>
      </c>
      <c r="E6783">
        <v>2712.8</v>
      </c>
      <c r="F6783">
        <v>62.814</v>
      </c>
      <c r="G6783">
        <v>2775.614</v>
      </c>
      <c r="H6783" s="1">
        <v>3.2129629629629626E-2</v>
      </c>
    </row>
    <row r="6784" spans="1:8" x14ac:dyDescent="0.2">
      <c r="A6784">
        <v>0.18651097245068857</v>
      </c>
      <c r="B6784">
        <v>-9.5745274681289328E-8</v>
      </c>
      <c r="C6784">
        <v>-48.888676048125205</v>
      </c>
      <c r="D6784">
        <v>-68.572321989098384</v>
      </c>
      <c r="E6784">
        <v>2713.2000000000003</v>
      </c>
      <c r="F6784">
        <v>62.814</v>
      </c>
      <c r="G6784">
        <v>2776.0140000000001</v>
      </c>
      <c r="H6784" s="1">
        <v>3.2129629629629626E-2</v>
      </c>
    </row>
    <row r="6785" spans="1:8" x14ac:dyDescent="0.2">
      <c r="A6785">
        <v>3.7673901755045994E-2</v>
      </c>
      <c r="B6785">
        <v>-9.5753745701559313E-8</v>
      </c>
      <c r="C6785">
        <v>19.914973854218545</v>
      </c>
      <c r="D6785">
        <v>-19.771067716637447</v>
      </c>
      <c r="E6785">
        <v>2713.6000000000004</v>
      </c>
      <c r="F6785">
        <v>62.814</v>
      </c>
      <c r="G6785">
        <v>2776.4140000000002</v>
      </c>
      <c r="H6785" s="1">
        <v>3.2129629629629626E-2</v>
      </c>
    </row>
    <row r="6786" spans="1:8" x14ac:dyDescent="0.2">
      <c r="A6786">
        <v>2.8814467407892914E-2</v>
      </c>
      <c r="B6786">
        <v>-9.575887504742294E-8</v>
      </c>
      <c r="C6786">
        <v>-45.167019248808799</v>
      </c>
      <c r="D6786">
        <v>-94.060473539391353</v>
      </c>
      <c r="E6786">
        <v>2714</v>
      </c>
      <c r="F6786">
        <v>62.814</v>
      </c>
      <c r="G6786">
        <v>2776.8139999999999</v>
      </c>
      <c r="H6786" s="1">
        <v>3.2141203703703707E-2</v>
      </c>
    </row>
    <row r="6787" spans="1:8" x14ac:dyDescent="0.2">
      <c r="A6787">
        <v>-0.12736599076471714</v>
      </c>
      <c r="B6787">
        <v>-9.5759613051764702E-8</v>
      </c>
      <c r="C6787">
        <v>36.664973854218545</v>
      </c>
      <c r="D6787">
        <v>-55.702494718590572</v>
      </c>
      <c r="E6787">
        <v>2714.4</v>
      </c>
      <c r="F6787">
        <v>62.814</v>
      </c>
      <c r="G6787">
        <v>2777.2139999999999</v>
      </c>
      <c r="H6787" s="1">
        <v>3.2141203703703707E-2</v>
      </c>
    </row>
    <row r="6788" spans="1:8" x14ac:dyDescent="0.2">
      <c r="A6788">
        <v>0.28339187976415964</v>
      </c>
      <c r="B6788">
        <v>-9.575975808612692E-8</v>
      </c>
      <c r="C6788">
        <v>-75.118610740508018</v>
      </c>
      <c r="D6788">
        <v>16.686985872229741</v>
      </c>
      <c r="E6788">
        <v>2714.8</v>
      </c>
      <c r="F6788">
        <v>62.814</v>
      </c>
      <c r="G6788">
        <v>2777.614</v>
      </c>
      <c r="H6788" s="1">
        <v>3.2152777777777773E-2</v>
      </c>
    </row>
    <row r="6789" spans="1:8" x14ac:dyDescent="0.2">
      <c r="A6789">
        <v>0.19705831288222028</v>
      </c>
      <c r="B6789">
        <v>-9.5765001231027695E-8</v>
      </c>
      <c r="C6789">
        <v>-72.673084617461143</v>
      </c>
      <c r="D6789">
        <v>-80.431094266930415</v>
      </c>
      <c r="E6789">
        <v>2715.2000000000003</v>
      </c>
      <c r="F6789">
        <v>62.814</v>
      </c>
      <c r="G6789">
        <v>2778.0140000000001</v>
      </c>
      <c r="H6789" s="1">
        <v>3.2152777777777773E-2</v>
      </c>
    </row>
    <row r="6790" spans="1:8" x14ac:dyDescent="0.2">
      <c r="A6790">
        <v>0.43854813044486946</v>
      </c>
      <c r="B6790">
        <v>-9.5776878835679588E-8</v>
      </c>
      <c r="C6790">
        <v>87.772456764374795</v>
      </c>
      <c r="D6790">
        <v>-55.852763273278072</v>
      </c>
      <c r="E6790">
        <v>2715.6000000000004</v>
      </c>
      <c r="F6790">
        <v>62.814</v>
      </c>
      <c r="G6790">
        <v>2778.4140000000002</v>
      </c>
      <c r="H6790" s="1">
        <v>3.2152777777777773E-2</v>
      </c>
    </row>
    <row r="6791" spans="1:8" x14ac:dyDescent="0.2">
      <c r="A6791">
        <v>6.2064871435990779E-2</v>
      </c>
      <c r="B6791">
        <v>-9.578913222760715E-8</v>
      </c>
      <c r="C6791">
        <v>18.88460886398417</v>
      </c>
      <c r="D6791">
        <v>-74.424868680992915</v>
      </c>
      <c r="E6791">
        <v>2716</v>
      </c>
      <c r="F6791">
        <v>62.814</v>
      </c>
      <c r="G6791">
        <v>2778.8139999999999</v>
      </c>
      <c r="H6791" s="1">
        <v>3.2164351851851854E-2</v>
      </c>
    </row>
    <row r="6792" spans="1:8" x14ac:dyDescent="0.2">
      <c r="A6792">
        <v>-0.17927211763923759</v>
      </c>
      <c r="B6792">
        <v>-9.5787766465872894E-8</v>
      </c>
      <c r="C6792">
        <v>-83.588810325468955</v>
      </c>
      <c r="D6792">
        <v>-72.845927335778072</v>
      </c>
      <c r="E6792">
        <v>2716.4</v>
      </c>
      <c r="F6792">
        <v>62.814</v>
      </c>
      <c r="G6792">
        <v>2779.2139999999999</v>
      </c>
      <c r="H6792" s="1">
        <v>3.2164351851851854E-2</v>
      </c>
    </row>
    <row r="6793" spans="1:8" x14ac:dyDescent="0.2">
      <c r="A6793">
        <v>0.14614839713631997</v>
      </c>
      <c r="B6793">
        <v>-9.5755649736285955E-8</v>
      </c>
      <c r="C6793">
        <v>-118.91741597732442</v>
      </c>
      <c r="D6793">
        <v>-115.17089376644213</v>
      </c>
      <c r="E6793">
        <v>2716.8</v>
      </c>
      <c r="F6793">
        <v>62.814</v>
      </c>
      <c r="G6793">
        <v>2779.614</v>
      </c>
      <c r="H6793" s="1">
        <v>3.2175925925925927E-2</v>
      </c>
    </row>
    <row r="6794" spans="1:8" x14ac:dyDescent="0.2">
      <c r="A6794">
        <v>-0.2772056821764744</v>
      </c>
      <c r="B6794">
        <v>-9.5681103443512326E-8</v>
      </c>
      <c r="C6794">
        <v>184.87688791671854</v>
      </c>
      <c r="D6794">
        <v>-10.792674161949947</v>
      </c>
      <c r="E6794">
        <v>2717.2000000000003</v>
      </c>
      <c r="F6794">
        <v>62.814</v>
      </c>
      <c r="G6794">
        <v>2780.0140000000001</v>
      </c>
      <c r="H6794" s="1">
        <v>3.2175925925925927E-2</v>
      </c>
    </row>
    <row r="6795" spans="1:8" x14ac:dyDescent="0.2">
      <c r="A6795">
        <v>4.7263473866492281E-2</v>
      </c>
      <c r="B6795">
        <v>-9.5567344218793324E-8</v>
      </c>
      <c r="C6795">
        <v>116.85567819992167</v>
      </c>
      <c r="D6795">
        <v>-67.934985258141353</v>
      </c>
      <c r="E6795">
        <v>2717.6000000000004</v>
      </c>
      <c r="F6795">
        <v>62.814</v>
      </c>
      <c r="G6795">
        <v>2780.4140000000002</v>
      </c>
      <c r="H6795" s="1">
        <v>3.2175925925925927E-2</v>
      </c>
    </row>
    <row r="6796" spans="1:8" x14ac:dyDescent="0.2">
      <c r="A6796">
        <v>2.2352055205137462E-2</v>
      </c>
      <c r="B6796">
        <v>-9.5434239951477535E-8</v>
      </c>
      <c r="C6796">
        <v>126.81089365402323</v>
      </c>
      <c r="D6796">
        <v>-63.66025076107104</v>
      </c>
      <c r="E6796">
        <v>2718</v>
      </c>
      <c r="F6796">
        <v>62.814</v>
      </c>
      <c r="G6796">
        <v>2780.8139999999999</v>
      </c>
      <c r="H6796" s="1">
        <v>3.2187500000000001E-2</v>
      </c>
    </row>
    <row r="6797" spans="1:8" x14ac:dyDescent="0.2">
      <c r="A6797">
        <v>-0.32050334090431903</v>
      </c>
      <c r="B6797">
        <v>-9.5306462587876336E-8</v>
      </c>
      <c r="C6797">
        <v>-123.40364492019552</v>
      </c>
      <c r="D6797">
        <v>-20.012293912926509</v>
      </c>
      <c r="E6797">
        <v>2718.4</v>
      </c>
      <c r="F6797">
        <v>62.814</v>
      </c>
      <c r="G6797">
        <v>2781.2139999999999</v>
      </c>
      <c r="H6797" s="1">
        <v>3.2187500000000001E-2</v>
      </c>
    </row>
    <row r="6798" spans="1:8" x14ac:dyDescent="0.2">
      <c r="A6798">
        <v>-0.11644654626680455</v>
      </c>
      <c r="B6798">
        <v>-9.5196766642833117E-8</v>
      </c>
      <c r="C6798">
        <v>-109.84888112625021</v>
      </c>
      <c r="D6798">
        <v>54.004261873206303</v>
      </c>
      <c r="E6798">
        <v>2718.8</v>
      </c>
      <c r="F6798">
        <v>62.814</v>
      </c>
      <c r="G6798">
        <v>2781.614</v>
      </c>
      <c r="H6798" s="1">
        <v>3.2199074074074074E-2</v>
      </c>
    </row>
    <row r="6799" spans="1:8" x14ac:dyDescent="0.2">
      <c r="A6799">
        <v>4.9840904889525153E-2</v>
      </c>
      <c r="B6799">
        <v>-9.5102360625343285E-8</v>
      </c>
      <c r="C6799">
        <v>-140.24947011550802</v>
      </c>
      <c r="D6799">
        <v>-34.203303434410884</v>
      </c>
      <c r="E6799">
        <v>2719.2000000000003</v>
      </c>
      <c r="F6799">
        <v>62.814</v>
      </c>
      <c r="G6799">
        <v>2782.0140000000001</v>
      </c>
      <c r="H6799" s="1">
        <v>3.2199074074074074E-2</v>
      </c>
    </row>
    <row r="6800" spans="1:8" x14ac:dyDescent="0.2">
      <c r="A6800">
        <v>0.3038865316592107</v>
      </c>
      <c r="B6800">
        <v>-9.5018856052849118E-8</v>
      </c>
      <c r="C6800">
        <v>-43.583027244414268</v>
      </c>
      <c r="D6800">
        <v>-11.655192472496822</v>
      </c>
      <c r="E6800">
        <v>2719.6000000000004</v>
      </c>
      <c r="F6800">
        <v>62.814</v>
      </c>
      <c r="G6800">
        <v>2782.4140000000002</v>
      </c>
      <c r="H6800" s="1">
        <v>3.2199074074074074E-2</v>
      </c>
    </row>
    <row r="6801" spans="1:8" x14ac:dyDescent="0.2">
      <c r="A6801">
        <v>0.41882407745840972</v>
      </c>
      <c r="B6801">
        <v>-9.4953359363364821E-8</v>
      </c>
      <c r="C6801">
        <v>-107.89022481521505</v>
      </c>
      <c r="D6801">
        <v>-27.798960783043697</v>
      </c>
      <c r="E6801">
        <v>2720</v>
      </c>
      <c r="F6801">
        <v>62.814</v>
      </c>
      <c r="G6801">
        <v>2782.8139999999999</v>
      </c>
      <c r="H6801" s="1">
        <v>3.2210648148148148E-2</v>
      </c>
    </row>
    <row r="6802" spans="1:8" x14ac:dyDescent="0.2">
      <c r="A6802">
        <v>-0.15615106659146208</v>
      </c>
      <c r="B6802">
        <v>-9.4917617300160819E-8</v>
      </c>
      <c r="C6802">
        <v>-17.32706105789083</v>
      </c>
      <c r="D6802">
        <v>-54.674906827965572</v>
      </c>
      <c r="E6802">
        <v>2720.4</v>
      </c>
      <c r="F6802">
        <v>62.814</v>
      </c>
      <c r="G6802">
        <v>2783.2139999999999</v>
      </c>
      <c r="H6802" s="1">
        <v>3.2210648148148148E-2</v>
      </c>
    </row>
    <row r="6803" spans="1:8" x14ac:dyDescent="0.2">
      <c r="A6803">
        <v>-0.16749218520720402</v>
      </c>
      <c r="B6803">
        <v>-9.4912300366640103E-8</v>
      </c>
      <c r="C6803">
        <v>114.82728159347636</v>
      </c>
      <c r="D6803">
        <v>-16.680857755699947</v>
      </c>
      <c r="E6803">
        <v>2720.8</v>
      </c>
      <c r="F6803">
        <v>62.814</v>
      </c>
      <c r="G6803">
        <v>2783.614</v>
      </c>
      <c r="H6803" s="1">
        <v>3.2222222222222222E-2</v>
      </c>
    </row>
    <row r="6804" spans="1:8" x14ac:dyDescent="0.2">
      <c r="A6804">
        <v>-0.1019479476011234</v>
      </c>
      <c r="B6804">
        <v>-9.4926709069058031E-8</v>
      </c>
      <c r="C6804">
        <v>-2.7024883039845804</v>
      </c>
      <c r="D6804">
        <v>-42.956324674645259</v>
      </c>
      <c r="E6804">
        <v>2721.2000000000003</v>
      </c>
      <c r="F6804">
        <v>62.814</v>
      </c>
      <c r="G6804">
        <v>2784.0140000000001</v>
      </c>
      <c r="H6804" s="1">
        <v>3.2222222222222222E-2</v>
      </c>
    </row>
    <row r="6805" spans="1:8" x14ac:dyDescent="0.2">
      <c r="A6805">
        <v>1.7218355488946863E-2</v>
      </c>
      <c r="B6805">
        <v>-9.4952118416071471E-8</v>
      </c>
      <c r="C6805">
        <v>23.548167823945107</v>
      </c>
      <c r="D6805">
        <v>30.275654695471928</v>
      </c>
      <c r="E6805">
        <v>2721.6000000000004</v>
      </c>
      <c r="F6805">
        <v>62.814</v>
      </c>
      <c r="G6805">
        <v>2784.4140000000002</v>
      </c>
      <c r="H6805" s="1">
        <v>3.2222222222222222E-2</v>
      </c>
    </row>
    <row r="6806" spans="1:8" x14ac:dyDescent="0.2">
      <c r="A6806">
        <v>3.85860189993283E-2</v>
      </c>
      <c r="B6806">
        <v>-9.4984455960001634E-8</v>
      </c>
      <c r="C6806">
        <v>28.925853370820107</v>
      </c>
      <c r="D6806">
        <v>-64.668925382653072</v>
      </c>
      <c r="E6806">
        <v>2722</v>
      </c>
      <c r="F6806">
        <v>62.814</v>
      </c>
      <c r="G6806">
        <v>2784.8139999999999</v>
      </c>
      <c r="H6806" s="1">
        <v>3.2233796296296295E-2</v>
      </c>
    </row>
    <row r="6807" spans="1:8" x14ac:dyDescent="0.2">
      <c r="A6807">
        <v>-0.33811083175414997</v>
      </c>
      <c r="B6807">
        <v>-9.5011453933344021E-8</v>
      </c>
      <c r="C6807">
        <v>-80.452823997343955</v>
      </c>
      <c r="D6807">
        <v>-57.707240201989009</v>
      </c>
      <c r="E6807">
        <v>2722.4</v>
      </c>
      <c r="F6807">
        <v>62.814</v>
      </c>
      <c r="G6807">
        <v>2785.2139999999999</v>
      </c>
      <c r="H6807" s="1">
        <v>3.2233796296296295E-2</v>
      </c>
    </row>
    <row r="6808" spans="1:8" x14ac:dyDescent="0.2">
      <c r="A6808">
        <v>-0.10546014618599701</v>
      </c>
      <c r="B6808">
        <v>-9.5009054221181728E-8</v>
      </c>
      <c r="C6808">
        <v>-74.120449424590049</v>
      </c>
      <c r="D6808">
        <v>58.437291048010991</v>
      </c>
      <c r="E6808">
        <v>2722.8</v>
      </c>
      <c r="F6808">
        <v>62.814</v>
      </c>
      <c r="G6808">
        <v>2785.614</v>
      </c>
      <c r="H6808" s="1">
        <v>3.2245370370370369E-2</v>
      </c>
    </row>
    <row r="6809" spans="1:8" x14ac:dyDescent="0.2">
      <c r="A6809">
        <v>0.13291777895017851</v>
      </c>
      <c r="B6809">
        <v>-9.4959785321905011E-8</v>
      </c>
      <c r="C6809">
        <v>-16.110187888945518</v>
      </c>
      <c r="D6809">
        <v>16.401341340979741</v>
      </c>
      <c r="E6809">
        <v>2723.2000000000003</v>
      </c>
      <c r="F6809">
        <v>62.814</v>
      </c>
      <c r="G6809">
        <v>2786.0140000000001</v>
      </c>
      <c r="H6809" s="1">
        <v>3.2245370370370369E-2</v>
      </c>
    </row>
    <row r="6810" spans="1:8" x14ac:dyDescent="0.2">
      <c r="A6810">
        <v>-1.9120550807199471E-2</v>
      </c>
      <c r="B6810">
        <v>-9.4872827885346074E-8</v>
      </c>
      <c r="C6810">
        <v>113.71511423507792</v>
      </c>
      <c r="D6810">
        <v>-39.341609098473384</v>
      </c>
      <c r="E6810">
        <v>2723.6000000000004</v>
      </c>
      <c r="F6810">
        <v>62.814</v>
      </c>
      <c r="G6810">
        <v>2786.4140000000002</v>
      </c>
      <c r="H6810" s="1">
        <v>3.2245370370370369E-2</v>
      </c>
    </row>
    <row r="6811" spans="1:8" x14ac:dyDescent="0.2">
      <c r="A6811">
        <v>0.15120703056050863</v>
      </c>
      <c r="B6811">
        <v>-9.4779407725660549E-8</v>
      </c>
      <c r="C6811">
        <v>-119.40008199294942</v>
      </c>
      <c r="D6811">
        <v>-19.630381681481197</v>
      </c>
      <c r="E6811">
        <v>2724</v>
      </c>
      <c r="F6811">
        <v>62.814</v>
      </c>
      <c r="G6811">
        <v>2786.8139999999999</v>
      </c>
      <c r="H6811" s="1">
        <v>3.2256944444444442E-2</v>
      </c>
    </row>
    <row r="6812" spans="1:8" x14ac:dyDescent="0.2">
      <c r="A6812">
        <v>-0.24663727069705169</v>
      </c>
      <c r="B6812">
        <v>-9.4708720437813934E-8</v>
      </c>
      <c r="C6812">
        <v>-36.636600852812705</v>
      </c>
      <c r="D6812">
        <v>-9.3426924724968217</v>
      </c>
      <c r="E6812">
        <v>2724.4</v>
      </c>
      <c r="F6812">
        <v>62.814</v>
      </c>
      <c r="G6812">
        <v>2787.2139999999999</v>
      </c>
      <c r="H6812" s="1">
        <v>3.2256944444444442E-2</v>
      </c>
    </row>
    <row r="6813" spans="1:8" x14ac:dyDescent="0.2">
      <c r="A6813">
        <v>1.4531463362223614E-3</v>
      </c>
      <c r="B6813">
        <v>-9.466942331092606E-8</v>
      </c>
      <c r="C6813">
        <v>238.88064157882792</v>
      </c>
      <c r="D6813">
        <v>-5.9820815105827592</v>
      </c>
      <c r="E6813">
        <v>2724.8</v>
      </c>
      <c r="F6813">
        <v>62.814</v>
      </c>
      <c r="G6813">
        <v>2787.614</v>
      </c>
      <c r="H6813" s="1">
        <v>3.2268518518518523E-2</v>
      </c>
    </row>
    <row r="6814" spans="1:8" x14ac:dyDescent="0.2">
      <c r="A6814">
        <v>0.25665619525787825</v>
      </c>
      <c r="B6814">
        <v>-9.4649871030748791E-8</v>
      </c>
      <c r="C6814">
        <v>228.83077585617167</v>
      </c>
      <c r="D6814">
        <v>12.161457918128178</v>
      </c>
      <c r="E6814">
        <v>2725.2000000000003</v>
      </c>
      <c r="F6814">
        <v>62.814</v>
      </c>
      <c r="G6814">
        <v>2788.0140000000001</v>
      </c>
      <c r="H6814" s="1">
        <v>3.2268518518518523E-2</v>
      </c>
    </row>
    <row r="6815" spans="1:8" x14ac:dyDescent="0.2">
      <c r="A6815">
        <v>7.021329683042539E-2</v>
      </c>
      <c r="B6815">
        <v>-9.4630711590324504E-8</v>
      </c>
      <c r="C6815">
        <v>174.45359384933573</v>
      </c>
      <c r="D6815">
        <v>-18.222712614098384</v>
      </c>
      <c r="E6815">
        <v>2725.6000000000004</v>
      </c>
      <c r="F6815">
        <v>62.814</v>
      </c>
      <c r="G6815">
        <v>2788.4140000000002</v>
      </c>
      <c r="H6815" s="1">
        <v>3.2268518518518523E-2</v>
      </c>
    </row>
    <row r="6816" spans="1:8" x14ac:dyDescent="0.2">
      <c r="A6816">
        <v>0.25409351171823985</v>
      </c>
      <c r="B6816">
        <v>-9.459818494369692E-8</v>
      </c>
      <c r="C6816">
        <v>-11.086292625273643</v>
      </c>
      <c r="D6816">
        <v>-65.559870817223384</v>
      </c>
      <c r="E6816">
        <v>2726</v>
      </c>
      <c r="F6816">
        <v>62.814</v>
      </c>
      <c r="G6816">
        <v>2788.8139999999999</v>
      </c>
      <c r="H6816" s="1">
        <v>3.2280092592592589E-2</v>
      </c>
    </row>
    <row r="6817" spans="1:8" x14ac:dyDescent="0.2">
      <c r="A6817">
        <v>-0.10127311441574753</v>
      </c>
      <c r="B6817">
        <v>-9.4551463035767312E-8</v>
      </c>
      <c r="C6817">
        <v>20.046664833222451</v>
      </c>
      <c r="D6817">
        <v>-2.5372420330436967</v>
      </c>
      <c r="E6817">
        <v>2726.4</v>
      </c>
      <c r="F6817">
        <v>62.814</v>
      </c>
      <c r="G6817">
        <v>2789.2139999999999</v>
      </c>
      <c r="H6817" s="1">
        <v>3.2280092592592589E-2</v>
      </c>
    </row>
    <row r="6818" spans="1:8" x14ac:dyDescent="0.2">
      <c r="A6818">
        <v>-0.26589546430038752</v>
      </c>
      <c r="B6818">
        <v>-9.4500938755236275E-8</v>
      </c>
      <c r="C6818">
        <v>-1.1154750593556741</v>
      </c>
      <c r="D6818">
        <v>25.873021028479741</v>
      </c>
      <c r="E6818">
        <v>2726.8</v>
      </c>
      <c r="F6818">
        <v>62.814</v>
      </c>
      <c r="G6818">
        <v>2789.614</v>
      </c>
      <c r="H6818" s="1">
        <v>3.229166666666667E-2</v>
      </c>
    </row>
    <row r="6819" spans="1:8" x14ac:dyDescent="0.2">
      <c r="A6819">
        <v>-0.19414663536796398</v>
      </c>
      <c r="B6819">
        <v>-9.4454370208304618E-8</v>
      </c>
      <c r="C6819">
        <v>-34.80075490554708</v>
      </c>
      <c r="D6819">
        <v>20.703694246253178</v>
      </c>
      <c r="E6819">
        <v>2727.2000000000003</v>
      </c>
      <c r="F6819">
        <v>62.814</v>
      </c>
      <c r="G6819">
        <v>2790.0140000000001</v>
      </c>
      <c r="H6819" s="1">
        <v>3.229166666666667E-2</v>
      </c>
    </row>
    <row r="6820" spans="1:8" x14ac:dyDescent="0.2">
      <c r="A6820">
        <v>-0.1745694752724414</v>
      </c>
      <c r="B6820">
        <v>-9.4400302189805891E-8</v>
      </c>
      <c r="C6820">
        <v>-101.90669667800802</v>
      </c>
      <c r="D6820">
        <v>3.5319107989875533</v>
      </c>
      <c r="E6820">
        <v>2727.6000000000004</v>
      </c>
      <c r="F6820">
        <v>62.814</v>
      </c>
      <c r="G6820">
        <v>2790.4140000000002</v>
      </c>
      <c r="H6820" s="1">
        <v>3.229166666666667E-2</v>
      </c>
    </row>
    <row r="6821" spans="1:8" x14ac:dyDescent="0.2">
      <c r="A6821">
        <v>2.9146488415252601E-2</v>
      </c>
      <c r="B6821">
        <v>-9.4311418152879929E-8</v>
      </c>
      <c r="C6821">
        <v>31.120075808474212</v>
      </c>
      <c r="D6821">
        <v>3.4592462154284647</v>
      </c>
      <c r="E6821">
        <v>2728</v>
      </c>
      <c r="F6821">
        <v>62.814</v>
      </c>
      <c r="G6821">
        <v>2790.8139999999999</v>
      </c>
      <c r="H6821" s="1">
        <v>3.2303240740740737E-2</v>
      </c>
    </row>
    <row r="6822" spans="1:8" x14ac:dyDescent="0.2">
      <c r="A6822">
        <v>2.9146488415252601E-2</v>
      </c>
      <c r="B6822">
        <v>-9.417662718016545E-8</v>
      </c>
      <c r="C6822">
        <v>31.120075808474212</v>
      </c>
      <c r="D6822">
        <v>3.4592462154284647</v>
      </c>
      <c r="E6822">
        <v>2728.4</v>
      </c>
      <c r="F6822">
        <v>62.814</v>
      </c>
      <c r="G6822">
        <v>2791.2139999999999</v>
      </c>
      <c r="H6822" s="1">
        <v>3.2303240740740737E-2</v>
      </c>
    </row>
    <row r="6823" spans="1:8" x14ac:dyDescent="0.2">
      <c r="A6823">
        <v>2.9146488415252601E-2</v>
      </c>
      <c r="B6823">
        <v>-9.4028131609925607E-8</v>
      </c>
      <c r="C6823">
        <v>31.120075808474212</v>
      </c>
      <c r="D6823">
        <v>3.4592462154284647</v>
      </c>
      <c r="E6823">
        <v>2728.8</v>
      </c>
      <c r="F6823">
        <v>62.814</v>
      </c>
      <c r="G6823">
        <v>2791.614</v>
      </c>
      <c r="H6823" s="1">
        <v>3.2314814814814817E-2</v>
      </c>
    </row>
    <row r="6824" spans="1:8" x14ac:dyDescent="0.2">
      <c r="A6824">
        <v>2.9146488415252601E-2</v>
      </c>
      <c r="B6824">
        <v>-9.3918977532342345E-8</v>
      </c>
      <c r="C6824">
        <v>31.120075808474212</v>
      </c>
      <c r="D6824">
        <v>3.4592462154284647</v>
      </c>
      <c r="E6824">
        <v>2729.2000000000003</v>
      </c>
      <c r="F6824">
        <v>62.814</v>
      </c>
      <c r="G6824">
        <v>2792.0140000000001</v>
      </c>
      <c r="H6824" s="1">
        <v>3.2314814814814817E-2</v>
      </c>
    </row>
    <row r="6825" spans="1:8" x14ac:dyDescent="0.2">
      <c r="A6825">
        <v>2.9146488415252601E-2</v>
      </c>
      <c r="B6825">
        <v>-9.3868233265037829E-8</v>
      </c>
      <c r="C6825">
        <v>31.120075808474212</v>
      </c>
      <c r="D6825">
        <v>3.4592462154284647</v>
      </c>
      <c r="E6825">
        <v>2729.6000000000004</v>
      </c>
      <c r="F6825">
        <v>62.814</v>
      </c>
      <c r="G6825">
        <v>2792.4140000000002</v>
      </c>
      <c r="H6825" s="1">
        <v>3.2314814814814817E-2</v>
      </c>
    </row>
    <row r="6826" spans="1:8" x14ac:dyDescent="0.2">
      <c r="A6826">
        <v>0.32424935926283055</v>
      </c>
      <c r="B6826">
        <v>-9.38438050037962E-8</v>
      </c>
      <c r="C6826">
        <v>-66.34824025710958</v>
      </c>
      <c r="D6826">
        <v>-38.891490079918697</v>
      </c>
      <c r="E6826">
        <v>2730</v>
      </c>
      <c r="F6826">
        <v>62.814</v>
      </c>
      <c r="G6826">
        <v>2792.8139999999999</v>
      </c>
      <c r="H6826" s="1">
        <v>3.2326388888888884E-2</v>
      </c>
    </row>
    <row r="6827" spans="1:8" x14ac:dyDescent="0.2">
      <c r="A6827">
        <v>-0.17592366729203815</v>
      </c>
      <c r="B6827">
        <v>-9.3805352523102288E-8</v>
      </c>
      <c r="C6827">
        <v>15.857097267304482</v>
      </c>
      <c r="D6827">
        <v>-10.259059049645259</v>
      </c>
      <c r="E6827">
        <v>2730.4</v>
      </c>
      <c r="F6827">
        <v>62.814</v>
      </c>
      <c r="G6827">
        <v>2793.2139999999999</v>
      </c>
      <c r="H6827" s="1">
        <v>3.2326388888888884E-2</v>
      </c>
    </row>
    <row r="6828" spans="1:8" x14ac:dyDescent="0.2">
      <c r="A6828">
        <v>3.2314365254499447E-2</v>
      </c>
      <c r="B6828">
        <v>-9.374673582831981E-8</v>
      </c>
      <c r="C6828">
        <v>-69.402294517363487</v>
      </c>
      <c r="D6828">
        <v>-46.922877409020259</v>
      </c>
      <c r="E6828">
        <v>2730.8</v>
      </c>
      <c r="F6828">
        <v>62.814</v>
      </c>
      <c r="G6828">
        <v>2793.614</v>
      </c>
      <c r="H6828" s="1">
        <v>3.2337962962962964E-2</v>
      </c>
    </row>
    <row r="6829" spans="1:8" x14ac:dyDescent="0.2">
      <c r="A6829">
        <v>0.47543811954485221</v>
      </c>
      <c r="B6829">
        <v>-9.3688725870148127E-8</v>
      </c>
      <c r="C6829">
        <v>-9.0728954084767679</v>
      </c>
      <c r="D6829">
        <v>-26.016932584801509</v>
      </c>
      <c r="E6829">
        <v>2731.2000000000003</v>
      </c>
      <c r="F6829">
        <v>62.814</v>
      </c>
      <c r="G6829">
        <v>2794.0140000000001</v>
      </c>
      <c r="H6829" s="1">
        <v>3.2337962962962964E-2</v>
      </c>
    </row>
    <row r="6830" spans="1:8" x14ac:dyDescent="0.2">
      <c r="A6830">
        <v>8.4652214643610127E-2</v>
      </c>
      <c r="B6830">
        <v>-9.3648718433078976E-8</v>
      </c>
      <c r="C6830">
        <v>76.720012306366982</v>
      </c>
      <c r="D6830">
        <v>-25.882792570153072</v>
      </c>
      <c r="E6830">
        <v>2731.6000000000004</v>
      </c>
      <c r="F6830">
        <v>62.814</v>
      </c>
      <c r="G6830">
        <v>2794.4140000000002</v>
      </c>
      <c r="H6830" s="1">
        <v>3.2337962962962964E-2</v>
      </c>
    </row>
    <row r="6831" spans="1:8" x14ac:dyDescent="0.2">
      <c r="A6831">
        <v>0.16037946027764113</v>
      </c>
      <c r="B6831">
        <v>-9.3630058365406662E-8</v>
      </c>
      <c r="C6831">
        <v>103.96216928878886</v>
      </c>
      <c r="D6831">
        <v>-3.5103102703483842</v>
      </c>
      <c r="E6831">
        <v>2732</v>
      </c>
      <c r="F6831">
        <v>62.814</v>
      </c>
      <c r="G6831">
        <v>2794.8139999999999</v>
      </c>
      <c r="H6831" s="1">
        <v>3.2349537037037038E-2</v>
      </c>
    </row>
    <row r="6832" spans="1:8" x14ac:dyDescent="0.2">
      <c r="A6832">
        <v>8.1603762871000865E-2</v>
      </c>
      <c r="B6832">
        <v>-9.3624927267480001E-8</v>
      </c>
      <c r="C6832">
        <v>-135.47386586746114</v>
      </c>
      <c r="D6832">
        <v>2.0545853595344283</v>
      </c>
      <c r="E6832">
        <v>2732.4</v>
      </c>
      <c r="F6832">
        <v>62.814</v>
      </c>
      <c r="G6832">
        <v>2795.2139999999999</v>
      </c>
      <c r="H6832" s="1">
        <v>3.2349537037037038E-2</v>
      </c>
    </row>
    <row r="6833" spans="1:8" x14ac:dyDescent="0.2">
      <c r="A6833">
        <v>8.4012991954999852E-2</v>
      </c>
      <c r="B6833">
        <v>-9.3612830801925529E-8</v>
      </c>
      <c r="C6833">
        <v>25.437633155976357</v>
      </c>
      <c r="D6833">
        <v>-56.779673673668697</v>
      </c>
      <c r="E6833">
        <v>2732.8</v>
      </c>
      <c r="F6833">
        <v>62.814</v>
      </c>
      <c r="G6833">
        <v>2795.614</v>
      </c>
      <c r="H6833" s="1">
        <v>3.2361111111111111E-2</v>
      </c>
    </row>
    <row r="6834" spans="1:8" x14ac:dyDescent="0.2">
      <c r="A6834">
        <v>7.5965977693670486E-2</v>
      </c>
      <c r="B6834">
        <v>-9.3566769685792658E-8</v>
      </c>
      <c r="C6834">
        <v>215.08071482101542</v>
      </c>
      <c r="D6834">
        <v>31.885334871253178</v>
      </c>
      <c r="E6834">
        <v>2733.2000000000003</v>
      </c>
      <c r="F6834">
        <v>62.814</v>
      </c>
      <c r="G6834">
        <v>2796.0140000000001</v>
      </c>
      <c r="H6834" s="1">
        <v>3.2361111111111111E-2</v>
      </c>
    </row>
    <row r="6835" spans="1:8" x14ac:dyDescent="0.2">
      <c r="A6835">
        <v>7.5301583198410474E-2</v>
      </c>
      <c r="B6835">
        <v>-9.347593074881996E-8</v>
      </c>
      <c r="C6835">
        <v>88.93612253585917</v>
      </c>
      <c r="D6835">
        <v>-31.798152067223384</v>
      </c>
      <c r="E6835">
        <v>2733.6000000000004</v>
      </c>
      <c r="F6835">
        <v>62.814</v>
      </c>
      <c r="G6835">
        <v>2796.4140000000002</v>
      </c>
      <c r="H6835" s="1">
        <v>3.2361111111111111E-2</v>
      </c>
    </row>
    <row r="6836" spans="1:8" x14ac:dyDescent="0.2">
      <c r="A6836">
        <v>0.44723605914711889</v>
      </c>
      <c r="B6836">
        <v>-9.3359611044136136E-8</v>
      </c>
      <c r="C6836">
        <v>83.10811960617167</v>
      </c>
      <c r="D6836">
        <v>32.927540681800053</v>
      </c>
      <c r="E6836">
        <v>2734</v>
      </c>
      <c r="F6836">
        <v>62.814</v>
      </c>
      <c r="G6836">
        <v>2796.8139999999999</v>
      </c>
      <c r="H6836" s="1">
        <v>3.2372685185185185E-2</v>
      </c>
    </row>
    <row r="6837" spans="1:8" x14ac:dyDescent="0.2">
      <c r="A6837">
        <v>-0.22609345296207242</v>
      </c>
      <c r="B6837">
        <v>-9.3252802635583286E-8</v>
      </c>
      <c r="C6837">
        <v>-91.18545949539083</v>
      </c>
      <c r="D6837">
        <v>42.830281160315678</v>
      </c>
      <c r="E6837">
        <v>2734.4</v>
      </c>
      <c r="F6837">
        <v>62.814</v>
      </c>
      <c r="G6837">
        <v>2797.2139999999999</v>
      </c>
      <c r="H6837" s="1">
        <v>3.2372685185185185E-2</v>
      </c>
    </row>
    <row r="6838" spans="1:8" x14ac:dyDescent="0.2">
      <c r="A6838">
        <v>-0.31638393894928779</v>
      </c>
      <c r="B6838">
        <v>-9.318049677130761E-8</v>
      </c>
      <c r="C6838">
        <v>165.32763254562479</v>
      </c>
      <c r="D6838">
        <v>154.57552041812818</v>
      </c>
      <c r="E6838">
        <v>2734.8</v>
      </c>
      <c r="F6838">
        <v>62.814</v>
      </c>
      <c r="G6838">
        <v>2797.614</v>
      </c>
      <c r="H6838" s="1">
        <v>3.2384259259259258E-2</v>
      </c>
    </row>
    <row r="6839" spans="1:8" x14ac:dyDescent="0.2">
      <c r="A6839">
        <v>0.33964616671674758</v>
      </c>
      <c r="B6839">
        <v>-9.3145814878820763E-8</v>
      </c>
      <c r="C6839">
        <v>360.21825754562479</v>
      </c>
      <c r="D6839">
        <v>19.498234651526616</v>
      </c>
      <c r="E6839">
        <v>2735.2000000000003</v>
      </c>
      <c r="F6839">
        <v>62.814</v>
      </c>
      <c r="G6839">
        <v>2798.0140000000001</v>
      </c>
      <c r="H6839" s="1">
        <v>3.2384259259259258E-2</v>
      </c>
    </row>
    <row r="6840" spans="1:8" x14ac:dyDescent="0.2">
      <c r="A6840">
        <v>0.30739687414424516</v>
      </c>
      <c r="B6840">
        <v>-9.3131567845008996E-8</v>
      </c>
      <c r="C6840">
        <v>214.56171762863261</v>
      </c>
      <c r="D6840">
        <v>-25.733073331871822</v>
      </c>
      <c r="E6840">
        <v>2735.6000000000004</v>
      </c>
      <c r="F6840">
        <v>62.814</v>
      </c>
      <c r="G6840">
        <v>2798.4140000000002</v>
      </c>
      <c r="H6840" s="1">
        <v>3.2384259259259258E-2</v>
      </c>
    </row>
    <row r="6841" spans="1:8" x14ac:dyDescent="0.2">
      <c r="A6841">
        <v>-3.0659183928779348E-2</v>
      </c>
      <c r="B6841">
        <v>-9.310246170318698E-8</v>
      </c>
      <c r="C6841">
        <v>-142.86825215896505</v>
      </c>
      <c r="D6841">
        <v>-56.224375822106197</v>
      </c>
      <c r="E6841">
        <v>2736</v>
      </c>
      <c r="F6841">
        <v>62.814</v>
      </c>
      <c r="G6841">
        <v>2798.8139999999999</v>
      </c>
      <c r="H6841" s="1">
        <v>3.2395833333333332E-2</v>
      </c>
    </row>
    <row r="6842" spans="1:8" x14ac:dyDescent="0.2">
      <c r="A6842">
        <v>-0.12961108605034391</v>
      </c>
      <c r="B6842">
        <v>-9.3010357890194499E-8</v>
      </c>
      <c r="C6842">
        <v>-125.64347493728536</v>
      </c>
      <c r="D6842">
        <v>-32.842112638512447</v>
      </c>
      <c r="E6842">
        <v>2736.4</v>
      </c>
      <c r="F6842">
        <v>62.814</v>
      </c>
      <c r="G6842">
        <v>2799.2139999999999</v>
      </c>
      <c r="H6842" s="1">
        <v>3.2395833333333332E-2</v>
      </c>
    </row>
    <row r="6843" spans="1:8" x14ac:dyDescent="0.2">
      <c r="A6843">
        <v>-4.3432097829358349E-4</v>
      </c>
      <c r="B6843">
        <v>-9.2812979210757284E-8</v>
      </c>
      <c r="C6843">
        <v>-44.69247853835958</v>
      </c>
      <c r="D6843">
        <v>49.111775300940678</v>
      </c>
      <c r="E6843">
        <v>2736.8</v>
      </c>
      <c r="F6843">
        <v>62.814</v>
      </c>
      <c r="G6843">
        <v>2799.614</v>
      </c>
      <c r="H6843" s="1">
        <v>3.2407407407407406E-2</v>
      </c>
    </row>
    <row r="6844" spans="1:8" x14ac:dyDescent="0.2">
      <c r="A6844">
        <v>9.4922434767114663E-2</v>
      </c>
      <c r="B6844">
        <v>-9.2502683504655804E-8</v>
      </c>
      <c r="C6844">
        <v>162.70556223312479</v>
      </c>
      <c r="D6844">
        <v>-20.589793302574947</v>
      </c>
      <c r="E6844">
        <v>2737.2000000000003</v>
      </c>
      <c r="F6844">
        <v>62.814</v>
      </c>
      <c r="G6844">
        <v>2800.0140000000001</v>
      </c>
      <c r="H6844" s="1">
        <v>3.2407407407407406E-2</v>
      </c>
    </row>
    <row r="6845" spans="1:8" x14ac:dyDescent="0.2">
      <c r="A6845">
        <v>-0.25688313720218631</v>
      </c>
      <c r="B6845">
        <v>-9.2121539422115936E-8</v>
      </c>
      <c r="C6845">
        <v>39.42367136398417</v>
      </c>
      <c r="D6845">
        <v>26.172108552893803</v>
      </c>
      <c r="E6845">
        <v>2737.6000000000004</v>
      </c>
      <c r="F6845">
        <v>62.814</v>
      </c>
      <c r="G6845">
        <v>2800.4140000000002</v>
      </c>
      <c r="H6845" s="1">
        <v>3.2407407407407406E-2</v>
      </c>
    </row>
    <row r="6846" spans="1:8" x14ac:dyDescent="0.2">
      <c r="A6846">
        <v>0.22427144165695664</v>
      </c>
      <c r="B6846">
        <v>-9.1743470502632065E-8</v>
      </c>
      <c r="C6846">
        <v>0.1271473161326071</v>
      </c>
      <c r="D6846">
        <v>1.9012955646125533</v>
      </c>
      <c r="E6846">
        <v>2738</v>
      </c>
      <c r="F6846">
        <v>62.814</v>
      </c>
      <c r="G6846">
        <v>2800.8139999999999</v>
      </c>
      <c r="H6846" s="1">
        <v>3.2418981481481479E-2</v>
      </c>
    </row>
    <row r="6847" spans="1:8" x14ac:dyDescent="0.2">
      <c r="A6847">
        <v>-9.2734275450616674E-2</v>
      </c>
      <c r="B6847">
        <v>-9.1432454209517888E-8</v>
      </c>
      <c r="C6847">
        <v>-29.362629295195518</v>
      </c>
      <c r="D6847">
        <v>-13.051554777184322</v>
      </c>
      <c r="E6847">
        <v>2738.4</v>
      </c>
      <c r="F6847">
        <v>62.814</v>
      </c>
      <c r="G6847">
        <v>2801.2139999999999</v>
      </c>
      <c r="H6847" s="1">
        <v>3.2418981481481479E-2</v>
      </c>
    </row>
    <row r="6848" spans="1:8" x14ac:dyDescent="0.2">
      <c r="A6848">
        <v>4.2729918365180322E-2</v>
      </c>
      <c r="B6848">
        <v>-9.1213402419655049E-8</v>
      </c>
      <c r="C6848">
        <v>-12.038807273711143</v>
      </c>
      <c r="D6848">
        <v>28.905705354651616</v>
      </c>
      <c r="E6848">
        <v>2738.8</v>
      </c>
      <c r="F6848">
        <v>62.814</v>
      </c>
      <c r="G6848">
        <v>2801.614</v>
      </c>
      <c r="H6848" s="1">
        <v>3.243055555555556E-2</v>
      </c>
    </row>
    <row r="6849" spans="1:8" x14ac:dyDescent="0.2">
      <c r="A6849">
        <v>-3.0313937834181941E-2</v>
      </c>
      <c r="B6849">
        <v>-9.1077493577647913E-8</v>
      </c>
      <c r="C6849">
        <v>23.912669777070107</v>
      </c>
      <c r="D6849">
        <v>31.795979402503178</v>
      </c>
      <c r="E6849">
        <v>2739.2000000000003</v>
      </c>
      <c r="F6849">
        <v>62.814</v>
      </c>
      <c r="G6849">
        <v>2802.0140000000001</v>
      </c>
      <c r="H6849" s="1">
        <v>3.243055555555556E-2</v>
      </c>
    </row>
    <row r="6850" spans="1:8" x14ac:dyDescent="0.2">
      <c r="A6850">
        <v>0.15225219880665139</v>
      </c>
      <c r="B6850">
        <v>-9.1004422034786843E-8</v>
      </c>
      <c r="C6850">
        <v>353.63506662765604</v>
      </c>
      <c r="D6850">
        <v>68.951496980628178</v>
      </c>
      <c r="E6850">
        <v>2739.6000000000004</v>
      </c>
      <c r="F6850">
        <v>62.814</v>
      </c>
      <c r="G6850">
        <v>2802.4140000000002</v>
      </c>
      <c r="H6850" s="1">
        <v>3.243055555555556E-2</v>
      </c>
    </row>
    <row r="6851" spans="1:8" x14ac:dyDescent="0.2">
      <c r="A6851">
        <v>6.4589436086835275E-2</v>
      </c>
      <c r="B6851">
        <v>-9.0974450163809391E-8</v>
      </c>
      <c r="C6851">
        <v>170.82091867843729</v>
      </c>
      <c r="D6851">
        <v>90.791127107581303</v>
      </c>
      <c r="E6851">
        <v>2740</v>
      </c>
      <c r="F6851">
        <v>62.814</v>
      </c>
      <c r="G6851">
        <v>2802.8139999999999</v>
      </c>
      <c r="H6851" s="1">
        <v>3.2442129629629633E-2</v>
      </c>
    </row>
    <row r="6852" spans="1:8" x14ac:dyDescent="0.2">
      <c r="A6852">
        <v>0.22439982403647149</v>
      </c>
      <c r="B6852">
        <v>-9.0969174297505018E-8</v>
      </c>
      <c r="C6852">
        <v>61.356059669648232</v>
      </c>
      <c r="D6852">
        <v>-29.184702970543697</v>
      </c>
      <c r="E6852">
        <v>2740.4</v>
      </c>
      <c r="F6852">
        <v>62.814</v>
      </c>
      <c r="G6852">
        <v>2803.2139999999999</v>
      </c>
      <c r="H6852" s="1">
        <v>3.2442129629629633E-2</v>
      </c>
    </row>
    <row r="6853" spans="1:8" x14ac:dyDescent="0.2">
      <c r="A6853">
        <v>-1.6629991366259693E-3</v>
      </c>
      <c r="B6853">
        <v>-9.0975294053968188E-8</v>
      </c>
      <c r="C6853">
        <v>43.609691261445107</v>
      </c>
      <c r="D6853">
        <v>-80.180552579918697</v>
      </c>
      <c r="E6853">
        <v>2740.8</v>
      </c>
      <c r="F6853">
        <v>62.814</v>
      </c>
      <c r="G6853">
        <v>2803.614</v>
      </c>
      <c r="H6853" s="1">
        <v>3.24537037037037E-2</v>
      </c>
    </row>
    <row r="6854" spans="1:8" x14ac:dyDescent="0.2">
      <c r="A6854">
        <v>0.72702854464845457</v>
      </c>
      <c r="B6854">
        <v>-9.0989574180983557E-8</v>
      </c>
      <c r="C6854">
        <v>127.99019968429667</v>
      </c>
      <c r="D6854">
        <v>15.533894441565678</v>
      </c>
      <c r="E6854">
        <v>2741.2000000000003</v>
      </c>
      <c r="F6854">
        <v>62.814</v>
      </c>
      <c r="G6854">
        <v>2804.0140000000001</v>
      </c>
      <c r="H6854" s="1">
        <v>3.24537037037037E-2</v>
      </c>
    </row>
    <row r="6855" spans="1:8" x14ac:dyDescent="0.2">
      <c r="A6855">
        <v>0.3890048008023172</v>
      </c>
      <c r="B6855">
        <v>-9.1013096069633943E-8</v>
      </c>
      <c r="C6855">
        <v>-64.750187278593955</v>
      </c>
      <c r="D6855">
        <v>7.1471604327766158</v>
      </c>
      <c r="E6855">
        <v>2741.6000000000004</v>
      </c>
      <c r="F6855">
        <v>62.814</v>
      </c>
      <c r="G6855">
        <v>2804.4140000000002</v>
      </c>
      <c r="H6855" s="1">
        <v>3.24537037037037E-2</v>
      </c>
    </row>
    <row r="6856" spans="1:8" x14ac:dyDescent="0.2">
      <c r="A6856">
        <v>0.25404714926155808</v>
      </c>
      <c r="B6856">
        <v>-9.104215029722045E-8</v>
      </c>
      <c r="C6856">
        <v>-7.4829601057423929</v>
      </c>
      <c r="D6856">
        <v>5.2144974689094283</v>
      </c>
      <c r="E6856">
        <v>2742</v>
      </c>
      <c r="F6856">
        <v>62.814</v>
      </c>
      <c r="G6856">
        <v>2804.8139999999999</v>
      </c>
      <c r="H6856" s="1">
        <v>3.246527777777778E-2</v>
      </c>
    </row>
    <row r="6857" spans="1:8" x14ac:dyDescent="0.2">
      <c r="A6857">
        <v>-0.11734716704669128</v>
      </c>
      <c r="B6857">
        <v>-9.1069861099001323E-8</v>
      </c>
      <c r="C6857">
        <v>102.94300424972636</v>
      </c>
      <c r="D6857">
        <v>-75.310160734215572</v>
      </c>
      <c r="E6857">
        <v>2742.4</v>
      </c>
      <c r="F6857">
        <v>62.814</v>
      </c>
      <c r="G6857">
        <v>2805.2139999999999</v>
      </c>
      <c r="H6857" s="1">
        <v>3.246527777777778E-2</v>
      </c>
    </row>
    <row r="6858" spans="1:8" x14ac:dyDescent="0.2">
      <c r="A6858">
        <v>-0.23483811027314475</v>
      </c>
      <c r="B6858">
        <v>-9.109487284544285E-8</v>
      </c>
      <c r="C6858">
        <v>12.187175392304482</v>
      </c>
      <c r="D6858">
        <v>-23.784983732262447</v>
      </c>
      <c r="E6858">
        <v>2742.8</v>
      </c>
      <c r="F6858">
        <v>62.814</v>
      </c>
      <c r="G6858">
        <v>2805.614</v>
      </c>
      <c r="H6858" s="1">
        <v>3.2476851851851847E-2</v>
      </c>
    </row>
    <row r="6859" spans="1:8" x14ac:dyDescent="0.2">
      <c r="A6859">
        <v>0.19630940514035486</v>
      </c>
      <c r="B6859">
        <v>-9.1122147954139831E-8</v>
      </c>
      <c r="C6859">
        <v>84.490779518281045</v>
      </c>
      <c r="D6859">
        <v>-13.282328702965572</v>
      </c>
      <c r="E6859">
        <v>2743.2000000000003</v>
      </c>
      <c r="F6859">
        <v>62.814</v>
      </c>
      <c r="G6859">
        <v>2806.0140000000001</v>
      </c>
      <c r="H6859" s="1">
        <v>3.2476851851851847E-2</v>
      </c>
    </row>
    <row r="6860" spans="1:8" x14ac:dyDescent="0.2">
      <c r="A6860">
        <v>0.60798779124657854</v>
      </c>
      <c r="B6860">
        <v>-9.1155521007487952E-8</v>
      </c>
      <c r="C6860">
        <v>250.60833322921854</v>
      </c>
      <c r="D6860">
        <v>-54.828196622887447</v>
      </c>
      <c r="E6860">
        <v>2743.6000000000004</v>
      </c>
      <c r="F6860">
        <v>62.814</v>
      </c>
      <c r="G6860">
        <v>2806.4140000000002</v>
      </c>
      <c r="H6860" s="1">
        <v>3.2476851851851847E-2</v>
      </c>
    </row>
    <row r="6861" spans="1:8" x14ac:dyDescent="0.2">
      <c r="A6861">
        <v>-3.7453930608912375E-2</v>
      </c>
      <c r="B6861">
        <v>-9.1193482742262532E-8</v>
      </c>
      <c r="C6861">
        <v>-87.169796348418174</v>
      </c>
      <c r="D6861">
        <v>-15.503626920739009</v>
      </c>
      <c r="E6861">
        <v>2744</v>
      </c>
      <c r="F6861">
        <v>62.814</v>
      </c>
      <c r="G6861">
        <v>2806.8139999999999</v>
      </c>
      <c r="H6861" s="1">
        <v>3.2488425925925928E-2</v>
      </c>
    </row>
    <row r="6862" spans="1:8" x14ac:dyDescent="0.2">
      <c r="A6862">
        <v>-0.31522041584087518</v>
      </c>
      <c r="B6862">
        <v>-9.1231384647051825E-8</v>
      </c>
      <c r="C6862">
        <v>-67.957378745879112</v>
      </c>
      <c r="D6862">
        <v>-6.9294997234733842</v>
      </c>
      <c r="E6862">
        <v>2744.4</v>
      </c>
      <c r="F6862">
        <v>62.814</v>
      </c>
      <c r="G6862">
        <v>2807.2139999999999</v>
      </c>
      <c r="H6862" s="1">
        <v>3.2488425925925928E-2</v>
      </c>
    </row>
    <row r="6863" spans="1:8" x14ac:dyDescent="0.2">
      <c r="A6863">
        <v>0.36283711182519468</v>
      </c>
      <c r="B6863">
        <v>-9.1263364517708852E-8</v>
      </c>
      <c r="C6863">
        <v>37.169047950898232</v>
      </c>
      <c r="D6863">
        <v>-54.108561613121822</v>
      </c>
      <c r="E6863">
        <v>2744.8</v>
      </c>
      <c r="F6863">
        <v>62.814</v>
      </c>
      <c r="G6863">
        <v>2807.614</v>
      </c>
      <c r="H6863" s="1">
        <v>3.2499999999999994E-2</v>
      </c>
    </row>
    <row r="6864" spans="1:8" x14ac:dyDescent="0.2">
      <c r="A6864">
        <v>-0.18495010343016952</v>
      </c>
      <c r="B6864">
        <v>-9.1283247910384891E-8</v>
      </c>
      <c r="C6864">
        <v>1.4701191178904196</v>
      </c>
      <c r="D6864">
        <v>21.439427278479741</v>
      </c>
      <c r="E6864">
        <v>2745.2000000000003</v>
      </c>
      <c r="F6864">
        <v>62.814</v>
      </c>
      <c r="G6864">
        <v>2808.0140000000001</v>
      </c>
      <c r="H6864" s="1">
        <v>3.2499999999999994E-2</v>
      </c>
    </row>
    <row r="6865" spans="1:8" x14ac:dyDescent="0.2">
      <c r="A6865">
        <v>-5.9199204863725138E-2</v>
      </c>
      <c r="B6865">
        <v>-9.1288744383417526E-8</v>
      </c>
      <c r="C6865">
        <v>124.47613108078104</v>
      </c>
      <c r="D6865">
        <v>25.925404451331303</v>
      </c>
      <c r="E6865">
        <v>2745.6000000000004</v>
      </c>
      <c r="F6865">
        <v>62.814</v>
      </c>
      <c r="G6865">
        <v>2808.4140000000002</v>
      </c>
      <c r="H6865" s="1">
        <v>3.2499999999999994E-2</v>
      </c>
    </row>
    <row r="6866" spans="1:8" x14ac:dyDescent="0.2">
      <c r="A6866">
        <v>0.27451994873601876</v>
      </c>
      <c r="B6866">
        <v>-9.1284442884250279E-8</v>
      </c>
      <c r="C6866">
        <v>162.66930735031229</v>
      </c>
      <c r="D6866">
        <v>-6.1785689373405717</v>
      </c>
      <c r="E6866">
        <v>2746</v>
      </c>
      <c r="F6866">
        <v>62.814</v>
      </c>
      <c r="G6866">
        <v>2808.8139999999999</v>
      </c>
      <c r="H6866" s="1">
        <v>3.2511574074074075E-2</v>
      </c>
    </row>
    <row r="6867" spans="1:8" x14ac:dyDescent="0.2">
      <c r="A6867">
        <v>-3.0886724554266592E-2</v>
      </c>
      <c r="B6867">
        <v>-9.1276502370072451E-8</v>
      </c>
      <c r="C6867">
        <v>-75.088688255156455</v>
      </c>
      <c r="D6867">
        <v>52.898854158362553</v>
      </c>
      <c r="E6867">
        <v>2746.4</v>
      </c>
      <c r="F6867">
        <v>62.814</v>
      </c>
      <c r="G6867">
        <v>2809.2139999999999</v>
      </c>
      <c r="H6867" s="1">
        <v>3.2511574074074075E-2</v>
      </c>
    </row>
    <row r="6868" spans="1:8" x14ac:dyDescent="0.2">
      <c r="A6868">
        <v>-8.6940319892536297E-2</v>
      </c>
      <c r="B6868">
        <v>-9.1264497350000279E-8</v>
      </c>
      <c r="C6868">
        <v>-24.659016013945518</v>
      </c>
      <c r="D6868">
        <v>26.490834138831303</v>
      </c>
      <c r="E6868">
        <v>2746.8</v>
      </c>
      <c r="F6868">
        <v>62.814</v>
      </c>
      <c r="G6868">
        <v>2809.614</v>
      </c>
      <c r="H6868" s="1">
        <v>3.2523148148148148E-2</v>
      </c>
    </row>
    <row r="6869" spans="1:8" x14ac:dyDescent="0.2">
      <c r="A6869">
        <v>-8.7841668341780685E-2</v>
      </c>
      <c r="B6869">
        <v>-9.1244036538683128E-8</v>
      </c>
      <c r="C6869">
        <v>61.90896189132792</v>
      </c>
      <c r="D6869">
        <v>51.179249666175053</v>
      </c>
      <c r="E6869">
        <v>2747.2000000000003</v>
      </c>
      <c r="F6869">
        <v>62.814</v>
      </c>
      <c r="G6869">
        <v>2810.0140000000001</v>
      </c>
      <c r="H6869" s="1">
        <v>3.2523148148148148E-2</v>
      </c>
    </row>
    <row r="6870" spans="1:8" x14ac:dyDescent="0.2">
      <c r="A6870">
        <v>0.17624917818165861</v>
      </c>
      <c r="B6870">
        <v>-9.1217051682020039E-8</v>
      </c>
      <c r="C6870">
        <v>-143.39130055984396</v>
      </c>
      <c r="D6870">
        <v>-86.773989774742915</v>
      </c>
      <c r="E6870">
        <v>2747.6000000000004</v>
      </c>
      <c r="F6870">
        <v>62.814</v>
      </c>
      <c r="G6870">
        <v>2810.4140000000002</v>
      </c>
      <c r="H6870" s="1">
        <v>3.2523148148148148E-2</v>
      </c>
    </row>
    <row r="6871" spans="1:8" x14ac:dyDescent="0.2">
      <c r="A6871">
        <v>0.16498481714104105</v>
      </c>
      <c r="B6871">
        <v>-9.1194696049146863E-8</v>
      </c>
      <c r="C6871">
        <v>-110.7064479597463</v>
      </c>
      <c r="D6871">
        <v>-29.982661344567134</v>
      </c>
      <c r="E6871">
        <v>2748</v>
      </c>
      <c r="F6871">
        <v>62.814</v>
      </c>
      <c r="G6871">
        <v>2810.8139999999999</v>
      </c>
      <c r="H6871" s="1">
        <v>3.2534722222222222E-2</v>
      </c>
    </row>
    <row r="6872" spans="1:8" x14ac:dyDescent="0.2">
      <c r="A6872">
        <v>7.4484629581081888E-2</v>
      </c>
      <c r="B6872">
        <v>-9.1186671458661755E-8</v>
      </c>
      <c r="C6872">
        <v>57.33370554367167</v>
      </c>
      <c r="D6872">
        <v>-54.225779630699947</v>
      </c>
      <c r="E6872">
        <v>2748.4</v>
      </c>
      <c r="F6872">
        <v>62.814</v>
      </c>
      <c r="G6872">
        <v>2811.2139999999999</v>
      </c>
      <c r="H6872" s="1">
        <v>3.2534722222222222E-2</v>
      </c>
    </row>
    <row r="6873" spans="1:8" x14ac:dyDescent="0.2">
      <c r="A6873">
        <v>0.17029890203989104</v>
      </c>
      <c r="B6873">
        <v>-9.1191070814319345E-8</v>
      </c>
      <c r="C6873">
        <v>219.90673410812479</v>
      </c>
      <c r="D6873">
        <v>-76.825999357262447</v>
      </c>
      <c r="E6873">
        <v>2748.8</v>
      </c>
      <c r="F6873">
        <v>62.814</v>
      </c>
      <c r="G6873">
        <v>2811.614</v>
      </c>
      <c r="H6873" s="1">
        <v>3.2546296296296295E-2</v>
      </c>
    </row>
    <row r="6874" spans="1:8" x14ac:dyDescent="0.2">
      <c r="A6874">
        <v>-0.191928745827362</v>
      </c>
      <c r="B6874">
        <v>-9.1198406519603743E-8</v>
      </c>
      <c r="C6874">
        <v>263.84041941085917</v>
      </c>
      <c r="D6874">
        <v>-49.954051115074947</v>
      </c>
      <c r="E6874">
        <v>2749.2000000000003</v>
      </c>
      <c r="F6874">
        <v>62.814</v>
      </c>
      <c r="G6874">
        <v>2812.0140000000001</v>
      </c>
      <c r="H6874" s="1">
        <v>3.2546296296296295E-2</v>
      </c>
    </row>
    <row r="6875" spans="1:8" x14ac:dyDescent="0.2">
      <c r="A6875">
        <v>-9.3340762510040018E-2</v>
      </c>
      <c r="B6875">
        <v>-9.12044817759276E-8</v>
      </c>
      <c r="C6875">
        <v>-45.340137840117393</v>
      </c>
      <c r="D6875">
        <v>-88.592883207360103</v>
      </c>
      <c r="E6875">
        <v>2749.6000000000004</v>
      </c>
      <c r="F6875">
        <v>62.814</v>
      </c>
      <c r="G6875">
        <v>2812.4140000000002</v>
      </c>
      <c r="H6875" s="1">
        <v>3.2546296296296295E-2</v>
      </c>
    </row>
    <row r="6876" spans="1:8" x14ac:dyDescent="0.2">
      <c r="A6876">
        <v>-0.41124480040118222</v>
      </c>
      <c r="B6876">
        <v>-9.1214944665847486E-8</v>
      </c>
      <c r="C6876">
        <v>-199.74969136794942</v>
      </c>
      <c r="D6876">
        <v>-35.057078458824947</v>
      </c>
      <c r="E6876">
        <v>2750</v>
      </c>
      <c r="F6876">
        <v>62.814</v>
      </c>
      <c r="G6876">
        <v>2812.8139999999999</v>
      </c>
      <c r="H6876" s="1">
        <v>3.2557870370370369E-2</v>
      </c>
    </row>
    <row r="6877" spans="1:8" x14ac:dyDescent="0.2">
      <c r="A6877">
        <v>9.6137968828697365E-2</v>
      </c>
      <c r="B6877">
        <v>-9.1235636256521745E-8</v>
      </c>
      <c r="C6877">
        <v>-75.232830406035362</v>
      </c>
      <c r="D6877">
        <v>59.666432283362553</v>
      </c>
      <c r="E6877">
        <v>2750.4</v>
      </c>
      <c r="F6877">
        <v>62.814</v>
      </c>
      <c r="G6877">
        <v>2813.2139999999999</v>
      </c>
      <c r="H6877" s="1">
        <v>3.2557870370370369E-2</v>
      </c>
    </row>
    <row r="6878" spans="1:8" x14ac:dyDescent="0.2">
      <c r="A6878">
        <v>-7.9112045133315642E-2</v>
      </c>
      <c r="B6878">
        <v>-9.1263781947620296E-8</v>
      </c>
      <c r="C6878">
        <v>41.769099830781045</v>
      </c>
      <c r="D6878">
        <v>5.6795701007453658</v>
      </c>
      <c r="E6878">
        <v>2750.8</v>
      </c>
      <c r="F6878">
        <v>62.814</v>
      </c>
      <c r="G6878">
        <v>2813.614</v>
      </c>
      <c r="H6878" s="1">
        <v>3.2569444444444443E-2</v>
      </c>
    </row>
    <row r="6879" spans="1:8" x14ac:dyDescent="0.2">
      <c r="A6879">
        <v>-3.7061288310689153E-2</v>
      </c>
      <c r="B6879">
        <v>-9.1291166214077082E-8</v>
      </c>
      <c r="C6879">
        <v>-47.788662315215049</v>
      </c>
      <c r="D6879">
        <v>-68.210185148278072</v>
      </c>
      <c r="E6879">
        <v>2751.2000000000003</v>
      </c>
      <c r="F6879">
        <v>62.814</v>
      </c>
      <c r="G6879">
        <v>2814.0140000000001</v>
      </c>
      <c r="H6879" s="1">
        <v>3.2569444444444443E-2</v>
      </c>
    </row>
    <row r="6880" spans="1:8" x14ac:dyDescent="0.2">
      <c r="A6880">
        <v>0.1474998334053432</v>
      </c>
      <c r="B6880">
        <v>-9.1313521714427785E-8</v>
      </c>
      <c r="C6880">
        <v>143.66558420578104</v>
      </c>
      <c r="D6880">
        <v>78.308186433753178</v>
      </c>
      <c r="E6880">
        <v>2751.6000000000004</v>
      </c>
      <c r="F6880">
        <v>62.814</v>
      </c>
      <c r="G6880">
        <v>2814.4140000000002</v>
      </c>
      <c r="H6880" s="1">
        <v>3.2569444444444443E-2</v>
      </c>
    </row>
    <row r="6881" spans="1:8" x14ac:dyDescent="0.2">
      <c r="A6881">
        <v>0.12276088217627508</v>
      </c>
      <c r="B6881">
        <v>-9.1332608197698054E-8</v>
      </c>
      <c r="C6881">
        <v>138.14010202804667</v>
      </c>
      <c r="D6881">
        <v>99.915913484534428</v>
      </c>
      <c r="E6881">
        <v>2752</v>
      </c>
      <c r="F6881">
        <v>62.814</v>
      </c>
      <c r="G6881">
        <v>2814.8139999999999</v>
      </c>
      <c r="H6881" s="1">
        <v>3.2581018518518516E-2</v>
      </c>
    </row>
    <row r="6882" spans="1:8" x14ac:dyDescent="0.2">
      <c r="A6882">
        <v>0.11557225635380726</v>
      </c>
      <c r="B6882">
        <v>-9.1351221718973427E-8</v>
      </c>
      <c r="C6882">
        <v>-73.632770896758018</v>
      </c>
      <c r="D6882">
        <v>-30.820246793785884</v>
      </c>
      <c r="E6882">
        <v>2752.4</v>
      </c>
      <c r="F6882">
        <v>62.814</v>
      </c>
      <c r="G6882">
        <v>2815.2139999999999</v>
      </c>
      <c r="H6882" s="1">
        <v>3.2581018518518516E-2</v>
      </c>
    </row>
    <row r="6883" spans="1:8" x14ac:dyDescent="0.2">
      <c r="A6883">
        <v>7.5175575949335507E-2</v>
      </c>
      <c r="B6883">
        <v>-9.1369501129975942E-8</v>
      </c>
      <c r="C6883">
        <v>-18.332050681914268</v>
      </c>
      <c r="D6883">
        <v>-25.338008024254634</v>
      </c>
      <c r="E6883">
        <v>2752.8</v>
      </c>
      <c r="F6883">
        <v>62.814</v>
      </c>
      <c r="G6883">
        <v>2815.614</v>
      </c>
      <c r="H6883" s="1">
        <v>3.259259259259259E-2</v>
      </c>
    </row>
    <row r="6884" spans="1:8" x14ac:dyDescent="0.2">
      <c r="A6884">
        <v>0.21284836703505358</v>
      </c>
      <c r="B6884">
        <v>-9.1385717358223099E-8</v>
      </c>
      <c r="C6884">
        <v>-72.829616905058799</v>
      </c>
      <c r="D6884">
        <v>-71.827159025231197</v>
      </c>
      <c r="E6884">
        <v>2753.2000000000003</v>
      </c>
      <c r="F6884">
        <v>62.814</v>
      </c>
      <c r="G6884">
        <v>2816.0140000000001</v>
      </c>
      <c r="H6884" s="1">
        <v>3.259259259259259E-2</v>
      </c>
    </row>
    <row r="6885" spans="1:8" x14ac:dyDescent="0.2">
      <c r="A6885">
        <v>1.9609828598635432E-2</v>
      </c>
      <c r="B6885">
        <v>-9.1396935343648027E-8</v>
      </c>
      <c r="C6885">
        <v>-38.521549583281455</v>
      </c>
      <c r="D6885">
        <v>80.824421785315678</v>
      </c>
      <c r="E6885">
        <v>2753.6000000000004</v>
      </c>
      <c r="F6885">
        <v>62.814</v>
      </c>
      <c r="G6885">
        <v>2816.4140000000002</v>
      </c>
      <c r="H6885" s="1">
        <v>3.259259259259259E-2</v>
      </c>
    </row>
    <row r="6886" spans="1:8" x14ac:dyDescent="0.2">
      <c r="A6886">
        <v>-0.1449301580814413</v>
      </c>
      <c r="B6886">
        <v>-9.1398242818763501E-8</v>
      </c>
      <c r="C6886">
        <v>-23.561085105742393</v>
      </c>
      <c r="D6886">
        <v>88.171803377112553</v>
      </c>
      <c r="E6886">
        <v>2754</v>
      </c>
      <c r="F6886">
        <v>62.814</v>
      </c>
      <c r="G6886">
        <v>2816.8139999999999</v>
      </c>
      <c r="H6886" s="1">
        <v>3.260416666666667E-2</v>
      </c>
    </row>
    <row r="6887" spans="1:8" x14ac:dyDescent="0.2">
      <c r="A6887">
        <v>-3.2952169071536579E-3</v>
      </c>
      <c r="B6887">
        <v>-9.1384880498401501E-8</v>
      </c>
      <c r="C6887">
        <v>337.22317087570292</v>
      </c>
      <c r="D6887">
        <v>116.89397134586255</v>
      </c>
      <c r="E6887">
        <v>2754.4</v>
      </c>
      <c r="F6887">
        <v>62.814</v>
      </c>
      <c r="G6887">
        <v>2817.2139999999999</v>
      </c>
      <c r="H6887" s="1">
        <v>3.260416666666667E-2</v>
      </c>
    </row>
    <row r="6888" spans="1:8" x14ac:dyDescent="0.2">
      <c r="A6888">
        <v>-8.1921462705526291E-2</v>
      </c>
      <c r="B6888">
        <v>-9.1357928846495789E-8</v>
      </c>
      <c r="C6888">
        <v>103.51819956222636</v>
      </c>
      <c r="D6888">
        <v>3.0186966876594283</v>
      </c>
      <c r="E6888">
        <v>2754.8</v>
      </c>
      <c r="F6888">
        <v>62.814</v>
      </c>
      <c r="G6888">
        <v>2817.614</v>
      </c>
      <c r="H6888" s="1">
        <v>3.2615740740740744E-2</v>
      </c>
    </row>
    <row r="6889" spans="1:8" x14ac:dyDescent="0.2">
      <c r="A6889">
        <v>-0.24198883146037134</v>
      </c>
      <c r="B6889">
        <v>-9.1326929558856948E-8</v>
      </c>
      <c r="C6889">
        <v>-22.689892173613487</v>
      </c>
      <c r="D6889">
        <v>14.469532869300053</v>
      </c>
      <c r="E6889">
        <v>2755.2000000000003</v>
      </c>
      <c r="F6889">
        <v>62.814</v>
      </c>
      <c r="G6889">
        <v>2818.0140000000001</v>
      </c>
      <c r="H6889" s="1">
        <v>3.2615740740740744E-2</v>
      </c>
    </row>
    <row r="6890" spans="1:8" x14ac:dyDescent="0.2">
      <c r="A6890">
        <v>5.4333524975410843E-2</v>
      </c>
      <c r="B6890">
        <v>-9.1305387497886982E-8</v>
      </c>
      <c r="C6890">
        <v>-76.770626426543174</v>
      </c>
      <c r="D6890">
        <v>2.7545975665656783</v>
      </c>
      <c r="E6890">
        <v>2755.6000000000004</v>
      </c>
      <c r="F6890">
        <v>62.814</v>
      </c>
      <c r="G6890">
        <v>2818.4140000000002</v>
      </c>
      <c r="H6890" s="1">
        <v>3.2615740740740744E-2</v>
      </c>
    </row>
    <row r="6891" spans="1:8" x14ac:dyDescent="0.2">
      <c r="A6891">
        <v>8.4990929772207527E-2</v>
      </c>
      <c r="B6891">
        <v>-9.1303226094678649E-8</v>
      </c>
      <c r="C6891">
        <v>14.154475807343545</v>
      </c>
      <c r="D6891">
        <v>-83.607203580895259</v>
      </c>
      <c r="E6891">
        <v>2756</v>
      </c>
      <c r="F6891">
        <v>62.814</v>
      </c>
      <c r="G6891">
        <v>2818.8139999999999</v>
      </c>
      <c r="H6891" s="1">
        <v>3.2627314814814817E-2</v>
      </c>
    </row>
    <row r="6892" spans="1:8" x14ac:dyDescent="0.2">
      <c r="A6892">
        <v>2.6667195584706045E-3</v>
      </c>
      <c r="B6892">
        <v>-9.131961870084503E-8</v>
      </c>
      <c r="C6892">
        <v>45.021800636445107</v>
      </c>
      <c r="D6892">
        <v>-80.40634451107104</v>
      </c>
      <c r="E6892">
        <v>2756.4</v>
      </c>
      <c r="F6892">
        <v>62.814</v>
      </c>
      <c r="G6892">
        <v>2819.2139999999999</v>
      </c>
      <c r="H6892" s="1">
        <v>3.2627314814814817E-2</v>
      </c>
    </row>
    <row r="6893" spans="1:8" x14ac:dyDescent="0.2">
      <c r="A6893">
        <v>0.20425456971476438</v>
      </c>
      <c r="B6893">
        <v>-9.133932431950041E-8</v>
      </c>
      <c r="C6893">
        <v>-75.050289512480674</v>
      </c>
      <c r="D6893">
        <v>25.285359285315678</v>
      </c>
      <c r="E6893">
        <v>2756.8</v>
      </c>
      <c r="F6893">
        <v>62.814</v>
      </c>
      <c r="G6893">
        <v>2819.614</v>
      </c>
      <c r="H6893" s="1">
        <v>3.2638888888888891E-2</v>
      </c>
    </row>
    <row r="6894" spans="1:8" x14ac:dyDescent="0.2">
      <c r="A6894">
        <v>4.9503200047182512E-3</v>
      </c>
      <c r="B6894">
        <v>-9.1341254786237533E-8</v>
      </c>
      <c r="C6894">
        <v>-47.330089927519737</v>
      </c>
      <c r="D6894">
        <v>-30.958918668785884</v>
      </c>
      <c r="E6894">
        <v>2757.2000000000003</v>
      </c>
      <c r="F6894">
        <v>62.814</v>
      </c>
      <c r="G6894">
        <v>2820.0140000000001</v>
      </c>
      <c r="H6894" s="1">
        <v>3.2638888888888891E-2</v>
      </c>
    </row>
    <row r="6895" spans="1:8" x14ac:dyDescent="0.2">
      <c r="A6895">
        <v>2.6923231916153385E-2</v>
      </c>
      <c r="B6895">
        <v>-9.1320345586311634E-8</v>
      </c>
      <c r="C6895">
        <v>26.01131784835917</v>
      </c>
      <c r="D6895">
        <v>-12.365901090660884</v>
      </c>
      <c r="E6895">
        <v>2757.6000000000004</v>
      </c>
      <c r="F6895">
        <v>62.814</v>
      </c>
      <c r="G6895">
        <v>2820.4140000000002</v>
      </c>
      <c r="H6895" s="1">
        <v>3.2638888888888891E-2</v>
      </c>
    </row>
    <row r="6896" spans="1:8" x14ac:dyDescent="0.2">
      <c r="A6896">
        <v>-0.19281936589082219</v>
      </c>
      <c r="B6896">
        <v>-9.1299376775833306E-8</v>
      </c>
      <c r="C6896">
        <v>59.51827585617167</v>
      </c>
      <c r="D6896">
        <v>4.2806443194953658</v>
      </c>
      <c r="E6896">
        <v>2758</v>
      </c>
      <c r="F6896">
        <v>62.814</v>
      </c>
      <c r="G6896">
        <v>2820.8139999999999</v>
      </c>
      <c r="H6896" s="1">
        <v>3.2650462962962964E-2</v>
      </c>
    </row>
    <row r="6897" spans="1:8" x14ac:dyDescent="0.2">
      <c r="A6897">
        <v>-0.40145875651040935</v>
      </c>
      <c r="B6897">
        <v>-9.1306386266685499E-8</v>
      </c>
      <c r="C6897">
        <v>-30.076954246367393</v>
      </c>
      <c r="D6897">
        <v>-50.741709806481197</v>
      </c>
      <c r="E6897">
        <v>2758.4</v>
      </c>
      <c r="F6897">
        <v>62.814</v>
      </c>
      <c r="G6897">
        <v>2821.2139999999999</v>
      </c>
      <c r="H6897" s="1">
        <v>3.2650462962962964E-2</v>
      </c>
    </row>
    <row r="6898" spans="1:8" x14ac:dyDescent="0.2">
      <c r="A6898">
        <v>4.2981443468630379E-2</v>
      </c>
      <c r="B6898">
        <v>-9.1340349022934864E-8</v>
      </c>
      <c r="C6898">
        <v>26.521358131562295</v>
      </c>
      <c r="D6898">
        <v>81.621113679846928</v>
      </c>
      <c r="E6898">
        <v>2758.8</v>
      </c>
      <c r="F6898">
        <v>62.814</v>
      </c>
      <c r="G6898">
        <v>2821.614</v>
      </c>
      <c r="H6898" s="1">
        <v>3.2662037037037038E-2</v>
      </c>
    </row>
    <row r="6899" spans="1:8" x14ac:dyDescent="0.2">
      <c r="A6899">
        <v>0.31369862091924222</v>
      </c>
      <c r="B6899">
        <v>-9.1373145825997576E-8</v>
      </c>
      <c r="C6899">
        <v>142.00313913742167</v>
      </c>
      <c r="D6899">
        <v>31.882939241370366</v>
      </c>
      <c r="E6899">
        <v>2759.2000000000003</v>
      </c>
      <c r="F6899">
        <v>62.814</v>
      </c>
      <c r="G6899">
        <v>2822.0140000000001</v>
      </c>
      <c r="H6899" s="1">
        <v>3.2662037037037038E-2</v>
      </c>
    </row>
    <row r="6900" spans="1:8" x14ac:dyDescent="0.2">
      <c r="A6900">
        <v>0.22125142267436224</v>
      </c>
      <c r="B6900">
        <v>-9.1383730030451171E-8</v>
      </c>
      <c r="C6900">
        <v>243.50576364914042</v>
      </c>
      <c r="D6900">
        <v>13.022145173987553</v>
      </c>
      <c r="E6900">
        <v>2759.6000000000004</v>
      </c>
      <c r="F6900">
        <v>62.814</v>
      </c>
      <c r="G6900">
        <v>2822.4140000000002</v>
      </c>
      <c r="H6900" s="1">
        <v>3.2662037037037038E-2</v>
      </c>
    </row>
    <row r="6901" spans="1:8" x14ac:dyDescent="0.2">
      <c r="A6901">
        <v>-0.24232082421569826</v>
      </c>
      <c r="B6901">
        <v>-9.1378542386125495E-8</v>
      </c>
      <c r="C6901">
        <v>-82.171940208281455</v>
      </c>
      <c r="D6901">
        <v>-22.710566618004634</v>
      </c>
      <c r="E6901">
        <v>2760</v>
      </c>
      <c r="F6901">
        <v>62.814</v>
      </c>
      <c r="G6901">
        <v>2822.8139999999999</v>
      </c>
      <c r="H6901" s="1">
        <v>3.2673611111111105E-2</v>
      </c>
    </row>
    <row r="6902" spans="1:8" x14ac:dyDescent="0.2">
      <c r="A6902">
        <v>0.20427928646917201</v>
      </c>
      <c r="B6902">
        <v>-9.1378350595649383E-8</v>
      </c>
      <c r="C6902">
        <v>132.79328501144511</v>
      </c>
      <c r="D6902">
        <v>-91.367472745934322</v>
      </c>
      <c r="E6902">
        <v>2760.4</v>
      </c>
      <c r="F6902">
        <v>62.814</v>
      </c>
      <c r="G6902">
        <v>2823.2139999999999</v>
      </c>
      <c r="H6902" s="1">
        <v>3.2673611111111105E-2</v>
      </c>
    </row>
    <row r="6903" spans="1:8" x14ac:dyDescent="0.2">
      <c r="A6903">
        <v>-5.4019911735903522E-2</v>
      </c>
      <c r="B6903">
        <v>-9.1396311787858719E-8</v>
      </c>
      <c r="C6903">
        <v>193.42791330734354</v>
      </c>
      <c r="D6903">
        <v>11.032688997229741</v>
      </c>
      <c r="E6903">
        <v>2760.8</v>
      </c>
      <c r="F6903">
        <v>62.814</v>
      </c>
      <c r="G6903">
        <v>2823.614</v>
      </c>
      <c r="H6903" s="1">
        <v>3.2685185185185185E-2</v>
      </c>
    </row>
    <row r="6904" spans="1:8" x14ac:dyDescent="0.2">
      <c r="A6904">
        <v>0.55961252387182236</v>
      </c>
      <c r="B6904">
        <v>-9.1425434200481792E-8</v>
      </c>
      <c r="C6904">
        <v>-33.59817922195333</v>
      </c>
      <c r="D6904">
        <v>62.556553743323491</v>
      </c>
      <c r="E6904">
        <v>2761.2000000000003</v>
      </c>
      <c r="F6904">
        <v>62.814</v>
      </c>
      <c r="G6904">
        <v>2824.0140000000001</v>
      </c>
      <c r="H6904" s="1">
        <v>3.2685185185185185E-2</v>
      </c>
    </row>
    <row r="6905" spans="1:8" x14ac:dyDescent="0.2">
      <c r="A6905">
        <v>-0.16176221249047498</v>
      </c>
      <c r="B6905">
        <v>-9.1438888303760143E-8</v>
      </c>
      <c r="C6905">
        <v>296.67925608078104</v>
      </c>
      <c r="D6905">
        <v>118.10735025211255</v>
      </c>
      <c r="E6905">
        <v>2761.6000000000004</v>
      </c>
      <c r="F6905">
        <v>62.814</v>
      </c>
      <c r="G6905">
        <v>2824.4140000000002</v>
      </c>
      <c r="H6905" s="1">
        <v>3.2685185185185185E-2</v>
      </c>
    </row>
    <row r="6906" spans="1:8" x14ac:dyDescent="0.2">
      <c r="A6906">
        <v>-6.74567132956541E-2</v>
      </c>
      <c r="B6906">
        <v>-9.1406602600591707E-8</v>
      </c>
      <c r="C6906">
        <v>-111.18587911209005</v>
      </c>
      <c r="D6906">
        <v>-21.436396696129634</v>
      </c>
      <c r="E6906">
        <v>2762</v>
      </c>
      <c r="F6906">
        <v>62.814</v>
      </c>
      <c r="G6906">
        <v>2824.8139999999999</v>
      </c>
      <c r="H6906" s="1">
        <v>3.2696759259259259E-2</v>
      </c>
    </row>
    <row r="6907" spans="1:8" x14ac:dyDescent="0.2">
      <c r="A6907">
        <v>0.36144046332645935</v>
      </c>
      <c r="B6907">
        <v>-9.1320869344274585E-8</v>
      </c>
      <c r="C6907">
        <v>97.003734230195107</v>
      </c>
      <c r="D6907">
        <v>23.445195100745366</v>
      </c>
      <c r="E6907">
        <v>2762.4</v>
      </c>
      <c r="F6907">
        <v>62.814</v>
      </c>
      <c r="G6907">
        <v>2825.2139999999999</v>
      </c>
      <c r="H6907" s="1">
        <v>3.2696759259259259E-2</v>
      </c>
    </row>
    <row r="6908" spans="1:8" x14ac:dyDescent="0.2">
      <c r="A6908">
        <v>2.5235540896076231E-2</v>
      </c>
      <c r="B6908">
        <v>-9.1205712962507709E-8</v>
      </c>
      <c r="C6908">
        <v>23.769902000027002</v>
      </c>
      <c r="D6908">
        <v>-45.546565153160884</v>
      </c>
      <c r="E6908">
        <v>2762.8</v>
      </c>
      <c r="F6908">
        <v>62.814</v>
      </c>
      <c r="G6908">
        <v>2825.614</v>
      </c>
      <c r="H6908" s="1">
        <v>3.2708333333333332E-2</v>
      </c>
    </row>
    <row r="6909" spans="1:8" x14ac:dyDescent="0.2">
      <c r="A6909">
        <v>6.003904168958614E-2</v>
      </c>
      <c r="B6909">
        <v>-9.1097000289935856E-8</v>
      </c>
      <c r="C6909">
        <v>307.58031809249979</v>
      </c>
      <c r="D6909">
        <v>-85.14120779232104</v>
      </c>
      <c r="E6909">
        <v>2763.2000000000003</v>
      </c>
      <c r="F6909">
        <v>62.814</v>
      </c>
      <c r="G6909">
        <v>2826.0140000000001</v>
      </c>
      <c r="H6909" s="1">
        <v>3.2708333333333332E-2</v>
      </c>
    </row>
    <row r="6910" spans="1:8" x14ac:dyDescent="0.2">
      <c r="A6910">
        <v>-0.19221590237098732</v>
      </c>
      <c r="B6910">
        <v>-9.1015731788789998E-8</v>
      </c>
      <c r="C6910">
        <v>21.14626657882792</v>
      </c>
      <c r="D6910">
        <v>-87.282511808434322</v>
      </c>
      <c r="E6910">
        <v>2763.6000000000004</v>
      </c>
      <c r="F6910">
        <v>62.814</v>
      </c>
      <c r="G6910">
        <v>2826.4140000000002</v>
      </c>
      <c r="H6910" s="1">
        <v>3.2708333333333332E-2</v>
      </c>
    </row>
    <row r="6911" spans="1:8" x14ac:dyDescent="0.2">
      <c r="A6911">
        <v>-0.37729472298709826</v>
      </c>
      <c r="B6911">
        <v>-9.0960990410519104E-8</v>
      </c>
      <c r="C6911">
        <v>108.05401194015604</v>
      </c>
      <c r="D6911">
        <v>-16.872416593590572</v>
      </c>
      <c r="E6911">
        <v>2764</v>
      </c>
      <c r="F6911">
        <v>62.814</v>
      </c>
      <c r="G6911">
        <v>2826.8139999999999</v>
      </c>
      <c r="H6911" s="1">
        <v>3.2719907407407406E-2</v>
      </c>
    </row>
    <row r="6912" spans="1:8" x14ac:dyDescent="0.2">
      <c r="A6912">
        <v>-0.50711074098178743</v>
      </c>
      <c r="B6912">
        <v>-9.0923379592671016E-8</v>
      </c>
      <c r="C6912">
        <v>45.940745948945107</v>
      </c>
      <c r="D6912">
        <v>22.338780305823491</v>
      </c>
      <c r="E6912">
        <v>2764.4</v>
      </c>
      <c r="F6912">
        <v>62.814</v>
      </c>
      <c r="G6912">
        <v>2827.2139999999999</v>
      </c>
      <c r="H6912" s="1">
        <v>3.2719907407407406E-2</v>
      </c>
    </row>
    <row r="6913" spans="1:8" x14ac:dyDescent="0.2">
      <c r="A6913">
        <v>-7.9967030945683734E-2</v>
      </c>
      <c r="B6913">
        <v>-9.0900548536275487E-8</v>
      </c>
      <c r="C6913">
        <v>-78.019222617949424</v>
      </c>
      <c r="D6913">
        <v>-43.290843107262447</v>
      </c>
      <c r="E6913">
        <v>2764.8</v>
      </c>
      <c r="F6913">
        <v>62.814</v>
      </c>
      <c r="G6913">
        <v>2827.614</v>
      </c>
      <c r="H6913" s="1">
        <v>3.2731481481481479E-2</v>
      </c>
    </row>
    <row r="6914" spans="1:8" x14ac:dyDescent="0.2">
      <c r="A6914">
        <v>-3.6934598834846663E-2</v>
      </c>
      <c r="B6914">
        <v>-9.0898506172691999E-8</v>
      </c>
      <c r="C6914">
        <v>-13.588367820586143</v>
      </c>
      <c r="D6914">
        <v>-22.797968961754634</v>
      </c>
      <c r="E6914">
        <v>2765.2000000000003</v>
      </c>
      <c r="F6914">
        <v>62.814</v>
      </c>
      <c r="G6914">
        <v>2828.0140000000001</v>
      </c>
      <c r="H6914" s="1">
        <v>3.2731481481481479E-2</v>
      </c>
    </row>
    <row r="6915" spans="1:8" x14ac:dyDescent="0.2">
      <c r="A6915">
        <v>5.1437788588835479E-2</v>
      </c>
      <c r="B6915">
        <v>-9.0918098461985354E-8</v>
      </c>
      <c r="C6915">
        <v>271.69414865890604</v>
      </c>
      <c r="D6915">
        <v>-7.7744246502311967</v>
      </c>
      <c r="E6915">
        <v>2765.6000000000004</v>
      </c>
      <c r="F6915">
        <v>62.814</v>
      </c>
      <c r="G6915">
        <v>2828.4140000000002</v>
      </c>
      <c r="H6915" s="1">
        <v>3.2731481481481479E-2</v>
      </c>
    </row>
    <row r="6916" spans="1:8" x14ac:dyDescent="0.2">
      <c r="A6916">
        <v>-0.23502061457565973</v>
      </c>
      <c r="B6916">
        <v>-9.0948795642459006E-8</v>
      </c>
      <c r="C6916">
        <v>124.30517160812479</v>
      </c>
      <c r="D6916">
        <v>26.467228792151616</v>
      </c>
      <c r="E6916">
        <v>2766</v>
      </c>
      <c r="F6916">
        <v>62.814</v>
      </c>
      <c r="G6916">
        <v>2828.8139999999999</v>
      </c>
      <c r="H6916" s="1">
        <v>3.2743055555555553E-2</v>
      </c>
    </row>
    <row r="6917" spans="1:8" x14ac:dyDescent="0.2">
      <c r="A6917">
        <v>0.14752338002469886</v>
      </c>
      <c r="B6917">
        <v>-9.0981279159369704E-8</v>
      </c>
      <c r="C6917">
        <v>-63.923847556914268</v>
      </c>
      <c r="D6917">
        <v>-47.527842618981197</v>
      </c>
      <c r="E6917">
        <v>2766.4</v>
      </c>
      <c r="F6917">
        <v>62.814</v>
      </c>
      <c r="G6917">
        <v>2829.2139999999999</v>
      </c>
      <c r="H6917" s="1">
        <v>3.2743055555555553E-2</v>
      </c>
    </row>
    <row r="6918" spans="1:8" x14ac:dyDescent="0.2">
      <c r="A6918">
        <v>-0.2399997642581089</v>
      </c>
      <c r="B6918">
        <v>-9.1018787350843837E-8</v>
      </c>
      <c r="C6918">
        <v>-164.47991979202169</v>
      </c>
      <c r="D6918">
        <v>19.514500520667241</v>
      </c>
      <c r="E6918">
        <v>2766.8</v>
      </c>
      <c r="F6918">
        <v>62.814</v>
      </c>
      <c r="G6918">
        <v>2829.614</v>
      </c>
      <c r="H6918" s="1">
        <v>3.2754629629629627E-2</v>
      </c>
    </row>
    <row r="6919" spans="1:8" x14ac:dyDescent="0.2">
      <c r="A6919">
        <v>-9.1593917895565855E-2</v>
      </c>
      <c r="B6919">
        <v>-9.1065378425888798E-8</v>
      </c>
      <c r="C6919">
        <v>178.45687448898417</v>
      </c>
      <c r="D6919">
        <v>-86.848139860192134</v>
      </c>
      <c r="E6919">
        <v>2767.2000000000003</v>
      </c>
      <c r="F6919">
        <v>62.814</v>
      </c>
      <c r="G6919">
        <v>2830.0140000000001</v>
      </c>
      <c r="H6919" s="1">
        <v>3.2754629629629627E-2</v>
      </c>
    </row>
    <row r="6920" spans="1:8" x14ac:dyDescent="0.2">
      <c r="A6920">
        <v>0.1445271589402792</v>
      </c>
      <c r="B6920">
        <v>-9.1109686207494219E-8</v>
      </c>
      <c r="C6920">
        <v>44.588069557343545</v>
      </c>
      <c r="D6920">
        <v>27.541706941565678</v>
      </c>
      <c r="E6920">
        <v>2767.6000000000004</v>
      </c>
      <c r="F6920">
        <v>62.814</v>
      </c>
      <c r="G6920">
        <v>2830.4140000000002</v>
      </c>
      <c r="H6920" s="1">
        <v>3.2754629629629627E-2</v>
      </c>
    </row>
    <row r="6921" spans="1:8" x14ac:dyDescent="0.2">
      <c r="A6921">
        <v>0.24232645591105981</v>
      </c>
      <c r="B6921">
        <v>-9.1134427587335029E-8</v>
      </c>
      <c r="C6921">
        <v>134.95241892257792</v>
      </c>
      <c r="D6921">
        <v>-36.794077970543697</v>
      </c>
      <c r="E6921">
        <v>2768</v>
      </c>
      <c r="F6921">
        <v>62.814</v>
      </c>
      <c r="G6921">
        <v>2830.8139999999999</v>
      </c>
      <c r="H6921" s="1">
        <v>3.27662037037037E-2</v>
      </c>
    </row>
    <row r="6922" spans="1:8" x14ac:dyDescent="0.2">
      <c r="A6922">
        <v>0.198883366429595</v>
      </c>
      <c r="B6922">
        <v>-9.1139638525939054E-8</v>
      </c>
      <c r="C6922">
        <v>144.45766794601542</v>
      </c>
      <c r="D6922">
        <v>19.207753084143803</v>
      </c>
      <c r="E6922">
        <v>2768.4</v>
      </c>
      <c r="F6922">
        <v>62.814</v>
      </c>
      <c r="G6922">
        <v>2831.2139999999999</v>
      </c>
      <c r="H6922" s="1">
        <v>3.27662037037037E-2</v>
      </c>
    </row>
    <row r="6923" spans="1:8" x14ac:dyDescent="0.2">
      <c r="A6923">
        <v>0.45302286643735229</v>
      </c>
      <c r="B6923">
        <v>-9.1145162842898333E-8</v>
      </c>
      <c r="C6923">
        <v>-77.064358115996299</v>
      </c>
      <c r="D6923">
        <v>11.662403963050053</v>
      </c>
      <c r="E6923">
        <v>2768.8</v>
      </c>
      <c r="F6923">
        <v>62.814</v>
      </c>
      <c r="G6923">
        <v>2831.614</v>
      </c>
      <c r="H6923" s="1">
        <v>3.2777777777777781E-2</v>
      </c>
    </row>
    <row r="6924" spans="1:8" x14ac:dyDescent="0.2">
      <c r="A6924">
        <v>-5.6371700425038848E-2</v>
      </c>
      <c r="B6924">
        <v>-9.1170512222780193E-8</v>
      </c>
      <c r="C6924">
        <v>153.29439890304667</v>
      </c>
      <c r="D6924">
        <v>-8.4331465740593217</v>
      </c>
      <c r="E6924">
        <v>2769.2000000000003</v>
      </c>
      <c r="F6924">
        <v>62.814</v>
      </c>
      <c r="G6924">
        <v>2832.0140000000001</v>
      </c>
      <c r="H6924" s="1">
        <v>3.2777777777777781E-2</v>
      </c>
    </row>
    <row r="6925" spans="1:8" x14ac:dyDescent="0.2">
      <c r="A6925">
        <v>9.2607517170902168E-2</v>
      </c>
      <c r="B6925">
        <v>-9.121780868521242E-8</v>
      </c>
      <c r="C6925">
        <v>286.15227854171854</v>
      </c>
      <c r="D6925">
        <v>94.702320955237553</v>
      </c>
      <c r="E6925">
        <v>2769.6000000000004</v>
      </c>
      <c r="F6925">
        <v>62.814</v>
      </c>
      <c r="G6925">
        <v>2832.4140000000002</v>
      </c>
      <c r="H6925" s="1">
        <v>3.2777777777777781E-2</v>
      </c>
    </row>
    <row r="6926" spans="1:8" x14ac:dyDescent="0.2">
      <c r="A6926">
        <v>-0.36471386150269908</v>
      </c>
      <c r="B6926">
        <v>-9.1271888328490642E-8</v>
      </c>
      <c r="C6926">
        <v>7.5575367204294821</v>
      </c>
      <c r="D6926">
        <v>-18.321269132653072</v>
      </c>
      <c r="E6926">
        <v>2770</v>
      </c>
      <c r="F6926">
        <v>62.814</v>
      </c>
      <c r="G6926">
        <v>2832.8139999999999</v>
      </c>
      <c r="H6926" s="1">
        <v>3.2789351851851854E-2</v>
      </c>
    </row>
    <row r="6927" spans="1:8" x14ac:dyDescent="0.2">
      <c r="A6927">
        <v>4.8771420497746701E-2</v>
      </c>
      <c r="B6927">
        <v>-9.1314613879385814E-8</v>
      </c>
      <c r="C6927">
        <v>-155.09080159744161</v>
      </c>
      <c r="D6927">
        <v>52.088765047034428</v>
      </c>
      <c r="E6927">
        <v>2770.4</v>
      </c>
      <c r="F6927">
        <v>62.814</v>
      </c>
      <c r="G6927">
        <v>2833.2139999999999</v>
      </c>
      <c r="H6927" s="1">
        <v>3.2789351851851854E-2</v>
      </c>
    </row>
    <row r="6928" spans="1:8" x14ac:dyDescent="0.2">
      <c r="A6928">
        <v>-0.17185172753718139</v>
      </c>
      <c r="B6928">
        <v>-9.1340586283880304E-8</v>
      </c>
      <c r="C6928">
        <v>106.54552805343729</v>
      </c>
      <c r="D6928">
        <v>48.572361848792241</v>
      </c>
      <c r="E6928">
        <v>2770.8</v>
      </c>
      <c r="F6928">
        <v>62.814</v>
      </c>
      <c r="G6928">
        <v>2833.614</v>
      </c>
      <c r="H6928" s="1">
        <v>3.2800925925925928E-2</v>
      </c>
    </row>
    <row r="6929" spans="1:8" x14ac:dyDescent="0.2">
      <c r="A6929">
        <v>0.15600865976754405</v>
      </c>
      <c r="B6929">
        <v>-9.135994816952736E-8</v>
      </c>
      <c r="C6929">
        <v>7.5821491471872946</v>
      </c>
      <c r="D6929">
        <v>20.831578157385991</v>
      </c>
      <c r="E6929">
        <v>2771.2000000000003</v>
      </c>
      <c r="F6929">
        <v>62.814</v>
      </c>
      <c r="G6929">
        <v>2834.0140000000001</v>
      </c>
      <c r="H6929" s="1">
        <v>3.2800925925925928E-2</v>
      </c>
    </row>
    <row r="6930" spans="1:8" x14ac:dyDescent="0.2">
      <c r="A6930">
        <v>0.13770383860208432</v>
      </c>
      <c r="B6930">
        <v>-9.138684993876212E-8</v>
      </c>
      <c r="C6930">
        <v>89.605388282929482</v>
      </c>
      <c r="D6930">
        <v>-70.091815092125728</v>
      </c>
      <c r="E6930">
        <v>2771.6000000000004</v>
      </c>
      <c r="F6930">
        <v>62.814</v>
      </c>
      <c r="G6930">
        <v>2834.4140000000002</v>
      </c>
      <c r="H6930" s="1">
        <v>3.2800925925925928E-2</v>
      </c>
    </row>
    <row r="6931" spans="1:8" x14ac:dyDescent="0.2">
      <c r="A6931">
        <v>0.13545255934767783</v>
      </c>
      <c r="B6931">
        <v>-9.1425699588515786E-8</v>
      </c>
      <c r="C6931">
        <v>-35.099995017851768</v>
      </c>
      <c r="D6931">
        <v>-14.111582853356197</v>
      </c>
      <c r="E6931">
        <v>2772</v>
      </c>
      <c r="F6931">
        <v>62.814</v>
      </c>
      <c r="G6931">
        <v>2834.8139999999999</v>
      </c>
      <c r="H6931" s="1">
        <v>3.2812500000000001E-2</v>
      </c>
    </row>
    <row r="6932" spans="1:8" x14ac:dyDescent="0.2">
      <c r="A6932">
        <v>4.5557547897708564E-2</v>
      </c>
      <c r="B6932">
        <v>-9.1467196137555614E-8</v>
      </c>
      <c r="C6932">
        <v>-5.0075889433799148E-2</v>
      </c>
      <c r="D6932">
        <v>-14.163859464684322</v>
      </c>
      <c r="E6932">
        <v>2772.4</v>
      </c>
      <c r="F6932">
        <v>62.814</v>
      </c>
      <c r="G6932">
        <v>2835.2139999999999</v>
      </c>
      <c r="H6932" s="1">
        <v>3.2812500000000001E-2</v>
      </c>
    </row>
    <row r="6933" spans="1:8" x14ac:dyDescent="0.2">
      <c r="A6933">
        <v>-0.11637160721299326</v>
      </c>
      <c r="B6933">
        <v>-9.1496905306477459E-8</v>
      </c>
      <c r="C6933">
        <v>-52.820888877715049</v>
      </c>
      <c r="D6933">
        <v>-40.854655363121822</v>
      </c>
      <c r="E6933">
        <v>2772.8</v>
      </c>
      <c r="F6933">
        <v>62.814</v>
      </c>
      <c r="G6933">
        <v>2835.614</v>
      </c>
      <c r="H6933" s="1">
        <v>3.2824074074074075E-2</v>
      </c>
    </row>
    <row r="6934" spans="1:8" x14ac:dyDescent="0.2">
      <c r="A6934">
        <v>-0.23737719237007629</v>
      </c>
      <c r="B6934">
        <v>-9.1510224578006491E-8</v>
      </c>
      <c r="C6934">
        <v>-20.49405324539083</v>
      </c>
      <c r="D6934">
        <v>-80.756175138512447</v>
      </c>
      <c r="E6934">
        <v>2773.2000000000003</v>
      </c>
      <c r="F6934">
        <v>62.814</v>
      </c>
      <c r="G6934">
        <v>2836.0140000000001</v>
      </c>
      <c r="H6934" s="1">
        <v>3.2824074074074075E-2</v>
      </c>
    </row>
    <row r="6935" spans="1:8" x14ac:dyDescent="0.2">
      <c r="A6935">
        <v>-0.15287514443900421</v>
      </c>
      <c r="B6935">
        <v>-9.1518285631809195E-8</v>
      </c>
      <c r="C6935">
        <v>44.361217140351357</v>
      </c>
      <c r="D6935">
        <v>25.908635042151616</v>
      </c>
      <c r="E6935">
        <v>2773.6000000000004</v>
      </c>
      <c r="F6935">
        <v>62.814</v>
      </c>
      <c r="G6935">
        <v>2836.4140000000002</v>
      </c>
      <c r="H6935" s="1">
        <v>3.2824074074074075E-2</v>
      </c>
    </row>
    <row r="6936" spans="1:8" x14ac:dyDescent="0.2">
      <c r="A6936">
        <v>-3.3310067094173543E-2</v>
      </c>
      <c r="B6936">
        <v>-9.1533901843426111E-8</v>
      </c>
      <c r="C6936">
        <v>82.04745066085917</v>
      </c>
      <c r="D6936">
        <v>70.932667634925053</v>
      </c>
      <c r="E6936">
        <v>2774</v>
      </c>
      <c r="F6936">
        <v>62.814</v>
      </c>
      <c r="G6936">
        <v>2836.8139999999999</v>
      </c>
      <c r="H6936" s="1">
        <v>3.2835648148148149E-2</v>
      </c>
    </row>
    <row r="6937" spans="1:8" x14ac:dyDescent="0.2">
      <c r="A6937">
        <v>0.16259685748195848</v>
      </c>
      <c r="B6937">
        <v>-9.1554175736644146E-8</v>
      </c>
      <c r="C6937">
        <v>-53.26828420242208</v>
      </c>
      <c r="D6937">
        <v>41.913746736487553</v>
      </c>
      <c r="E6937">
        <v>2774.4</v>
      </c>
      <c r="F6937">
        <v>62.814</v>
      </c>
      <c r="G6937">
        <v>2837.2139999999999</v>
      </c>
      <c r="H6937" s="1">
        <v>3.2835648148148149E-2</v>
      </c>
    </row>
    <row r="6938" spans="1:8" x14ac:dyDescent="0.2">
      <c r="A6938">
        <v>-0.29566387959007351</v>
      </c>
      <c r="B6938">
        <v>-9.1564935806225853E-8</v>
      </c>
      <c r="C6938">
        <v>46.90798532882792</v>
      </c>
      <c r="D6938">
        <v>45.021305940589116</v>
      </c>
      <c r="E6938">
        <v>2774.8</v>
      </c>
      <c r="F6938">
        <v>62.814</v>
      </c>
      <c r="G6938">
        <v>2837.614</v>
      </c>
      <c r="H6938" s="1">
        <v>3.2847222222222222E-2</v>
      </c>
    </row>
    <row r="6939" spans="1:8" x14ac:dyDescent="0.2">
      <c r="A6939">
        <v>7.8493132753961928E-2</v>
      </c>
      <c r="B6939">
        <v>-9.1560408132982987E-8</v>
      </c>
      <c r="C6939">
        <v>23.21328318039042</v>
      </c>
      <c r="D6939">
        <v>76.935688875159428</v>
      </c>
      <c r="E6939">
        <v>2775.2000000000003</v>
      </c>
      <c r="F6939">
        <v>62.814</v>
      </c>
      <c r="G6939">
        <v>2838.0140000000001</v>
      </c>
      <c r="H6939" s="1">
        <v>3.2847222222222222E-2</v>
      </c>
    </row>
    <row r="6940" spans="1:8" x14ac:dyDescent="0.2">
      <c r="A6940">
        <v>0.14023354642299199</v>
      </c>
      <c r="B6940">
        <v>-9.1549646191365901E-8</v>
      </c>
      <c r="C6940">
        <v>-59.563038230742393</v>
      </c>
      <c r="D6940">
        <v>18.403675935706303</v>
      </c>
      <c r="E6940">
        <v>2775.6000000000004</v>
      </c>
      <c r="F6940">
        <v>62.814</v>
      </c>
      <c r="G6940">
        <v>2838.4140000000002</v>
      </c>
      <c r="H6940" s="1">
        <v>3.2847222222222222E-2</v>
      </c>
    </row>
    <row r="6941" spans="1:8" x14ac:dyDescent="0.2">
      <c r="A6941">
        <v>1.2809240820075247E-2</v>
      </c>
      <c r="B6941">
        <v>-9.1544998951682554E-8</v>
      </c>
      <c r="C6941">
        <v>-95.102665305937705</v>
      </c>
      <c r="D6941">
        <v>-34.460612394371822</v>
      </c>
      <c r="E6941">
        <v>2776</v>
      </c>
      <c r="F6941">
        <v>62.814</v>
      </c>
      <c r="G6941">
        <v>2838.8139999999999</v>
      </c>
      <c r="H6941" s="1">
        <v>3.2858796296296296E-2</v>
      </c>
    </row>
    <row r="6942" spans="1:8" x14ac:dyDescent="0.2">
      <c r="A6942">
        <v>5.3056770888129504E-2</v>
      </c>
      <c r="B6942">
        <v>-9.1550988719069251E-8</v>
      </c>
      <c r="C6942">
        <v>39.31234323898417</v>
      </c>
      <c r="D6942">
        <v>34.636921785315678</v>
      </c>
      <c r="E6942">
        <v>2776.4</v>
      </c>
      <c r="F6942">
        <v>62.814</v>
      </c>
      <c r="G6942">
        <v>2839.2139999999999</v>
      </c>
      <c r="H6942" s="1">
        <v>3.2858796296296296E-2</v>
      </c>
    </row>
    <row r="6943" spans="1:8" x14ac:dyDescent="0.2">
      <c r="A6943">
        <v>5.4276375348476132E-3</v>
      </c>
      <c r="B6943">
        <v>-9.1563846403515282E-8</v>
      </c>
      <c r="C6943">
        <v>135.56454050460917</v>
      </c>
      <c r="D6943">
        <v>-37.766154386559322</v>
      </c>
      <c r="E6943">
        <v>2776.8</v>
      </c>
      <c r="F6943">
        <v>62.814</v>
      </c>
      <c r="G6943">
        <v>2839.614</v>
      </c>
      <c r="H6943" s="1">
        <v>3.2870370370370376E-2</v>
      </c>
    </row>
    <row r="6944" spans="1:8" x14ac:dyDescent="0.2">
      <c r="A6944">
        <v>8.0845054209180714E-2</v>
      </c>
      <c r="B6944">
        <v>-9.1575975009972345E-8</v>
      </c>
      <c r="C6944">
        <v>-116.21100652297872</v>
      </c>
      <c r="D6944">
        <v>-33.581828214684322</v>
      </c>
      <c r="E6944">
        <v>2777.2000000000003</v>
      </c>
      <c r="F6944">
        <v>62.814</v>
      </c>
      <c r="G6944">
        <v>2840.0140000000001</v>
      </c>
      <c r="H6944" s="1">
        <v>3.2870370370370376E-2</v>
      </c>
    </row>
    <row r="6945" spans="1:8" x14ac:dyDescent="0.2">
      <c r="A6945">
        <v>0.25325200098270034</v>
      </c>
      <c r="B6945">
        <v>-9.1582723584130895E-8</v>
      </c>
      <c r="C6945">
        <v>151.15177500167948</v>
      </c>
      <c r="D6945">
        <v>-30.137690641442134</v>
      </c>
      <c r="E6945">
        <v>2777.6000000000004</v>
      </c>
      <c r="F6945">
        <v>62.814</v>
      </c>
      <c r="G6945">
        <v>2840.4140000000002</v>
      </c>
      <c r="H6945" s="1">
        <v>3.2870370370370376E-2</v>
      </c>
    </row>
    <row r="6946" spans="1:8" x14ac:dyDescent="0.2">
      <c r="A6946">
        <v>-7.5633848068647633E-2</v>
      </c>
      <c r="B6946">
        <v>-9.1589069534330286E-8</v>
      </c>
      <c r="C6946">
        <v>289.04134714523417</v>
      </c>
      <c r="D6946">
        <v>-7.3071089764030717</v>
      </c>
      <c r="E6946">
        <v>2778</v>
      </c>
      <c r="F6946">
        <v>62.814</v>
      </c>
      <c r="G6946">
        <v>2840.8139999999999</v>
      </c>
      <c r="H6946" s="1">
        <v>3.2881944444444443E-2</v>
      </c>
    </row>
    <row r="6947" spans="1:8" x14ac:dyDescent="0.2">
      <c r="A6947">
        <v>-0.16841689575139321</v>
      </c>
      <c r="B6947">
        <v>-9.1609360545086446E-8</v>
      </c>
      <c r="C6947">
        <v>-112.3648952253713</v>
      </c>
      <c r="D6947">
        <v>-26.751582243004634</v>
      </c>
      <c r="E6947">
        <v>2778.4</v>
      </c>
      <c r="F6947">
        <v>62.814</v>
      </c>
      <c r="G6947">
        <v>2841.2139999999999</v>
      </c>
      <c r="H6947" s="1">
        <v>3.2881944444444443E-2</v>
      </c>
    </row>
    <row r="6948" spans="1:8" x14ac:dyDescent="0.2">
      <c r="A6948">
        <v>-0.461982788588363</v>
      </c>
      <c r="B6948">
        <v>-9.1654830733961012E-8</v>
      </c>
      <c r="C6948">
        <v>-104.06042897781271</v>
      </c>
      <c r="D6948">
        <v>5.3735398273078658</v>
      </c>
      <c r="E6948">
        <v>2778.8</v>
      </c>
      <c r="F6948">
        <v>62.814</v>
      </c>
      <c r="G6948">
        <v>2841.614</v>
      </c>
      <c r="H6948" s="1">
        <v>3.2893518518518523E-2</v>
      </c>
    </row>
    <row r="6949" spans="1:8" x14ac:dyDescent="0.2">
      <c r="A6949">
        <v>-5.7417729220817601E-2</v>
      </c>
      <c r="B6949">
        <v>-9.1716994683411677E-8</v>
      </c>
      <c r="C6949">
        <v>79.85555612960917</v>
      </c>
      <c r="D6949">
        <v>22.441532991370366</v>
      </c>
      <c r="E6949">
        <v>2779.2000000000003</v>
      </c>
      <c r="F6949">
        <v>62.814</v>
      </c>
      <c r="G6949">
        <v>2842.0140000000001</v>
      </c>
      <c r="H6949" s="1">
        <v>3.2893518518518523E-2</v>
      </c>
    </row>
    <row r="6950" spans="1:8" x14ac:dyDescent="0.2">
      <c r="A6950">
        <v>0.33164427063758989</v>
      </c>
      <c r="B6950">
        <v>-9.1768963625554151E-8</v>
      </c>
      <c r="C6950">
        <v>276.71975290695292</v>
      </c>
      <c r="D6950">
        <v>11.253682039221928</v>
      </c>
      <c r="E6950">
        <v>2779.6000000000004</v>
      </c>
      <c r="F6950">
        <v>62.814</v>
      </c>
      <c r="G6950">
        <v>2842.4140000000002</v>
      </c>
      <c r="H6950" s="1">
        <v>3.2893518518518523E-2</v>
      </c>
    </row>
    <row r="6951" spans="1:8" x14ac:dyDescent="0.2">
      <c r="A6951">
        <v>-2.4310762522056478E-2</v>
      </c>
      <c r="B6951">
        <v>-9.1793782621253547E-8</v>
      </c>
      <c r="C6951">
        <v>281.46523630539042</v>
      </c>
      <c r="D6951">
        <v>48.835408113440678</v>
      </c>
      <c r="E6951">
        <v>2780</v>
      </c>
      <c r="F6951">
        <v>62.814</v>
      </c>
      <c r="G6951">
        <v>2842.8139999999999</v>
      </c>
      <c r="H6951" s="1">
        <v>3.290509259259259E-2</v>
      </c>
    </row>
    <row r="6952" spans="1:8" x14ac:dyDescent="0.2">
      <c r="A6952">
        <v>0.28542960725752525</v>
      </c>
      <c r="B6952">
        <v>-9.1805067121398772E-8</v>
      </c>
      <c r="C6952">
        <v>204.97646677414042</v>
      </c>
      <c r="D6952">
        <v>-0.9120992093674829</v>
      </c>
      <c r="E6952">
        <v>2780.4</v>
      </c>
      <c r="F6952">
        <v>62.814</v>
      </c>
      <c r="G6952">
        <v>2843.2139999999999</v>
      </c>
      <c r="H6952" s="1">
        <v>3.290509259259259E-2</v>
      </c>
    </row>
    <row r="6953" spans="1:8" x14ac:dyDescent="0.2">
      <c r="A6953">
        <v>-0.24944625542701229</v>
      </c>
      <c r="B6953">
        <v>-9.1823740680274539E-8</v>
      </c>
      <c r="C6953">
        <v>-2.5143321760548929</v>
      </c>
      <c r="D6953">
        <v>208.37978067203443</v>
      </c>
      <c r="E6953">
        <v>2780.8</v>
      </c>
      <c r="F6953">
        <v>62.814</v>
      </c>
      <c r="G6953">
        <v>2843.614</v>
      </c>
      <c r="H6953" s="1">
        <v>3.2916666666666664E-2</v>
      </c>
    </row>
    <row r="6954" spans="1:8" x14ac:dyDescent="0.2">
      <c r="A6954">
        <v>9.0345390374650461E-2</v>
      </c>
      <c r="B6954">
        <v>-9.1845166506955485E-8</v>
      </c>
      <c r="C6954">
        <v>215.99581491867167</v>
      </c>
      <c r="D6954">
        <v>103.63332071109693</v>
      </c>
      <c r="E6954">
        <v>2781.2000000000003</v>
      </c>
      <c r="F6954">
        <v>62.814</v>
      </c>
      <c r="G6954">
        <v>2844.0140000000001</v>
      </c>
      <c r="H6954" s="1">
        <v>3.2916666666666664E-2</v>
      </c>
    </row>
    <row r="6955" spans="1:8" x14ac:dyDescent="0.2">
      <c r="A6955">
        <v>0.14763345062030761</v>
      </c>
      <c r="B6955">
        <v>-9.1854503824675335E-8</v>
      </c>
      <c r="C6955">
        <v>188.82671701828104</v>
      </c>
      <c r="D6955">
        <v>165.87593545719068</v>
      </c>
      <c r="E6955">
        <v>2781.6000000000004</v>
      </c>
      <c r="F6955">
        <v>62.814</v>
      </c>
      <c r="G6955">
        <v>2844.4140000000002</v>
      </c>
      <c r="H6955" s="1">
        <v>3.2916666666666664E-2</v>
      </c>
    </row>
    <row r="6956" spans="1:8" x14ac:dyDescent="0.2">
      <c r="A6956">
        <v>-0.24258763765358229</v>
      </c>
      <c r="B6956">
        <v>-9.1862927990825638E-8</v>
      </c>
      <c r="C6956">
        <v>47.617244362031045</v>
      </c>
      <c r="D6956">
        <v>131.44124307437818</v>
      </c>
      <c r="E6956">
        <v>2782</v>
      </c>
      <c r="F6956">
        <v>62.814</v>
      </c>
      <c r="G6956">
        <v>2844.8139999999999</v>
      </c>
      <c r="H6956" s="1">
        <v>3.2928240740740737E-2</v>
      </c>
    </row>
    <row r="6957" spans="1:8" x14ac:dyDescent="0.2">
      <c r="A6957">
        <v>-0.37538183648886264</v>
      </c>
      <c r="B6957">
        <v>-9.1895462899131745E-8</v>
      </c>
      <c r="C6957">
        <v>39.95553171554667</v>
      </c>
      <c r="D6957">
        <v>90.157124422034428</v>
      </c>
      <c r="E6957">
        <v>2782.4</v>
      </c>
      <c r="F6957">
        <v>62.814</v>
      </c>
      <c r="G6957">
        <v>2845.2139999999999</v>
      </c>
      <c r="H6957" s="1">
        <v>3.2928240740740737E-2</v>
      </c>
    </row>
    <row r="6958" spans="1:8" x14ac:dyDescent="0.2">
      <c r="A6958">
        <v>-0.11585823939225164</v>
      </c>
      <c r="B6958">
        <v>-9.1948816623568972E-8</v>
      </c>
      <c r="C6958">
        <v>-141.93353688796896</v>
      </c>
      <c r="D6958">
        <v>25.171360872229741</v>
      </c>
      <c r="E6958">
        <v>2782.8</v>
      </c>
      <c r="F6958">
        <v>62.814</v>
      </c>
      <c r="G6958">
        <v>2845.614</v>
      </c>
      <c r="H6958" s="1">
        <v>3.2939814814814811E-2</v>
      </c>
    </row>
    <row r="6959" spans="1:8" x14ac:dyDescent="0.2">
      <c r="A6959">
        <v>-0.27531408982665578</v>
      </c>
      <c r="B6959">
        <v>-9.1993381685448893E-8</v>
      </c>
      <c r="C6959">
        <v>74.773555397187295</v>
      </c>
      <c r="D6959">
        <v>-13.603068449059322</v>
      </c>
      <c r="E6959">
        <v>2783.2000000000003</v>
      </c>
      <c r="F6959">
        <v>62.814</v>
      </c>
      <c r="G6959">
        <v>2846.0140000000001</v>
      </c>
      <c r="H6959" s="1">
        <v>3.2939814814814811E-2</v>
      </c>
    </row>
    <row r="6960" spans="1:8" x14ac:dyDescent="0.2">
      <c r="A6960">
        <v>0.10175714893035921</v>
      </c>
      <c r="B6960">
        <v>-9.2013553014158869E-8</v>
      </c>
      <c r="C6960">
        <v>31.504031776581826</v>
      </c>
      <c r="D6960">
        <v>-29.174922086754634</v>
      </c>
      <c r="E6960">
        <v>2783.6000000000004</v>
      </c>
      <c r="F6960">
        <v>62.814</v>
      </c>
      <c r="G6960">
        <v>2846.4140000000002</v>
      </c>
      <c r="H6960" s="1">
        <v>3.2939814814814811E-2</v>
      </c>
    </row>
    <row r="6961" spans="1:8" x14ac:dyDescent="0.2">
      <c r="A6961">
        <v>-0.35104367661186903</v>
      </c>
      <c r="B6961">
        <v>-9.2021007792711692E-8</v>
      </c>
      <c r="C6961">
        <v>-15.55716359695333</v>
      </c>
      <c r="D6961">
        <v>37.879536531409428</v>
      </c>
      <c r="E6961">
        <v>2784</v>
      </c>
      <c r="F6961">
        <v>62.814</v>
      </c>
      <c r="G6961">
        <v>2846.8139999999999</v>
      </c>
      <c r="H6961" s="1">
        <v>3.2951388888888891E-2</v>
      </c>
    </row>
    <row r="6962" spans="1:8" x14ac:dyDescent="0.2">
      <c r="A6962">
        <v>-0.32202848092165276</v>
      </c>
      <c r="B6962">
        <v>-9.2030833821609109E-8</v>
      </c>
      <c r="C6962">
        <v>-46.503162742461143</v>
      </c>
      <c r="D6962">
        <v>118.56496133609693</v>
      </c>
      <c r="E6962">
        <v>2784.4</v>
      </c>
      <c r="F6962">
        <v>62.814</v>
      </c>
      <c r="G6962">
        <v>2847.2139999999999</v>
      </c>
      <c r="H6962" s="1">
        <v>3.2951388888888891E-2</v>
      </c>
    </row>
    <row r="6963" spans="1:8" x14ac:dyDescent="0.2">
      <c r="A6963">
        <v>1.0111643679934851E-2</v>
      </c>
      <c r="B6963">
        <v>-9.2045083900484086E-8</v>
      </c>
      <c r="C6963">
        <v>-23.45731008132833</v>
      </c>
      <c r="D6963">
        <v>159.47246255680005</v>
      </c>
      <c r="E6963">
        <v>2784.8</v>
      </c>
      <c r="F6963">
        <v>62.814</v>
      </c>
      <c r="G6963">
        <v>2847.614</v>
      </c>
      <c r="H6963" s="1">
        <v>3.2962962962962965E-2</v>
      </c>
    </row>
    <row r="6964" spans="1:8" x14ac:dyDescent="0.2">
      <c r="A6964">
        <v>-0.21230750397384182</v>
      </c>
      <c r="B6964">
        <v>-9.2059193894413061E-8</v>
      </c>
      <c r="C6964">
        <v>-3.2412914045705179</v>
      </c>
      <c r="D6964">
        <v>-70.066676237145259</v>
      </c>
      <c r="E6964">
        <v>2785.2000000000003</v>
      </c>
      <c r="F6964">
        <v>62.814</v>
      </c>
      <c r="G6964">
        <v>2848.0140000000001</v>
      </c>
      <c r="H6964" s="1">
        <v>3.2962962962962965E-2</v>
      </c>
    </row>
    <row r="6965" spans="1:8" x14ac:dyDescent="0.2">
      <c r="A6965">
        <v>-0.22416549573037295</v>
      </c>
      <c r="B6965">
        <v>-9.2070833711110782E-8</v>
      </c>
      <c r="C6965">
        <v>-113.81258046707052</v>
      </c>
      <c r="D6965">
        <v>-48.626780607262447</v>
      </c>
      <c r="E6965">
        <v>2785.6000000000004</v>
      </c>
      <c r="F6965">
        <v>62.814</v>
      </c>
      <c r="G6965">
        <v>2848.4140000000002</v>
      </c>
      <c r="H6965" s="1">
        <v>3.2962962962962965E-2</v>
      </c>
    </row>
    <row r="6966" spans="1:8" x14ac:dyDescent="0.2">
      <c r="A6966">
        <v>-0.10856878701508381</v>
      </c>
      <c r="B6966">
        <v>-9.2082600245477834E-8</v>
      </c>
      <c r="C6966">
        <v>-68.594097495879112</v>
      </c>
      <c r="D6966">
        <v>23.035588167151616</v>
      </c>
      <c r="E6966">
        <v>2786</v>
      </c>
      <c r="F6966">
        <v>62.814</v>
      </c>
      <c r="G6966">
        <v>2848.8139999999999</v>
      </c>
      <c r="H6966" s="1">
        <v>3.2974537037037038E-2</v>
      </c>
    </row>
    <row r="6967" spans="1:8" x14ac:dyDescent="0.2">
      <c r="A6967">
        <v>-0.12551503773613562</v>
      </c>
      <c r="B6967">
        <v>-9.2098538012941844E-8</v>
      </c>
      <c r="C6967">
        <v>174.22553598800761</v>
      </c>
      <c r="D6967">
        <v>-23.262263395348384</v>
      </c>
      <c r="E6967">
        <v>2786.4</v>
      </c>
      <c r="F6967">
        <v>62.814</v>
      </c>
      <c r="G6967">
        <v>2849.2139999999999</v>
      </c>
      <c r="H6967" s="1">
        <v>3.2974537037037038E-2</v>
      </c>
    </row>
    <row r="6968" spans="1:8" x14ac:dyDescent="0.2">
      <c r="A6968">
        <v>-0.13992534421570249</v>
      </c>
      <c r="B6968">
        <v>-9.2113156659270289E-8</v>
      </c>
      <c r="C6968">
        <v>236.08575022140604</v>
      </c>
      <c r="D6968">
        <v>41.308049104651616</v>
      </c>
      <c r="E6968">
        <v>2786.8</v>
      </c>
      <c r="F6968">
        <v>62.814</v>
      </c>
      <c r="G6968">
        <v>2849.614</v>
      </c>
      <c r="H6968" s="1">
        <v>3.2986111111111112E-2</v>
      </c>
    </row>
    <row r="6969" spans="1:8" x14ac:dyDescent="0.2">
      <c r="A6969">
        <v>-0.27431793795052922</v>
      </c>
      <c r="B6969">
        <v>-9.2111241103640964E-8</v>
      </c>
      <c r="C6969">
        <v>-123.29493367751974</v>
      </c>
      <c r="D6969">
        <v>59.864338777503178</v>
      </c>
      <c r="E6969">
        <v>2787.2000000000003</v>
      </c>
      <c r="F6969">
        <v>62.814</v>
      </c>
      <c r="G6969">
        <v>2850.0140000000001</v>
      </c>
      <c r="H6969" s="1">
        <v>3.2986111111111112E-2</v>
      </c>
    </row>
    <row r="6970" spans="1:8" x14ac:dyDescent="0.2">
      <c r="A6970">
        <v>8.7516192634378112E-2</v>
      </c>
      <c r="B6970">
        <v>-9.2092845034102681E-8</v>
      </c>
      <c r="C6970">
        <v>-64.661198020781455</v>
      </c>
      <c r="D6970">
        <v>-6.5344649334343217</v>
      </c>
      <c r="E6970">
        <v>2787.6000000000004</v>
      </c>
      <c r="F6970">
        <v>62.814</v>
      </c>
      <c r="G6970">
        <v>2850.4140000000002</v>
      </c>
      <c r="H6970" s="1">
        <v>3.2986111111111112E-2</v>
      </c>
    </row>
    <row r="6971" spans="1:8" x14ac:dyDescent="0.2">
      <c r="A6971">
        <v>7.4774034642088386E-2</v>
      </c>
      <c r="B6971">
        <v>-9.2091616046085221E-8</v>
      </c>
      <c r="C6971">
        <v>-31.705829978789268</v>
      </c>
      <c r="D6971">
        <v>-34.340251066246822</v>
      </c>
      <c r="E6971">
        <v>2788</v>
      </c>
      <c r="F6971">
        <v>62.814</v>
      </c>
      <c r="G6971">
        <v>2850.8139999999999</v>
      </c>
      <c r="H6971" s="1">
        <v>3.2997685185185185E-2</v>
      </c>
    </row>
    <row r="6972" spans="1:8" x14ac:dyDescent="0.2">
      <c r="A6972">
        <v>-0.32240943866439015</v>
      </c>
      <c r="B6972">
        <v>-9.2141436154645887E-8</v>
      </c>
      <c r="C6972">
        <v>107.92798960128886</v>
      </c>
      <c r="D6972">
        <v>121.64592447086255</v>
      </c>
      <c r="E6972">
        <v>2788.4</v>
      </c>
      <c r="F6972">
        <v>62.814</v>
      </c>
      <c r="G6972">
        <v>2851.2139999999999</v>
      </c>
      <c r="H6972" s="1">
        <v>3.2997685185185185E-2</v>
      </c>
    </row>
    <row r="6973" spans="1:8" x14ac:dyDescent="0.2">
      <c r="A6973">
        <v>-0.26491615800640705</v>
      </c>
      <c r="B6973">
        <v>-9.2226648027168413E-8</v>
      </c>
      <c r="C6973">
        <v>163.72648203292948</v>
      </c>
      <c r="D6973">
        <v>84.303181550940678</v>
      </c>
      <c r="E6973">
        <v>2788.8</v>
      </c>
      <c r="F6973">
        <v>62.814</v>
      </c>
      <c r="G6973">
        <v>2851.614</v>
      </c>
      <c r="H6973" s="1">
        <v>3.3009259259259259E-2</v>
      </c>
    </row>
    <row r="6974" spans="1:8" x14ac:dyDescent="0.2">
      <c r="A6974">
        <v>-0.30285620049940537</v>
      </c>
      <c r="B6974">
        <v>-9.2295910541555556E-8</v>
      </c>
      <c r="C6974">
        <v>409.89876902023417</v>
      </c>
      <c r="D6974">
        <v>63.248341463050053</v>
      </c>
      <c r="E6974">
        <v>2789.2000000000003</v>
      </c>
      <c r="F6974">
        <v>62.814</v>
      </c>
      <c r="G6974">
        <v>2852.0140000000001</v>
      </c>
      <c r="H6974" s="1">
        <v>3.3009259259259259E-2</v>
      </c>
    </row>
    <row r="6975" spans="1:8" x14ac:dyDescent="0.2">
      <c r="A6975">
        <v>-5.3449743086415633E-2</v>
      </c>
      <c r="B6975">
        <v>-9.2328890823010779E-8</v>
      </c>
      <c r="C6975">
        <v>119.44897043624979</v>
      </c>
      <c r="D6975">
        <v>-24.572657682457759</v>
      </c>
      <c r="E6975">
        <v>2789.6000000000004</v>
      </c>
      <c r="F6975">
        <v>62.814</v>
      </c>
      <c r="G6975">
        <v>2852.4140000000002</v>
      </c>
      <c r="H6975" s="1">
        <v>3.3009259259259259E-2</v>
      </c>
    </row>
    <row r="6976" spans="1:8" x14ac:dyDescent="0.2">
      <c r="A6976">
        <v>-0.16315775662211032</v>
      </c>
      <c r="B6976">
        <v>-9.235421993699958E-8</v>
      </c>
      <c r="C6976">
        <v>-20.71963918289083</v>
      </c>
      <c r="D6976">
        <v>-3.6464034099968217</v>
      </c>
      <c r="E6976">
        <v>2790</v>
      </c>
      <c r="F6976">
        <v>62.814</v>
      </c>
      <c r="G6976">
        <v>2852.8139999999999</v>
      </c>
      <c r="H6976" s="1">
        <v>3.3020833333333333E-2</v>
      </c>
    </row>
    <row r="6977" spans="1:8" x14ac:dyDescent="0.2">
      <c r="A6977">
        <v>0.11469691623143193</v>
      </c>
      <c r="B6977">
        <v>-9.2392808691828656E-8</v>
      </c>
      <c r="C6977">
        <v>3.6272083512888571</v>
      </c>
      <c r="D6977">
        <v>-19.145136930504634</v>
      </c>
      <c r="E6977">
        <v>2790.4</v>
      </c>
      <c r="F6977">
        <v>62.814</v>
      </c>
      <c r="G6977">
        <v>2853.2139999999999</v>
      </c>
      <c r="H6977" s="1">
        <v>3.3020833333333333E-2</v>
      </c>
    </row>
    <row r="6978" spans="1:8" x14ac:dyDescent="0.2">
      <c r="A6978">
        <v>-0.23962739655854784</v>
      </c>
      <c r="B6978">
        <v>-9.2424230473141323E-8</v>
      </c>
      <c r="C6978">
        <v>89.03548777023417</v>
      </c>
      <c r="D6978">
        <v>4.5942124347297408</v>
      </c>
      <c r="E6978">
        <v>2790.8</v>
      </c>
      <c r="F6978">
        <v>62.814</v>
      </c>
      <c r="G6978">
        <v>2853.614</v>
      </c>
      <c r="H6978" s="1">
        <v>3.3032407407407406E-2</v>
      </c>
    </row>
    <row r="6979" spans="1:8" x14ac:dyDescent="0.2">
      <c r="A6979">
        <v>-5.7450146895731843E-2</v>
      </c>
      <c r="B6979">
        <v>-9.2432980303209179E-8</v>
      </c>
      <c r="C6979">
        <v>29.766551613007607</v>
      </c>
      <c r="D6979">
        <v>38.908390901526616</v>
      </c>
      <c r="E6979">
        <v>2791.2000000000003</v>
      </c>
      <c r="F6979">
        <v>62.814</v>
      </c>
      <c r="G6979">
        <v>2854.0140000000001</v>
      </c>
      <c r="H6979" s="1">
        <v>3.3032407407407406E-2</v>
      </c>
    </row>
    <row r="6980" spans="1:8" x14ac:dyDescent="0.2">
      <c r="A6980">
        <v>0.12636836784581404</v>
      </c>
      <c r="B6980">
        <v>-9.2453696904856655E-8</v>
      </c>
      <c r="C6980">
        <v>-37.986988426054893</v>
      </c>
      <c r="D6980">
        <v>-89.756663419762447</v>
      </c>
      <c r="E6980">
        <v>2791.6000000000004</v>
      </c>
      <c r="F6980">
        <v>62.814</v>
      </c>
      <c r="G6980">
        <v>2854.4140000000002</v>
      </c>
      <c r="H6980" s="1">
        <v>3.3032407407407406E-2</v>
      </c>
    </row>
    <row r="6981" spans="1:8" x14ac:dyDescent="0.2">
      <c r="A6981">
        <v>0.18266344151262046</v>
      </c>
      <c r="B6981">
        <v>-9.2530999718208308E-8</v>
      </c>
      <c r="C6981">
        <v>255.99769174972636</v>
      </c>
      <c r="D6981">
        <v>-12.789027311364009</v>
      </c>
      <c r="E6981">
        <v>2792</v>
      </c>
      <c r="F6981">
        <v>62.814</v>
      </c>
      <c r="G6981">
        <v>2854.8139999999999</v>
      </c>
      <c r="H6981" s="1">
        <v>3.3043981481481487E-2</v>
      </c>
    </row>
    <row r="6982" spans="1:8" x14ac:dyDescent="0.2">
      <c r="A6982">
        <v>9.284453098991681E-2</v>
      </c>
      <c r="B6982">
        <v>-9.2631376982955059E-8</v>
      </c>
      <c r="C6982">
        <v>239.13196909347636</v>
      </c>
      <c r="D6982">
        <v>-61.781275846520259</v>
      </c>
      <c r="E6982">
        <v>2792.4</v>
      </c>
      <c r="F6982">
        <v>62.814</v>
      </c>
      <c r="G6982">
        <v>2855.2139999999999</v>
      </c>
      <c r="H6982" s="1">
        <v>3.3043981481481487E-2</v>
      </c>
    </row>
    <row r="6983" spans="1:8" x14ac:dyDescent="0.2">
      <c r="A6983">
        <v>-0.16809952609635073</v>
      </c>
      <c r="B6983">
        <v>-9.2624847581359685E-8</v>
      </c>
      <c r="C6983">
        <v>28.929790138398232</v>
      </c>
      <c r="D6983">
        <v>31.215519807776616</v>
      </c>
      <c r="E6983">
        <v>2792.8</v>
      </c>
      <c r="F6983">
        <v>62.814</v>
      </c>
      <c r="G6983">
        <v>2855.614</v>
      </c>
      <c r="H6983" s="1">
        <v>3.3055555555555553E-2</v>
      </c>
    </row>
    <row r="6984" spans="1:8" x14ac:dyDescent="0.2">
      <c r="A6984">
        <v>3.493698817651443E-2</v>
      </c>
      <c r="B6984">
        <v>-9.2412161477367357E-8</v>
      </c>
      <c r="C6984">
        <v>-82.462715507353721</v>
      </c>
      <c r="D6984">
        <v>72.246785066565678</v>
      </c>
      <c r="E6984">
        <v>2793.2000000000003</v>
      </c>
      <c r="F6984">
        <v>62.814</v>
      </c>
      <c r="G6984">
        <v>2856.0140000000001</v>
      </c>
      <c r="H6984" s="1">
        <v>3.3055555555555553E-2</v>
      </c>
    </row>
    <row r="6985" spans="1:8" x14ac:dyDescent="0.2">
      <c r="A6985">
        <v>-0.22458792658351581</v>
      </c>
      <c r="B6985">
        <v>-9.2102501364131924E-8</v>
      </c>
      <c r="C6985">
        <v>35.290950416718545</v>
      </c>
      <c r="D6985">
        <v>152.65010537906568</v>
      </c>
      <c r="E6985">
        <v>2793.6000000000004</v>
      </c>
      <c r="F6985">
        <v>62.814</v>
      </c>
      <c r="G6985">
        <v>2856.4140000000002</v>
      </c>
      <c r="H6985" s="1">
        <v>3.3055555555555553E-2</v>
      </c>
    </row>
    <row r="6986" spans="1:8" x14ac:dyDescent="0.2">
      <c r="A6986">
        <v>-0.26870043055057607</v>
      </c>
      <c r="B6986">
        <v>-9.1997190988912131E-8</v>
      </c>
      <c r="C6986">
        <v>171.86286508957011</v>
      </c>
      <c r="D6986">
        <v>76.240956209143803</v>
      </c>
      <c r="E6986">
        <v>2794</v>
      </c>
      <c r="F6986">
        <v>62.814</v>
      </c>
      <c r="G6986">
        <v>2856.8139999999999</v>
      </c>
      <c r="H6986" s="1">
        <v>3.3067129629629634E-2</v>
      </c>
    </row>
    <row r="6987" spans="1:8" x14ac:dyDescent="0.2">
      <c r="A6987">
        <v>0.12318415577714732</v>
      </c>
      <c r="B6987">
        <v>-9.2281926404247561E-8</v>
      </c>
      <c r="C6987">
        <v>186.65693247238261</v>
      </c>
      <c r="D6987">
        <v>103.09795083805005</v>
      </c>
      <c r="E6987">
        <v>2794.4</v>
      </c>
      <c r="F6987">
        <v>62.814</v>
      </c>
      <c r="G6987">
        <v>2857.2139999999999</v>
      </c>
      <c r="H6987" s="1">
        <v>3.3067129629629634E-2</v>
      </c>
    </row>
    <row r="6988" spans="1:8" x14ac:dyDescent="0.2">
      <c r="A6988">
        <v>4.8980334624776536E-2</v>
      </c>
      <c r="B6988">
        <v>-9.275698681384714E-8</v>
      </c>
      <c r="C6988">
        <v>76.539531349335732</v>
      </c>
      <c r="D6988">
        <v>52.887516878089116</v>
      </c>
      <c r="E6988">
        <v>2794.8</v>
      </c>
      <c r="F6988">
        <v>62.814</v>
      </c>
      <c r="G6988">
        <v>2857.614</v>
      </c>
      <c r="H6988" s="1">
        <v>3.30787037037037E-2</v>
      </c>
    </row>
    <row r="6989" spans="1:8" x14ac:dyDescent="0.2">
      <c r="A6989">
        <v>3.5006547329654983E-2</v>
      </c>
      <c r="B6989">
        <v>-9.3002952756757857E-8</v>
      </c>
      <c r="C6989">
        <v>-91.632923484648643</v>
      </c>
      <c r="D6989">
        <v>-55.663539030114009</v>
      </c>
      <c r="E6989">
        <v>2795.2000000000003</v>
      </c>
      <c r="F6989">
        <v>62.814</v>
      </c>
      <c r="G6989">
        <v>2858.0140000000001</v>
      </c>
      <c r="H6989" s="1">
        <v>3.30787037037037E-2</v>
      </c>
    </row>
    <row r="6990" spans="1:8" x14ac:dyDescent="0.2">
      <c r="A6990">
        <v>0.31615164969667781</v>
      </c>
      <c r="B6990">
        <v>-9.2799916524293526E-8</v>
      </c>
      <c r="C6990">
        <v>49.429729103241982</v>
      </c>
      <c r="D6990">
        <v>-40.589243986168697</v>
      </c>
      <c r="E6990">
        <v>2795.6000000000004</v>
      </c>
      <c r="F6990">
        <v>62.814</v>
      </c>
      <c r="G6990">
        <v>2858.4140000000002</v>
      </c>
      <c r="H6990" s="1">
        <v>3.30787037037037E-2</v>
      </c>
    </row>
    <row r="6991" spans="1:8" x14ac:dyDescent="0.2">
      <c r="A6991">
        <v>0.23840774046783017</v>
      </c>
      <c r="B6991">
        <v>-9.2270085386491931E-8</v>
      </c>
      <c r="C6991">
        <v>98.03304636398417</v>
      </c>
      <c r="D6991">
        <v>37.701039216956303</v>
      </c>
      <c r="E6991">
        <v>2796</v>
      </c>
      <c r="F6991">
        <v>62.814</v>
      </c>
      <c r="G6991">
        <v>2858.8139999999999</v>
      </c>
      <c r="H6991" s="1">
        <v>3.3090277777777781E-2</v>
      </c>
    </row>
    <row r="6992" spans="1:8" x14ac:dyDescent="0.2">
      <c r="A6992">
        <v>1.5789411800690673E-2</v>
      </c>
      <c r="B6992">
        <v>-9.1639934520242413E-8</v>
      </c>
      <c r="C6992">
        <v>49.83590280929667</v>
      </c>
      <c r="D6992">
        <v>63.047932527503178</v>
      </c>
      <c r="E6992">
        <v>2796.4</v>
      </c>
      <c r="F6992">
        <v>62.814</v>
      </c>
      <c r="G6992">
        <v>2859.2139999999999</v>
      </c>
      <c r="H6992" s="1">
        <v>3.3090277777777781E-2</v>
      </c>
    </row>
    <row r="6993" spans="1:8" x14ac:dyDescent="0.2">
      <c r="A6993">
        <v>-0.24093428552328036</v>
      </c>
      <c r="B6993">
        <v>-9.1012311501451563E-8</v>
      </c>
      <c r="C6993">
        <v>174.01002085128886</v>
      </c>
      <c r="D6993">
        <v>-21.951212980309322</v>
      </c>
      <c r="E6993">
        <v>2796.8</v>
      </c>
      <c r="F6993">
        <v>62.814</v>
      </c>
      <c r="G6993">
        <v>2859.614</v>
      </c>
      <c r="H6993" s="1">
        <v>3.3101851851851848E-2</v>
      </c>
    </row>
    <row r="6994" spans="1:8" x14ac:dyDescent="0.2">
      <c r="A6994">
        <v>-0.11911840619380025</v>
      </c>
      <c r="B6994">
        <v>-9.039787171042908E-8</v>
      </c>
      <c r="C6994">
        <v>140.44556772628886</v>
      </c>
      <c r="D6994">
        <v>68.989704988440678</v>
      </c>
      <c r="E6994">
        <v>2797.2000000000003</v>
      </c>
      <c r="F6994">
        <v>62.814</v>
      </c>
      <c r="G6994">
        <v>2860.0140000000001</v>
      </c>
      <c r="H6994" s="1">
        <v>3.3101851851851848E-2</v>
      </c>
    </row>
    <row r="6995" spans="1:8" x14ac:dyDescent="0.2">
      <c r="A6995">
        <v>5.5201854591634583E-2</v>
      </c>
      <c r="B6995">
        <v>-8.9832074795888155E-8</v>
      </c>
      <c r="C6995">
        <v>148.90790903488261</v>
      </c>
      <c r="D6995">
        <v>60.624073884925053</v>
      </c>
      <c r="E6995">
        <v>2797.6000000000004</v>
      </c>
      <c r="F6995">
        <v>62.814</v>
      </c>
      <c r="G6995">
        <v>2860.4140000000002</v>
      </c>
      <c r="H6995" s="1">
        <v>3.3101851851851848E-2</v>
      </c>
    </row>
    <row r="6996" spans="1:8" x14ac:dyDescent="0.2">
      <c r="A6996">
        <v>0.11979307618238839</v>
      </c>
      <c r="B6996">
        <v>-8.9373929762004283E-8</v>
      </c>
      <c r="C6996">
        <v>-10.30154836257833</v>
      </c>
      <c r="D6996">
        <v>90.293904207190678</v>
      </c>
      <c r="E6996">
        <v>2798</v>
      </c>
      <c r="F6996">
        <v>62.814</v>
      </c>
      <c r="G6996">
        <v>2860.8139999999999</v>
      </c>
      <c r="H6996" s="1">
        <v>3.3113425925925928E-2</v>
      </c>
    </row>
    <row r="6997" spans="1:8" x14ac:dyDescent="0.2">
      <c r="A6997">
        <v>-9.8643630201087393E-2</v>
      </c>
      <c r="B6997">
        <v>-8.9046508608767534E-8</v>
      </c>
      <c r="C6997">
        <v>39.66762888351542</v>
      </c>
      <c r="D6997">
        <v>-11.165446378746822</v>
      </c>
      <c r="E6997">
        <v>2798.4</v>
      </c>
      <c r="F6997">
        <v>62.814</v>
      </c>
      <c r="G6997">
        <v>2861.2139999999999</v>
      </c>
      <c r="H6997" s="1">
        <v>3.3113425925925928E-2</v>
      </c>
    </row>
    <row r="6998" spans="1:8" x14ac:dyDescent="0.2">
      <c r="A6998">
        <v>-0.29397126112791089</v>
      </c>
      <c r="B6998">
        <v>-8.8835699460743422E-8</v>
      </c>
      <c r="C6998">
        <v>237.53745615402323</v>
      </c>
      <c r="D6998">
        <v>-1.0141860027702592</v>
      </c>
      <c r="E6998">
        <v>2798.8</v>
      </c>
      <c r="F6998">
        <v>62.814</v>
      </c>
      <c r="G6998">
        <v>2861.614</v>
      </c>
      <c r="H6998" s="1">
        <v>3.3125000000000002E-2</v>
      </c>
    </row>
    <row r="6999" spans="1:8" x14ac:dyDescent="0.2">
      <c r="A6999">
        <v>-0.11085306295509816</v>
      </c>
      <c r="B6999">
        <v>-8.8725998527618692E-8</v>
      </c>
      <c r="C6999">
        <v>63.580379127656045</v>
      </c>
      <c r="D6999">
        <v>-9.8258162517936967</v>
      </c>
      <c r="E6999">
        <v>2799.2000000000003</v>
      </c>
      <c r="F6999">
        <v>62.814</v>
      </c>
      <c r="G6999">
        <v>2862.0140000000001</v>
      </c>
      <c r="H6999" s="1">
        <v>3.3125000000000002E-2</v>
      </c>
    </row>
    <row r="7000" spans="1:8" x14ac:dyDescent="0.2">
      <c r="A7000">
        <v>-0.19474577911503624</v>
      </c>
      <c r="B7000">
        <v>-8.8707160775151335E-8</v>
      </c>
      <c r="C7000">
        <v>69.75814402023417</v>
      </c>
      <c r="D7000">
        <v>-52.163615324059322</v>
      </c>
      <c r="E7000">
        <v>2799.6000000000004</v>
      </c>
      <c r="F7000">
        <v>62.814</v>
      </c>
      <c r="G7000">
        <v>2862.4140000000002</v>
      </c>
      <c r="H7000" s="1">
        <v>3.3125000000000002E-2</v>
      </c>
    </row>
    <row r="7001" spans="1:8" x14ac:dyDescent="0.2">
      <c r="A7001">
        <v>0.35477671945489803</v>
      </c>
      <c r="B7001">
        <v>-8.8760579995724411E-8</v>
      </c>
      <c r="C7001">
        <v>120.44607126632792</v>
      </c>
      <c r="D7001">
        <v>3.8108719806281783</v>
      </c>
      <c r="E7001">
        <v>2800</v>
      </c>
      <c r="F7001">
        <v>62.814</v>
      </c>
      <c r="G7001">
        <v>2862.8139999999999</v>
      </c>
      <c r="H7001" s="1">
        <v>3.3136574074074075E-2</v>
      </c>
    </row>
    <row r="7002" spans="1:8" x14ac:dyDescent="0.2">
      <c r="A7002">
        <v>0.3272666740690488</v>
      </c>
      <c r="B7002">
        <v>-8.8859141982535346E-8</v>
      </c>
      <c r="C7002">
        <v>145.68297922531229</v>
      </c>
      <c r="D7002">
        <v>6.5797013263313033</v>
      </c>
      <c r="E7002">
        <v>2800.4</v>
      </c>
      <c r="F7002">
        <v>62.814</v>
      </c>
      <c r="G7002">
        <v>2863.2139999999999</v>
      </c>
      <c r="H7002" s="1">
        <v>3.3136574074074075E-2</v>
      </c>
    </row>
    <row r="7003" spans="1:8" x14ac:dyDescent="0.2">
      <c r="A7003">
        <v>-3.8406018734215716E-2</v>
      </c>
      <c r="B7003">
        <v>-8.8977026281714825E-8</v>
      </c>
      <c r="C7003">
        <v>57.099925636445107</v>
      </c>
      <c r="D7003">
        <v>32.028218172034428</v>
      </c>
      <c r="E7003">
        <v>2800.8</v>
      </c>
      <c r="F7003">
        <v>62.814</v>
      </c>
      <c r="G7003">
        <v>2863.614</v>
      </c>
      <c r="H7003" s="1">
        <v>3.3148148148148149E-2</v>
      </c>
    </row>
    <row r="7004" spans="1:8" x14ac:dyDescent="0.2">
      <c r="A7004">
        <v>0.26861610393333318</v>
      </c>
      <c r="B7004">
        <v>-8.9093810817082315E-8</v>
      </c>
      <c r="C7004">
        <v>39.815303444062295</v>
      </c>
      <c r="D7004">
        <v>-54.204707243004634</v>
      </c>
      <c r="E7004">
        <v>2801.2000000000003</v>
      </c>
      <c r="F7004">
        <v>62.814</v>
      </c>
      <c r="G7004">
        <v>2864.0140000000001</v>
      </c>
      <c r="H7004" s="1">
        <v>3.3148148148148149E-2</v>
      </c>
    </row>
    <row r="7005" spans="1:8" x14ac:dyDescent="0.2">
      <c r="A7005">
        <v>-6.4518793872375066E-2</v>
      </c>
      <c r="B7005">
        <v>-8.9194002633248374E-8</v>
      </c>
      <c r="C7005">
        <v>-72.387966514433799</v>
      </c>
      <c r="D7005">
        <v>-43.671244718590572</v>
      </c>
      <c r="E7005">
        <v>2801.6000000000004</v>
      </c>
      <c r="F7005">
        <v>62.814</v>
      </c>
      <c r="G7005">
        <v>2864.4140000000002</v>
      </c>
      <c r="H7005" s="1">
        <v>3.3148148148148149E-2</v>
      </c>
    </row>
    <row r="7006" spans="1:8" x14ac:dyDescent="0.2">
      <c r="A7006">
        <v>-0.26252738321460317</v>
      </c>
      <c r="B7006">
        <v>-8.927143440550337E-8</v>
      </c>
      <c r="C7006">
        <v>-111.71996724685567</v>
      </c>
      <c r="D7006">
        <v>-47.717784025231197</v>
      </c>
      <c r="E7006">
        <v>2802</v>
      </c>
      <c r="F7006">
        <v>62.814</v>
      </c>
      <c r="G7006">
        <v>2864.8139999999999</v>
      </c>
      <c r="H7006" s="1">
        <v>3.3159722222222222E-2</v>
      </c>
    </row>
    <row r="7007" spans="1:8" x14ac:dyDescent="0.2">
      <c r="A7007">
        <v>-0.45327003482996769</v>
      </c>
      <c r="B7007">
        <v>-8.9332402087491963E-8</v>
      </c>
      <c r="C7007">
        <v>-158.07909047683614</v>
      </c>
      <c r="D7007">
        <v>-59.485911466637447</v>
      </c>
      <c r="E7007">
        <v>2802.4</v>
      </c>
      <c r="F7007">
        <v>62.814</v>
      </c>
      <c r="G7007">
        <v>2865.2139999999999</v>
      </c>
      <c r="H7007" s="1">
        <v>3.3159722222222222E-2</v>
      </c>
    </row>
    <row r="7008" spans="1:8" x14ac:dyDescent="0.2">
      <c r="A7008">
        <v>-0.2736287367253572</v>
      </c>
      <c r="B7008">
        <v>-8.938915442671934E-8</v>
      </c>
      <c r="C7008">
        <v>-59.59695851882833</v>
      </c>
      <c r="D7008">
        <v>-69.953456022301509</v>
      </c>
      <c r="E7008">
        <v>2802.8</v>
      </c>
      <c r="F7008">
        <v>62.814</v>
      </c>
      <c r="G7008">
        <v>2865.614</v>
      </c>
      <c r="H7008" s="1">
        <v>3.3171296296296296E-2</v>
      </c>
    </row>
    <row r="7009" spans="1:8" x14ac:dyDescent="0.2">
      <c r="A7009">
        <v>-3.9565943334438233E-2</v>
      </c>
      <c r="B7009">
        <v>-8.9447573733240471E-8</v>
      </c>
      <c r="C7009">
        <v>187.03358042160136</v>
      </c>
      <c r="D7009">
        <v>-40.071910001793697</v>
      </c>
      <c r="E7009">
        <v>2803.2000000000003</v>
      </c>
      <c r="F7009">
        <v>62.814</v>
      </c>
      <c r="G7009">
        <v>2866.0140000000001</v>
      </c>
      <c r="H7009" s="1">
        <v>3.3171296296296296E-2</v>
      </c>
    </row>
    <row r="7010" spans="1:8" x14ac:dyDescent="0.2">
      <c r="A7010">
        <v>-0.44755633264634082</v>
      </c>
      <c r="B7010">
        <v>-8.950354144950864E-8</v>
      </c>
      <c r="C7010">
        <v>90.727397560273232</v>
      </c>
      <c r="D7010">
        <v>44.513691804846928</v>
      </c>
      <c r="E7010">
        <v>2803.6000000000004</v>
      </c>
      <c r="F7010">
        <v>62.814</v>
      </c>
      <c r="G7010">
        <v>2866.4140000000002</v>
      </c>
      <c r="H7010" s="1">
        <v>3.3171296296296296E-2</v>
      </c>
    </row>
    <row r="7011" spans="1:8" x14ac:dyDescent="0.2">
      <c r="A7011">
        <v>0.13593988728791781</v>
      </c>
      <c r="B7011">
        <v>-8.9550523730802857E-8</v>
      </c>
      <c r="C7011">
        <v>236.70757639328104</v>
      </c>
      <c r="D7011">
        <v>4.5260666827766158</v>
      </c>
      <c r="E7011">
        <v>2804</v>
      </c>
      <c r="F7011">
        <v>62.814</v>
      </c>
      <c r="G7011">
        <v>2866.8139999999999</v>
      </c>
      <c r="H7011" s="1">
        <v>3.318287037037037E-2</v>
      </c>
    </row>
    <row r="7012" spans="1:8" x14ac:dyDescent="0.2">
      <c r="A7012">
        <v>-0.41847898190083793</v>
      </c>
      <c r="B7012">
        <v>-8.9588388449967088E-8</v>
      </c>
      <c r="C7012">
        <v>-52.138679862822471</v>
      </c>
      <c r="D7012">
        <v>-6.6918288250358842</v>
      </c>
      <c r="E7012">
        <v>2804.4</v>
      </c>
      <c r="F7012">
        <v>62.814</v>
      </c>
      <c r="G7012">
        <v>2867.2139999999999</v>
      </c>
      <c r="H7012" s="1">
        <v>3.318287037037037E-2</v>
      </c>
    </row>
    <row r="7013" spans="1:8" x14ac:dyDescent="0.2">
      <c r="A7013">
        <v>-0.11383250448302333</v>
      </c>
      <c r="B7013">
        <v>-8.9623435972382571E-8</v>
      </c>
      <c r="C7013">
        <v>16.038219093476357</v>
      </c>
      <c r="D7013">
        <v>-18.454356290856197</v>
      </c>
      <c r="E7013">
        <v>2804.8</v>
      </c>
      <c r="F7013">
        <v>62.814</v>
      </c>
      <c r="G7013">
        <v>2867.614</v>
      </c>
      <c r="H7013" s="1">
        <v>3.3194444444444443E-2</v>
      </c>
    </row>
    <row r="7014" spans="1:8" x14ac:dyDescent="0.2">
      <c r="A7014">
        <v>-0.14019337141985713</v>
      </c>
      <c r="B7014">
        <v>-8.9660587875569708E-8</v>
      </c>
      <c r="C7014">
        <v>79.473872779999795</v>
      </c>
      <c r="D7014">
        <v>4.6463517169563033</v>
      </c>
      <c r="E7014">
        <v>2805.2000000000003</v>
      </c>
      <c r="F7014">
        <v>62.814</v>
      </c>
      <c r="G7014">
        <v>2868.0140000000001</v>
      </c>
      <c r="H7014" s="1">
        <v>3.3194444444444443E-2</v>
      </c>
    </row>
    <row r="7015" spans="1:8" x14ac:dyDescent="0.2">
      <c r="A7015">
        <v>0.22186665293043314</v>
      </c>
      <c r="B7015">
        <v>-8.9696812417501235E-8</v>
      </c>
      <c r="C7015">
        <v>251.38943064132792</v>
      </c>
      <c r="D7015">
        <v>-69.497561552086665</v>
      </c>
      <c r="E7015">
        <v>2805.6000000000004</v>
      </c>
      <c r="F7015">
        <v>62.814</v>
      </c>
      <c r="G7015">
        <v>2868.4140000000002</v>
      </c>
      <c r="H7015" s="1">
        <v>3.3194444444444443E-2</v>
      </c>
    </row>
    <row r="7016" spans="1:8" x14ac:dyDescent="0.2">
      <c r="A7016">
        <v>0.1816979194354231</v>
      </c>
      <c r="B7016">
        <v>-8.9725764237201515E-8</v>
      </c>
      <c r="C7016">
        <v>-64.120792747343955</v>
      </c>
      <c r="D7016">
        <v>-26.981852628746822</v>
      </c>
      <c r="E7016">
        <v>2806</v>
      </c>
      <c r="F7016">
        <v>62.814</v>
      </c>
      <c r="G7016">
        <v>2868.8139999999999</v>
      </c>
      <c r="H7016" s="1">
        <v>3.3206018518518517E-2</v>
      </c>
    </row>
    <row r="7017" spans="1:8" x14ac:dyDescent="0.2">
      <c r="A7017">
        <v>7.7515647447115879E-2</v>
      </c>
      <c r="B7017">
        <v>-8.9749463763634722E-8</v>
      </c>
      <c r="C7017">
        <v>-20.695034385527549</v>
      </c>
      <c r="D7017">
        <v>-12.396983243981197</v>
      </c>
      <c r="E7017">
        <v>2806.4</v>
      </c>
      <c r="F7017">
        <v>62.814</v>
      </c>
      <c r="G7017">
        <v>2869.2139999999999</v>
      </c>
      <c r="H7017" s="1">
        <v>3.3206018518518517E-2</v>
      </c>
    </row>
    <row r="7018" spans="1:8" x14ac:dyDescent="0.2">
      <c r="A7018">
        <v>0.16757697981527772</v>
      </c>
      <c r="B7018">
        <v>-8.9777656450274795E-8</v>
      </c>
      <c r="C7018">
        <v>-150.10108220657247</v>
      </c>
      <c r="D7018">
        <v>187.5369767169563</v>
      </c>
      <c r="E7018">
        <v>2806.8</v>
      </c>
      <c r="F7018">
        <v>62.814</v>
      </c>
      <c r="G7018">
        <v>2869.614</v>
      </c>
      <c r="H7018" s="1">
        <v>3.3217592592592597E-2</v>
      </c>
    </row>
    <row r="7019" spans="1:8" x14ac:dyDescent="0.2">
      <c r="A7019">
        <v>0.11123850362732797</v>
      </c>
      <c r="B7019">
        <v>-8.9810660206907802E-8</v>
      </c>
      <c r="C7019">
        <v>58.69881784835917</v>
      </c>
      <c r="D7019">
        <v>-42.946452238121822</v>
      </c>
      <c r="E7019">
        <v>2807.2000000000003</v>
      </c>
      <c r="F7019">
        <v>62.814</v>
      </c>
      <c r="G7019">
        <v>2870.0140000000001</v>
      </c>
      <c r="H7019" s="1">
        <v>3.3217592592592597E-2</v>
      </c>
    </row>
    <row r="7020" spans="1:8" x14ac:dyDescent="0.2">
      <c r="A7020">
        <v>-0.48434768687983049</v>
      </c>
      <c r="B7020">
        <v>-8.983378039201887E-8</v>
      </c>
      <c r="C7020">
        <v>139.64382517257792</v>
      </c>
      <c r="D7020">
        <v>39.010167024573491</v>
      </c>
      <c r="E7020">
        <v>2807.6000000000004</v>
      </c>
      <c r="F7020">
        <v>62.814</v>
      </c>
      <c r="G7020">
        <v>2870.4140000000002</v>
      </c>
      <c r="H7020" s="1">
        <v>3.3217592592592597E-2</v>
      </c>
    </row>
    <row r="7021" spans="1:8" x14ac:dyDescent="0.2">
      <c r="A7021">
        <v>-0.12617450043406778</v>
      </c>
      <c r="B7021">
        <v>-8.9838835818773849E-8</v>
      </c>
      <c r="C7021">
        <v>-135.75484883865255</v>
      </c>
      <c r="D7021">
        <v>20.755970857581303</v>
      </c>
      <c r="E7021">
        <v>2808</v>
      </c>
      <c r="F7021">
        <v>62.814</v>
      </c>
      <c r="G7021">
        <v>2870.8139999999999</v>
      </c>
      <c r="H7021" s="1">
        <v>3.3229166666666664E-2</v>
      </c>
    </row>
    <row r="7022" spans="1:8" x14ac:dyDescent="0.2">
      <c r="A7022">
        <v>0.18618217110745625</v>
      </c>
      <c r="B7022">
        <v>-8.98381898807157E-8</v>
      </c>
      <c r="C7022">
        <v>100.67852365890604</v>
      </c>
      <c r="D7022">
        <v>-35.406001188317134</v>
      </c>
      <c r="E7022">
        <v>2808.4</v>
      </c>
      <c r="F7022">
        <v>62.814</v>
      </c>
      <c r="G7022">
        <v>2871.2139999999999</v>
      </c>
      <c r="H7022" s="1">
        <v>3.3229166666666664E-2</v>
      </c>
    </row>
    <row r="7023" spans="1:8" x14ac:dyDescent="0.2">
      <c r="A7023">
        <v>8.8682407910820563E-2</v>
      </c>
      <c r="B7023">
        <v>-8.9847347044545236E-8</v>
      </c>
      <c r="C7023">
        <v>11.528056739960732</v>
      </c>
      <c r="D7023">
        <v>-37.115580656090572</v>
      </c>
      <c r="E7023">
        <v>2808.8</v>
      </c>
      <c r="F7023">
        <v>62.814</v>
      </c>
      <c r="G7023">
        <v>2871.614</v>
      </c>
      <c r="H7023" s="1">
        <v>3.3240740740740744E-2</v>
      </c>
    </row>
    <row r="7024" spans="1:8" x14ac:dyDescent="0.2">
      <c r="A7024">
        <v>-0.32901865096005661</v>
      </c>
      <c r="B7024">
        <v>-8.9868981729518567E-8</v>
      </c>
      <c r="C7024">
        <v>-37.319584251250205</v>
      </c>
      <c r="D7024">
        <v>11.113224885901616</v>
      </c>
      <c r="E7024">
        <v>2809.2000000000003</v>
      </c>
      <c r="F7024">
        <v>62.814</v>
      </c>
      <c r="G7024">
        <v>2872.0140000000001</v>
      </c>
      <c r="H7024" s="1">
        <v>3.3240740740740744E-2</v>
      </c>
    </row>
    <row r="7025" spans="1:8" x14ac:dyDescent="0.2">
      <c r="A7025">
        <v>-5.043908615356911E-2</v>
      </c>
      <c r="B7025">
        <v>-8.990582443099213E-8</v>
      </c>
      <c r="C7025">
        <v>21.250743507538857</v>
      </c>
      <c r="D7025">
        <v>29.941914461096928</v>
      </c>
      <c r="E7025">
        <v>2809.6000000000004</v>
      </c>
      <c r="F7025">
        <v>62.814</v>
      </c>
      <c r="G7025">
        <v>2872.4140000000002</v>
      </c>
      <c r="H7025" s="1">
        <v>3.3240740740740744E-2</v>
      </c>
    </row>
    <row r="7026" spans="1:8" x14ac:dyDescent="0.2">
      <c r="A7026">
        <v>0.19581983719533766</v>
      </c>
      <c r="B7026">
        <v>-8.9959215125598407E-8</v>
      </c>
      <c r="C7026">
        <v>18.778087257538857</v>
      </c>
      <c r="D7026">
        <v>17.699147127112553</v>
      </c>
      <c r="E7026">
        <v>2810</v>
      </c>
      <c r="F7026">
        <v>62.814</v>
      </c>
      <c r="G7026">
        <v>2872.8139999999999</v>
      </c>
      <c r="H7026" s="1">
        <v>3.3252314814814811E-2</v>
      </c>
    </row>
    <row r="7027" spans="1:8" x14ac:dyDescent="0.2">
      <c r="A7027">
        <v>-7.4214910545263128E-3</v>
      </c>
      <c r="B7027">
        <v>-8.9985203855255589E-8</v>
      </c>
      <c r="C7027">
        <v>-134.04616201003927</v>
      </c>
      <c r="D7027">
        <v>-62.84445486263354</v>
      </c>
      <c r="E7027">
        <v>2810.4</v>
      </c>
      <c r="F7027">
        <v>62.814</v>
      </c>
      <c r="G7027">
        <v>2873.2139999999999</v>
      </c>
      <c r="H7027" s="1">
        <v>3.3252314814814811E-2</v>
      </c>
    </row>
    <row r="7028" spans="1:8" x14ac:dyDescent="0.2">
      <c r="A7028">
        <v>-7.4020970809193495E-2</v>
      </c>
      <c r="B7028">
        <v>-8.9874792026477326E-8</v>
      </c>
      <c r="C7028">
        <v>33.303279518281045</v>
      </c>
      <c r="D7028">
        <v>-6.6201888103874467</v>
      </c>
      <c r="E7028">
        <v>2810.8</v>
      </c>
      <c r="F7028">
        <v>62.814</v>
      </c>
      <c r="G7028">
        <v>2873.614</v>
      </c>
      <c r="H7028" s="1">
        <v>3.3263888888888891E-2</v>
      </c>
    </row>
    <row r="7029" spans="1:8" x14ac:dyDescent="0.2">
      <c r="A7029">
        <v>-6.8118617436683723E-2</v>
      </c>
      <c r="B7029">
        <v>-8.9520553323922728E-8</v>
      </c>
      <c r="C7029">
        <v>77.33108103195292</v>
      </c>
      <c r="D7029">
        <v>3.9138993243781783</v>
      </c>
      <c r="E7029">
        <v>2811.2000000000003</v>
      </c>
      <c r="F7029">
        <v>62.814</v>
      </c>
      <c r="G7029">
        <v>2874.0140000000001</v>
      </c>
      <c r="H7029" s="1">
        <v>3.3263888888888891E-2</v>
      </c>
    </row>
    <row r="7030" spans="1:8" x14ac:dyDescent="0.2">
      <c r="A7030">
        <v>-8.2329091328354795E-2</v>
      </c>
      <c r="B7030">
        <v>-8.8913954244656219E-8</v>
      </c>
      <c r="C7030">
        <v>-26.268314720000205</v>
      </c>
      <c r="D7030">
        <v>-42.857707120934322</v>
      </c>
      <c r="E7030">
        <v>2811.6000000000004</v>
      </c>
      <c r="F7030">
        <v>62.814</v>
      </c>
      <c r="G7030">
        <v>2874.4140000000002</v>
      </c>
      <c r="H7030" s="1">
        <v>3.3263888888888891E-2</v>
      </c>
    </row>
    <row r="7031" spans="1:8" x14ac:dyDescent="0.2">
      <c r="A7031">
        <v>-1.1068916236121978E-2</v>
      </c>
      <c r="B7031">
        <v>-8.8169232066072985E-8</v>
      </c>
      <c r="C7031">
        <v>346.99474680343729</v>
      </c>
      <c r="D7031">
        <v>4.5889634112922408</v>
      </c>
      <c r="E7031">
        <v>2812</v>
      </c>
      <c r="F7031">
        <v>62.814</v>
      </c>
      <c r="G7031">
        <v>2874.8139999999999</v>
      </c>
      <c r="H7031" s="1">
        <v>3.3275462962962958E-2</v>
      </c>
    </row>
    <row r="7032" spans="1:8" x14ac:dyDescent="0.2">
      <c r="A7032">
        <v>9.9561761986594784E-3</v>
      </c>
      <c r="B7032">
        <v>-8.7448947703288396E-8</v>
      </c>
      <c r="C7032">
        <v>210.12539255539042</v>
      </c>
      <c r="D7032">
        <v>-78.593096830406978</v>
      </c>
      <c r="E7032">
        <v>2812.4</v>
      </c>
      <c r="F7032">
        <v>62.814</v>
      </c>
      <c r="G7032">
        <v>2875.2139999999999</v>
      </c>
      <c r="H7032" s="1">
        <v>3.3275462962962958E-2</v>
      </c>
    </row>
    <row r="7033" spans="1:8" x14ac:dyDescent="0.2">
      <c r="A7033">
        <v>0.20169804469930994</v>
      </c>
      <c r="B7033">
        <v>-8.6859053474457727E-8</v>
      </c>
      <c r="C7033">
        <v>-125.15723836501974</v>
      </c>
      <c r="D7033">
        <v>24.104802034339116</v>
      </c>
      <c r="E7033">
        <v>2812.8</v>
      </c>
      <c r="F7033">
        <v>62.814</v>
      </c>
      <c r="G7033">
        <v>2875.614</v>
      </c>
      <c r="H7033" s="1">
        <v>3.3287037037037039E-2</v>
      </c>
    </row>
    <row r="7034" spans="1:8" x14ac:dyDescent="0.2">
      <c r="A7034">
        <v>0.10402784141779216</v>
      </c>
      <c r="B7034">
        <v>-8.6401914639031514E-8</v>
      </c>
      <c r="C7034">
        <v>127.58913767257792</v>
      </c>
      <c r="D7034">
        <v>52.753498933753178</v>
      </c>
      <c r="E7034">
        <v>2813.2000000000003</v>
      </c>
      <c r="F7034">
        <v>62.814</v>
      </c>
      <c r="G7034">
        <v>2876.0140000000001</v>
      </c>
      <c r="H7034" s="1">
        <v>3.3287037037037039E-2</v>
      </c>
    </row>
    <row r="7035" spans="1:8" x14ac:dyDescent="0.2">
      <c r="A7035">
        <v>-0.16751030992190022</v>
      </c>
      <c r="B7035">
        <v>-8.6020993804731937E-8</v>
      </c>
      <c r="C7035">
        <v>162.22103464523417</v>
      </c>
      <c r="D7035">
        <v>19.327076814612553</v>
      </c>
      <c r="E7035">
        <v>2813.6000000000004</v>
      </c>
      <c r="F7035">
        <v>62.814</v>
      </c>
      <c r="G7035">
        <v>2876.4140000000002</v>
      </c>
      <c r="H7035" s="1">
        <v>3.3287037037037039E-2</v>
      </c>
    </row>
    <row r="7036" spans="1:8" x14ac:dyDescent="0.2">
      <c r="A7036">
        <v>5.0661987944077905E-2</v>
      </c>
      <c r="B7036">
        <v>-8.5679694771415152E-8</v>
      </c>
      <c r="C7036">
        <v>-1.6282695539845804</v>
      </c>
      <c r="D7036">
        <v>-10.075038053551509</v>
      </c>
      <c r="E7036">
        <v>2814</v>
      </c>
      <c r="F7036">
        <v>62.814</v>
      </c>
      <c r="G7036">
        <v>2876.8139999999999</v>
      </c>
      <c r="H7036" s="1">
        <v>3.3298611111111112E-2</v>
      </c>
    </row>
    <row r="7037" spans="1:8" x14ac:dyDescent="0.2">
      <c r="A7037">
        <v>0.36925467101800397</v>
      </c>
      <c r="B7037">
        <v>-8.5389252719045341E-8</v>
      </c>
      <c r="C7037">
        <v>75.513103126679482</v>
      </c>
      <c r="D7037">
        <v>-27.495585538903072</v>
      </c>
      <c r="E7037">
        <v>2814.4</v>
      </c>
      <c r="F7037">
        <v>62.814</v>
      </c>
      <c r="G7037">
        <v>2877.2139999999999</v>
      </c>
      <c r="H7037" s="1">
        <v>3.3298611111111112E-2</v>
      </c>
    </row>
    <row r="7038" spans="1:8" x14ac:dyDescent="0.2">
      <c r="A7038">
        <v>-0.12460213550976422</v>
      </c>
      <c r="B7038">
        <v>-8.5180173096426301E-8</v>
      </c>
      <c r="C7038">
        <v>190.38534128585917</v>
      </c>
      <c r="D7038">
        <v>-105.79574117855151</v>
      </c>
      <c r="E7038">
        <v>2814.8</v>
      </c>
      <c r="F7038">
        <v>62.814</v>
      </c>
      <c r="G7038">
        <v>2877.614</v>
      </c>
      <c r="H7038" s="1">
        <v>3.3310185185185186E-2</v>
      </c>
    </row>
    <row r="7039" spans="1:8" x14ac:dyDescent="0.2">
      <c r="A7039">
        <v>7.2330821673525184E-2</v>
      </c>
      <c r="B7039">
        <v>-8.5078745769490421E-8</v>
      </c>
      <c r="C7039">
        <v>191.80219614425761</v>
      </c>
      <c r="D7039">
        <v>-4.2882491131218217</v>
      </c>
      <c r="E7039">
        <v>2815.2000000000003</v>
      </c>
      <c r="F7039">
        <v>62.814</v>
      </c>
      <c r="G7039">
        <v>2878.0140000000001</v>
      </c>
      <c r="H7039" s="1">
        <v>3.3310185185185186E-2</v>
      </c>
    </row>
    <row r="7040" spans="1:8" x14ac:dyDescent="0.2">
      <c r="A7040">
        <v>0.19622231159463463</v>
      </c>
      <c r="B7040">
        <v>-8.5101323255844484E-8</v>
      </c>
      <c r="C7040">
        <v>122.17179453292948</v>
      </c>
      <c r="D7040">
        <v>40.751606843909428</v>
      </c>
      <c r="E7040">
        <v>2815.6000000000004</v>
      </c>
      <c r="F7040">
        <v>62.814</v>
      </c>
      <c r="G7040">
        <v>2878.4140000000002</v>
      </c>
      <c r="H7040" s="1">
        <v>3.3310185185185186E-2</v>
      </c>
    </row>
    <row r="7041" spans="1:8" x14ac:dyDescent="0.2">
      <c r="A7041">
        <v>8.8811999901367192E-2</v>
      </c>
      <c r="B7041">
        <v>-8.5231840786825297E-8</v>
      </c>
      <c r="C7041">
        <v>272.32949411789042</v>
      </c>
      <c r="D7041">
        <v>69.025624177893803</v>
      </c>
      <c r="E7041">
        <v>2816</v>
      </c>
      <c r="F7041">
        <v>62.814</v>
      </c>
      <c r="G7041">
        <v>2878.8139999999999</v>
      </c>
      <c r="H7041" s="1">
        <v>3.3321759259259259E-2</v>
      </c>
    </row>
    <row r="7042" spans="1:8" x14ac:dyDescent="0.2">
      <c r="A7042">
        <v>2.5879452077640381E-2</v>
      </c>
      <c r="B7042">
        <v>-8.5403800043489905E-8</v>
      </c>
      <c r="C7042">
        <v>158.74471628585917</v>
      </c>
      <c r="D7042">
        <v>-3.1324416180046342</v>
      </c>
      <c r="E7042">
        <v>2816.4</v>
      </c>
      <c r="F7042">
        <v>62.814</v>
      </c>
      <c r="G7042">
        <v>2879.2139999999999</v>
      </c>
      <c r="H7042" s="1">
        <v>3.3321759259259259E-2</v>
      </c>
    </row>
    <row r="7043" spans="1:8" x14ac:dyDescent="0.2">
      <c r="A7043">
        <v>0.28744073282674737</v>
      </c>
      <c r="B7043">
        <v>-8.5543636415855396E-8</v>
      </c>
      <c r="C7043">
        <v>188.80164248184116</v>
      </c>
      <c r="D7043">
        <v>9.1323288898078658</v>
      </c>
      <c r="E7043">
        <v>2816.8</v>
      </c>
      <c r="F7043">
        <v>62.814</v>
      </c>
      <c r="G7043">
        <v>2879.614</v>
      </c>
      <c r="H7043" s="1">
        <v>3.3333333333333333E-2</v>
      </c>
    </row>
    <row r="7044" spans="1:8" x14ac:dyDescent="0.2">
      <c r="A7044">
        <v>2.0723352686586389E-2</v>
      </c>
      <c r="B7044">
        <v>-8.56372792115661E-8</v>
      </c>
      <c r="C7044">
        <v>352.22838938156229</v>
      </c>
      <c r="D7044">
        <v>-25.486643888512447</v>
      </c>
      <c r="E7044">
        <v>2817.2000000000003</v>
      </c>
      <c r="F7044">
        <v>62.814</v>
      </c>
      <c r="G7044">
        <v>2880.0140000000001</v>
      </c>
      <c r="H7044" s="1">
        <v>3.3333333333333333E-2</v>
      </c>
    </row>
    <row r="7045" spans="1:8" x14ac:dyDescent="0.2">
      <c r="A7045">
        <v>7.440729356077154E-2</v>
      </c>
      <c r="B7045">
        <v>-8.5724274245332712E-8</v>
      </c>
      <c r="C7045">
        <v>139.99422800460917</v>
      </c>
      <c r="D7045">
        <v>27.340931795081303</v>
      </c>
      <c r="E7045">
        <v>2817.6000000000004</v>
      </c>
      <c r="F7045">
        <v>62.814</v>
      </c>
      <c r="G7045">
        <v>2880.4140000000002</v>
      </c>
      <c r="H7045" s="1">
        <v>3.3333333333333333E-2</v>
      </c>
    </row>
    <row r="7046" spans="1:8" x14ac:dyDescent="0.2">
      <c r="A7046">
        <v>0.20895838868964087</v>
      </c>
      <c r="B7046">
        <v>-8.582715824768532E-8</v>
      </c>
      <c r="C7046">
        <v>228.34698069015604</v>
      </c>
      <c r="D7046">
        <v>38.288044832190678</v>
      </c>
      <c r="E7046">
        <v>2818</v>
      </c>
      <c r="F7046">
        <v>62.814</v>
      </c>
      <c r="G7046">
        <v>2880.8139999999999</v>
      </c>
      <c r="H7046" s="1">
        <v>3.3344907407407406E-2</v>
      </c>
    </row>
    <row r="7047" spans="1:8" x14ac:dyDescent="0.2">
      <c r="A7047">
        <v>0.12546369610030747</v>
      </c>
      <c r="B7047">
        <v>-8.5918316946806146E-8</v>
      </c>
      <c r="C7047">
        <v>-29.572819114531455</v>
      </c>
      <c r="D7047">
        <v>-20.539744474449947</v>
      </c>
      <c r="E7047">
        <v>2818.4</v>
      </c>
      <c r="F7047">
        <v>62.814</v>
      </c>
      <c r="G7047">
        <v>2881.2139999999999</v>
      </c>
      <c r="H7047" s="1">
        <v>3.3344907407407406E-2</v>
      </c>
    </row>
    <row r="7048" spans="1:8" x14ac:dyDescent="0.2">
      <c r="A7048">
        <v>-0.31373750467125344</v>
      </c>
      <c r="B7048">
        <v>-8.5955084248056025E-8</v>
      </c>
      <c r="C7048">
        <v>236.15099680343729</v>
      </c>
      <c r="D7048">
        <v>-10.454234220543697</v>
      </c>
      <c r="E7048">
        <v>2818.8</v>
      </c>
      <c r="F7048">
        <v>62.814</v>
      </c>
      <c r="G7048">
        <v>2881.614</v>
      </c>
      <c r="H7048" s="1">
        <v>3.335648148148148E-2</v>
      </c>
    </row>
    <row r="7049" spans="1:8" x14ac:dyDescent="0.2">
      <c r="A7049">
        <v>-0.2250518178405945</v>
      </c>
      <c r="B7049">
        <v>-8.5917603266080053E-8</v>
      </c>
      <c r="C7049">
        <v>-53.41824758132833</v>
      </c>
      <c r="D7049">
        <v>-24.650614835778072</v>
      </c>
      <c r="E7049">
        <v>2819.2000000000003</v>
      </c>
      <c r="F7049">
        <v>62.814</v>
      </c>
      <c r="G7049">
        <v>2882.0140000000001</v>
      </c>
      <c r="H7049" s="1">
        <v>3.335648148148148E-2</v>
      </c>
    </row>
    <row r="7050" spans="1:8" x14ac:dyDescent="0.2">
      <c r="A7050">
        <v>-0.11896942365876799</v>
      </c>
      <c r="B7050">
        <v>-8.5811081221493163E-8</v>
      </c>
      <c r="C7050">
        <v>-34.861309409941612</v>
      </c>
      <c r="D7050">
        <v>32.651204011878178</v>
      </c>
      <c r="E7050">
        <v>2819.6000000000004</v>
      </c>
      <c r="F7050">
        <v>62.814</v>
      </c>
      <c r="G7050">
        <v>2882.4140000000002</v>
      </c>
      <c r="H7050" s="1">
        <v>3.335648148148148E-2</v>
      </c>
    </row>
    <row r="7051" spans="1:8" x14ac:dyDescent="0.2">
      <c r="A7051">
        <v>-0.11410514832857692</v>
      </c>
      <c r="B7051">
        <v>-8.5654698194459413E-8</v>
      </c>
      <c r="C7051">
        <v>-50.838001609648643</v>
      </c>
      <c r="D7051">
        <v>-22.907054044762447</v>
      </c>
      <c r="E7051">
        <v>2820</v>
      </c>
      <c r="F7051">
        <v>62.814</v>
      </c>
      <c r="G7051">
        <v>2882.8139999999999</v>
      </c>
      <c r="H7051" s="1">
        <v>3.3368055555555554E-2</v>
      </c>
    </row>
    <row r="7052" spans="1:8" x14ac:dyDescent="0.2">
      <c r="A7052">
        <v>5.1968229179533101E-2</v>
      </c>
      <c r="B7052">
        <v>-8.5472553372411012E-8</v>
      </c>
      <c r="C7052">
        <v>163.78422129074198</v>
      </c>
      <c r="D7052">
        <v>-35.867243864098384</v>
      </c>
      <c r="E7052">
        <v>2820.4</v>
      </c>
      <c r="F7052">
        <v>62.814</v>
      </c>
      <c r="G7052">
        <v>2883.2139999999999</v>
      </c>
      <c r="H7052" s="1">
        <v>3.3368055555555554E-2</v>
      </c>
    </row>
    <row r="7053" spans="1:8" x14ac:dyDescent="0.2">
      <c r="A7053">
        <v>-6.6911798199626157E-2</v>
      </c>
      <c r="B7053">
        <v>-8.5283165889795789E-8</v>
      </c>
      <c r="C7053">
        <v>-168.63998830398458</v>
      </c>
      <c r="D7053">
        <v>-54.297572233239009</v>
      </c>
      <c r="E7053">
        <v>2820.8</v>
      </c>
      <c r="F7053">
        <v>62.814</v>
      </c>
      <c r="G7053">
        <v>2883.614</v>
      </c>
      <c r="H7053" s="1">
        <v>3.3379629629629634E-2</v>
      </c>
    </row>
    <row r="7054" spans="1:8" x14ac:dyDescent="0.2">
      <c r="A7054">
        <v>-4.4790712547559106E-2</v>
      </c>
      <c r="B7054">
        <v>-8.5097744507646641E-8</v>
      </c>
      <c r="C7054">
        <v>23.769902000027002</v>
      </c>
      <c r="D7054">
        <v>-30.909861661949947</v>
      </c>
      <c r="E7054">
        <v>2821.2000000000003</v>
      </c>
      <c r="F7054">
        <v>62.814</v>
      </c>
      <c r="G7054">
        <v>2884.0140000000001</v>
      </c>
      <c r="H7054" s="1">
        <v>3.3379629629629634E-2</v>
      </c>
    </row>
    <row r="7055" spans="1:8" x14ac:dyDescent="0.2">
      <c r="A7055">
        <v>0.18850542483661889</v>
      </c>
      <c r="B7055">
        <v>-8.4928513619164514E-8</v>
      </c>
      <c r="C7055">
        <v>141.80935251632792</v>
      </c>
      <c r="D7055">
        <v>33.120289705237553</v>
      </c>
      <c r="E7055">
        <v>2821.6000000000004</v>
      </c>
      <c r="F7055">
        <v>62.814</v>
      </c>
      <c r="G7055">
        <v>2884.4140000000002</v>
      </c>
      <c r="H7055" s="1">
        <v>3.3379629629629634E-2</v>
      </c>
    </row>
    <row r="7056" spans="1:8" x14ac:dyDescent="0.2">
      <c r="A7056">
        <v>3.0448804545067227E-2</v>
      </c>
      <c r="B7056">
        <v>-8.4788482399354587E-8</v>
      </c>
      <c r="C7056">
        <v>15.48971140304667</v>
      </c>
      <c r="D7056">
        <v>-47.547633268395259</v>
      </c>
      <c r="E7056">
        <v>2822</v>
      </c>
      <c r="F7056">
        <v>62.814</v>
      </c>
      <c r="G7056">
        <v>2884.8139999999999</v>
      </c>
      <c r="H7056" s="1">
        <v>3.3391203703703708E-2</v>
      </c>
    </row>
    <row r="7057" spans="1:8" x14ac:dyDescent="0.2">
      <c r="A7057">
        <v>2.945510934545444E-2</v>
      </c>
      <c r="B7057">
        <v>-8.4682457394764252E-8</v>
      </c>
      <c r="C7057">
        <v>193.18801462570292</v>
      </c>
      <c r="D7057">
        <v>28.137593172034428</v>
      </c>
      <c r="E7057">
        <v>2822.4</v>
      </c>
      <c r="F7057">
        <v>62.814</v>
      </c>
      <c r="G7057">
        <v>2885.2139999999999</v>
      </c>
      <c r="H7057" s="1">
        <v>3.3391203703703708E-2</v>
      </c>
    </row>
    <row r="7058" spans="1:8" x14ac:dyDescent="0.2">
      <c r="A7058">
        <v>9.2439678167627951E-2</v>
      </c>
      <c r="B7058">
        <v>-8.4608607803602991E-8</v>
      </c>
      <c r="C7058">
        <v>-3.6302074201955179</v>
      </c>
      <c r="D7058">
        <v>-1.9511366863640092</v>
      </c>
      <c r="E7058">
        <v>2822.8</v>
      </c>
      <c r="F7058">
        <v>62.814</v>
      </c>
      <c r="G7058">
        <v>2885.614</v>
      </c>
      <c r="H7058" s="1">
        <v>3.3402777777777774E-2</v>
      </c>
    </row>
    <row r="7059" spans="1:8" x14ac:dyDescent="0.2">
      <c r="A7059">
        <v>5.7421613109685812E-2</v>
      </c>
      <c r="B7059">
        <v>-8.456572484233334E-8</v>
      </c>
      <c r="C7059">
        <v>123.55793344894511</v>
      </c>
      <c r="D7059">
        <v>9.8202103595344283</v>
      </c>
      <c r="E7059">
        <v>2823.2000000000003</v>
      </c>
      <c r="F7059">
        <v>62.814</v>
      </c>
      <c r="G7059">
        <v>2886.0140000000001</v>
      </c>
      <c r="H7059" s="1">
        <v>3.3402777777777774E-2</v>
      </c>
    </row>
    <row r="7060" spans="1:8" x14ac:dyDescent="0.2">
      <c r="A7060">
        <v>5.1458237986734948E-2</v>
      </c>
      <c r="B7060">
        <v>-8.4545143560550545E-8</v>
      </c>
      <c r="C7060">
        <v>-164.32053029617208</v>
      </c>
      <c r="D7060">
        <v>-77.19449148372729</v>
      </c>
      <c r="E7060">
        <v>2823.6000000000004</v>
      </c>
      <c r="F7060">
        <v>62.814</v>
      </c>
      <c r="G7060">
        <v>2886.4140000000002</v>
      </c>
      <c r="H7060" s="1">
        <v>3.3402777777777774E-2</v>
      </c>
    </row>
    <row r="7061" spans="1:8" x14ac:dyDescent="0.2">
      <c r="A7061">
        <v>0.15677136474366324</v>
      </c>
      <c r="B7061">
        <v>-8.4522034132794303E-8</v>
      </c>
      <c r="C7061">
        <v>174.59231150070292</v>
      </c>
      <c r="D7061">
        <v>-47.077708341637447</v>
      </c>
      <c r="E7061">
        <v>2824</v>
      </c>
      <c r="F7061">
        <v>62.814</v>
      </c>
      <c r="G7061">
        <v>2886.8139999999999</v>
      </c>
      <c r="H7061" s="1">
        <v>3.3414351851851855E-2</v>
      </c>
    </row>
    <row r="7062" spans="1:8" x14ac:dyDescent="0.2">
      <c r="A7062">
        <v>-0.15234023320558479</v>
      </c>
      <c r="B7062">
        <v>-8.4471124969035512E-8</v>
      </c>
      <c r="C7062">
        <v>-109.23044240554708</v>
      </c>
      <c r="D7062">
        <v>-70.239817716637447</v>
      </c>
      <c r="E7062">
        <v>2824.4</v>
      </c>
      <c r="F7062">
        <v>62.814</v>
      </c>
      <c r="G7062">
        <v>2887.2139999999999</v>
      </c>
      <c r="H7062" s="1">
        <v>3.3414351851851855E-2</v>
      </c>
    </row>
    <row r="7063" spans="1:8" x14ac:dyDescent="0.2">
      <c r="A7063">
        <v>-3.4315972622569954E-2</v>
      </c>
      <c r="B7063">
        <v>-8.4389658228775175E-8</v>
      </c>
      <c r="C7063">
        <v>-94.884350181425987</v>
      </c>
      <c r="D7063">
        <v>25.406758211096928</v>
      </c>
      <c r="E7063">
        <v>2824.8</v>
      </c>
      <c r="F7063">
        <v>62.814</v>
      </c>
      <c r="G7063">
        <v>2887.614</v>
      </c>
      <c r="H7063" s="1">
        <v>3.3425925925925921E-2</v>
      </c>
    </row>
    <row r="7064" spans="1:8" x14ac:dyDescent="0.2">
      <c r="A7064">
        <v>0.31226696334369958</v>
      </c>
      <c r="B7064">
        <v>-8.4291950081477001E-8</v>
      </c>
      <c r="C7064">
        <v>115.63305246749979</v>
      </c>
      <c r="D7064">
        <v>-47.161295988121822</v>
      </c>
      <c r="E7064">
        <v>2825.2000000000003</v>
      </c>
      <c r="F7064">
        <v>62.814</v>
      </c>
      <c r="G7064">
        <v>2888.0140000000001</v>
      </c>
      <c r="H7064" s="1">
        <v>3.3425925925925921E-2</v>
      </c>
    </row>
    <row r="7065" spans="1:8" x14ac:dyDescent="0.2">
      <c r="A7065">
        <v>-3.2794243147874755E-2</v>
      </c>
      <c r="B7065">
        <v>-8.4184690289703767E-8</v>
      </c>
      <c r="C7065">
        <v>-146.74965703567403</v>
      </c>
      <c r="D7065">
        <v>-18.447337247887447</v>
      </c>
      <c r="E7065">
        <v>2825.6000000000004</v>
      </c>
      <c r="F7065">
        <v>62.814</v>
      </c>
      <c r="G7065">
        <v>2888.4140000000002</v>
      </c>
      <c r="H7065" s="1">
        <v>3.3425925925925921E-2</v>
      </c>
    </row>
    <row r="7066" spans="1:8" x14ac:dyDescent="0.2">
      <c r="A7066">
        <v>-6.4828475325430499E-2</v>
      </c>
      <c r="B7066">
        <v>-8.406216203296645E-8</v>
      </c>
      <c r="C7066">
        <v>-178.92070806106466</v>
      </c>
      <c r="D7066">
        <v>-33.154154874840572</v>
      </c>
      <c r="E7066">
        <v>2826</v>
      </c>
      <c r="F7066">
        <v>62.814</v>
      </c>
      <c r="G7066">
        <v>2888.8139999999999</v>
      </c>
      <c r="H7066" s="1">
        <v>3.3437500000000002E-2</v>
      </c>
    </row>
    <row r="7067" spans="1:8" x14ac:dyDescent="0.2">
      <c r="A7067">
        <v>9.6210567794269022E-2</v>
      </c>
      <c r="B7067">
        <v>-8.3925625098823489E-8</v>
      </c>
      <c r="C7067">
        <v>57.420512794648232</v>
      </c>
      <c r="D7067">
        <v>-9.2426558514030717</v>
      </c>
      <c r="E7067">
        <v>2826.4</v>
      </c>
      <c r="F7067">
        <v>62.814</v>
      </c>
      <c r="G7067">
        <v>2889.2139999999999</v>
      </c>
      <c r="H7067" s="1">
        <v>3.3437500000000002E-2</v>
      </c>
    </row>
    <row r="7068" spans="1:8" x14ac:dyDescent="0.2">
      <c r="A7068">
        <v>0.30188715572545582</v>
      </c>
      <c r="B7068">
        <v>-8.3794588227259553E-8</v>
      </c>
      <c r="C7068">
        <v>-62.502491355742393</v>
      </c>
      <c r="D7068">
        <v>-34.873087980309322</v>
      </c>
      <c r="E7068">
        <v>2826.8</v>
      </c>
      <c r="F7068">
        <v>62.814</v>
      </c>
      <c r="G7068">
        <v>2889.614</v>
      </c>
      <c r="H7068" s="1">
        <v>3.3449074074074069E-2</v>
      </c>
    </row>
    <row r="7069" spans="1:8" x14ac:dyDescent="0.2">
      <c r="A7069">
        <v>-8.5202545024913465E-2</v>
      </c>
      <c r="B7069">
        <v>-8.3694295450442929E-8</v>
      </c>
      <c r="C7069">
        <v>-148.05392873367208</v>
      </c>
      <c r="D7069">
        <v>-32.175700284996822</v>
      </c>
      <c r="E7069">
        <v>2827.2000000000003</v>
      </c>
      <c r="F7069">
        <v>62.814</v>
      </c>
      <c r="G7069">
        <v>2890.0140000000001</v>
      </c>
      <c r="H7069" s="1">
        <v>3.3449074074074069E-2</v>
      </c>
    </row>
    <row r="7070" spans="1:8" x14ac:dyDescent="0.2">
      <c r="A7070">
        <v>-9.4533460160532365E-4</v>
      </c>
      <c r="B7070">
        <v>-8.3635340572308157E-8</v>
      </c>
      <c r="C7070">
        <v>-116.50532949050802</v>
      </c>
      <c r="D7070">
        <v>-31.295283414879634</v>
      </c>
      <c r="E7070">
        <v>2827.6000000000004</v>
      </c>
      <c r="F7070">
        <v>62.814</v>
      </c>
      <c r="G7070">
        <v>2890.4140000000002</v>
      </c>
      <c r="H7070" s="1">
        <v>3.3449074074074069E-2</v>
      </c>
    </row>
    <row r="7071" spans="1:8" x14ac:dyDescent="0.2">
      <c r="A7071">
        <v>-0.25909330338818976</v>
      </c>
      <c r="B7071">
        <v>-8.3599375444612772E-8</v>
      </c>
      <c r="C7071">
        <v>-60.246464134062705</v>
      </c>
      <c r="D7071">
        <v>-19.973567106285884</v>
      </c>
      <c r="E7071">
        <v>2828</v>
      </c>
      <c r="F7071">
        <v>62.814</v>
      </c>
      <c r="G7071">
        <v>2890.8139999999999</v>
      </c>
      <c r="H7071" s="1">
        <v>3.3460648148148149E-2</v>
      </c>
    </row>
    <row r="7072" spans="1:8" x14ac:dyDescent="0.2">
      <c r="A7072">
        <v>-0.11285474352433815</v>
      </c>
      <c r="B7072">
        <v>-8.3539201725133239E-8</v>
      </c>
      <c r="C7072">
        <v>205.03234445968729</v>
      </c>
      <c r="D7072">
        <v>-1.8404952068718217</v>
      </c>
      <c r="E7072">
        <v>2828.4</v>
      </c>
      <c r="F7072">
        <v>62.814</v>
      </c>
      <c r="G7072">
        <v>2891.2139999999999</v>
      </c>
      <c r="H7072" s="1">
        <v>3.3460648148148149E-2</v>
      </c>
    </row>
    <row r="7073" spans="1:8" x14ac:dyDescent="0.2">
      <c r="A7073">
        <v>-2.8276174906007461E-2</v>
      </c>
      <c r="B7073">
        <v>-8.3403996524437758E-8</v>
      </c>
      <c r="C7073">
        <v>167.79342234054667</v>
      </c>
      <c r="D7073">
        <v>-68.265406705895259</v>
      </c>
      <c r="E7073">
        <v>2828.8</v>
      </c>
      <c r="F7073">
        <v>62.814</v>
      </c>
      <c r="G7073">
        <v>2891.614</v>
      </c>
      <c r="H7073" s="1">
        <v>3.3472222222222223E-2</v>
      </c>
    </row>
    <row r="7074" spans="1:8" x14ac:dyDescent="0.2">
      <c r="A7074">
        <v>-4.8236010800499815E-2</v>
      </c>
      <c r="B7074">
        <v>-8.3185477302942045E-8</v>
      </c>
      <c r="C7074">
        <v>-179.88744771560567</v>
      </c>
      <c r="D7074">
        <v>-15.376780607262447</v>
      </c>
      <c r="E7074">
        <v>2829.2000000000003</v>
      </c>
      <c r="F7074">
        <v>62.814</v>
      </c>
      <c r="G7074">
        <v>2892.0140000000001</v>
      </c>
      <c r="H7074" s="1">
        <v>3.3472222222222223E-2</v>
      </c>
    </row>
    <row r="7075" spans="1:8" x14ac:dyDescent="0.2">
      <c r="A7075">
        <v>0.42292344543616295</v>
      </c>
      <c r="B7075">
        <v>-8.2938306985108499E-8</v>
      </c>
      <c r="C7075">
        <v>39.69985544601542</v>
      </c>
      <c r="D7075">
        <v>-37.790660001793697</v>
      </c>
      <c r="E7075">
        <v>2829.6000000000004</v>
      </c>
      <c r="F7075">
        <v>62.814</v>
      </c>
      <c r="G7075">
        <v>2892.4140000000002</v>
      </c>
      <c r="H7075" s="1">
        <v>3.3472222222222223E-2</v>
      </c>
    </row>
    <row r="7076" spans="1:8" x14ac:dyDescent="0.2">
      <c r="A7076">
        <v>0.39502593732445351</v>
      </c>
      <c r="B7076">
        <v>-8.2738828310575187E-8</v>
      </c>
      <c r="C7076">
        <v>324.56264841476542</v>
      </c>
      <c r="D7076">
        <v>-48.479624845543697</v>
      </c>
      <c r="E7076">
        <v>2830</v>
      </c>
      <c r="F7076">
        <v>62.814</v>
      </c>
      <c r="G7076">
        <v>2892.8139999999999</v>
      </c>
      <c r="H7076" s="1">
        <v>3.3483796296296296E-2</v>
      </c>
    </row>
    <row r="7077" spans="1:8" x14ac:dyDescent="0.2">
      <c r="A7077">
        <v>0.49067973676312387</v>
      </c>
      <c r="B7077">
        <v>-8.2618430828087881E-8</v>
      </c>
      <c r="C7077">
        <v>55.065562843476357</v>
      </c>
      <c r="D7077">
        <v>-37.953028776207759</v>
      </c>
      <c r="E7077">
        <v>2830.4</v>
      </c>
      <c r="F7077">
        <v>62.814</v>
      </c>
      <c r="G7077">
        <v>2893.2139999999999</v>
      </c>
      <c r="H7077" s="1">
        <v>3.3483796296296296E-2</v>
      </c>
    </row>
    <row r="7078" spans="1:8" x14ac:dyDescent="0.2">
      <c r="A7078">
        <v>0.66713364378469864</v>
      </c>
      <c r="B7078">
        <v>-8.2548306159557255E-8</v>
      </c>
      <c r="C7078">
        <v>10.610942482148232</v>
      </c>
      <c r="D7078">
        <v>-4.5161344567134165E-2</v>
      </c>
      <c r="E7078">
        <v>2830.8</v>
      </c>
      <c r="F7078">
        <v>62.814</v>
      </c>
      <c r="G7078">
        <v>2893.614</v>
      </c>
      <c r="H7078" s="1">
        <v>3.349537037037037E-2</v>
      </c>
    </row>
    <row r="7079" spans="1:8" x14ac:dyDescent="0.2">
      <c r="A7079">
        <v>0.296180131305332</v>
      </c>
      <c r="B7079">
        <v>-8.2487022224411906E-8</v>
      </c>
      <c r="C7079">
        <v>93.249156593476357</v>
      </c>
      <c r="D7079">
        <v>-76.130351163903072</v>
      </c>
      <c r="E7079">
        <v>2831.2000000000003</v>
      </c>
      <c r="F7079">
        <v>62.814</v>
      </c>
      <c r="G7079">
        <v>2894.0140000000001</v>
      </c>
      <c r="H7079" s="1">
        <v>3.349537037037037E-2</v>
      </c>
    </row>
    <row r="7080" spans="1:8" x14ac:dyDescent="0.2">
      <c r="A7080">
        <v>2.8729460304278882E-2</v>
      </c>
      <c r="B7080">
        <v>-8.2424990790934989E-8</v>
      </c>
      <c r="C7080">
        <v>64.431193946991982</v>
      </c>
      <c r="D7080">
        <v>-38.813288785973384</v>
      </c>
      <c r="E7080">
        <v>2831.6000000000004</v>
      </c>
      <c r="F7080">
        <v>62.814</v>
      </c>
      <c r="G7080">
        <v>2894.4140000000002</v>
      </c>
      <c r="H7080" s="1">
        <v>3.349537037037037E-2</v>
      </c>
    </row>
    <row r="7081" spans="1:8" x14ac:dyDescent="0.2">
      <c r="A7081">
        <v>4.2711303577596074E-2</v>
      </c>
      <c r="B7081">
        <v>-8.237934737157157E-8</v>
      </c>
      <c r="C7081">
        <v>-40.908192039336143</v>
      </c>
      <c r="D7081">
        <v>-60.003382780114009</v>
      </c>
      <c r="E7081">
        <v>2832</v>
      </c>
      <c r="F7081">
        <v>62.814</v>
      </c>
      <c r="G7081">
        <v>2894.8139999999999</v>
      </c>
      <c r="H7081" s="1">
        <v>3.3506944444444443E-2</v>
      </c>
    </row>
    <row r="7082" spans="1:8" x14ac:dyDescent="0.2">
      <c r="A7082">
        <v>-6.0425876704469014E-2</v>
      </c>
      <c r="B7082">
        <v>-8.2363445623206391E-8</v>
      </c>
      <c r="C7082">
        <v>390.06481516281229</v>
      </c>
      <c r="D7082">
        <v>11.027790925940678</v>
      </c>
      <c r="E7082">
        <v>2832.4</v>
      </c>
      <c r="F7082">
        <v>62.814</v>
      </c>
      <c r="G7082">
        <v>2895.2139999999999</v>
      </c>
      <c r="H7082" s="1">
        <v>3.3506944444444443E-2</v>
      </c>
    </row>
    <row r="7083" spans="1:8" x14ac:dyDescent="0.2">
      <c r="A7083">
        <v>-0.16134347769699489</v>
      </c>
      <c r="B7083">
        <v>-8.2373208264659527E-8</v>
      </c>
      <c r="C7083">
        <v>249.17110788742167</v>
      </c>
      <c r="D7083">
        <v>-20.013957120934322</v>
      </c>
      <c r="E7083">
        <v>2832.8</v>
      </c>
      <c r="F7083">
        <v>62.814</v>
      </c>
      <c r="G7083">
        <v>2895.614</v>
      </c>
      <c r="H7083" s="1">
        <v>3.3518518518518517E-2</v>
      </c>
    </row>
    <row r="7084" spans="1:8" x14ac:dyDescent="0.2">
      <c r="A7084">
        <v>5.7237320926423377E-2</v>
      </c>
      <c r="B7084">
        <v>-8.2393943467140571E-8</v>
      </c>
      <c r="C7084">
        <v>-117.25147664626974</v>
      </c>
      <c r="D7084">
        <v>-75.097605802574947</v>
      </c>
      <c r="E7084">
        <v>2833.2000000000003</v>
      </c>
      <c r="F7084">
        <v>62.814</v>
      </c>
      <c r="G7084">
        <v>2896.0140000000001</v>
      </c>
      <c r="H7084" s="1">
        <v>3.3518518518518517E-2</v>
      </c>
    </row>
    <row r="7085" spans="1:8" x14ac:dyDescent="0.2">
      <c r="A7085">
        <v>3.1921579358639332E-2</v>
      </c>
      <c r="B7085">
        <v>-8.2413606910385108E-8</v>
      </c>
      <c r="C7085">
        <v>114.79064524093729</v>
      </c>
      <c r="D7085">
        <v>-31.025767423668697</v>
      </c>
      <c r="E7085">
        <v>2833.6000000000004</v>
      </c>
      <c r="F7085">
        <v>62.814</v>
      </c>
      <c r="G7085">
        <v>2896.4140000000002</v>
      </c>
      <c r="H7085" s="1">
        <v>3.3518518518518517E-2</v>
      </c>
    </row>
    <row r="7086" spans="1:8" x14ac:dyDescent="0.2">
      <c r="A7086">
        <v>9.8100224992170706E-2</v>
      </c>
      <c r="B7086">
        <v>-8.2431556023951098E-8</v>
      </c>
      <c r="C7086">
        <v>367.02383005539042</v>
      </c>
      <c r="D7086">
        <v>-41.046732999840572</v>
      </c>
      <c r="E7086">
        <v>2834</v>
      </c>
      <c r="F7086">
        <v>62.814</v>
      </c>
      <c r="G7086">
        <v>2896.8139999999999</v>
      </c>
      <c r="H7086" s="1">
        <v>3.3530092592592591E-2</v>
      </c>
    </row>
    <row r="7087" spans="1:8" x14ac:dyDescent="0.2">
      <c r="A7087">
        <v>0.11846542725454819</v>
      </c>
      <c r="B7087">
        <v>-8.2451294729922896E-8</v>
      </c>
      <c r="C7087">
        <v>-9.7522624739064554</v>
      </c>
      <c r="D7087">
        <v>10.076374910315678</v>
      </c>
      <c r="E7087">
        <v>2834.4</v>
      </c>
      <c r="F7087">
        <v>62.814</v>
      </c>
      <c r="G7087">
        <v>2897.2139999999999</v>
      </c>
      <c r="H7087" s="1">
        <v>3.3530092592592591E-2</v>
      </c>
    </row>
    <row r="7088" spans="1:8" x14ac:dyDescent="0.2">
      <c r="A7088">
        <v>0.42113065262329957</v>
      </c>
      <c r="B7088">
        <v>-8.2456021723075715E-8</v>
      </c>
      <c r="C7088">
        <v>162.41393625656229</v>
      </c>
      <c r="D7088">
        <v>-17.570368864098384</v>
      </c>
      <c r="E7088">
        <v>2834.8</v>
      </c>
      <c r="F7088">
        <v>62.814</v>
      </c>
      <c r="G7088">
        <v>2897.614</v>
      </c>
      <c r="H7088" s="1">
        <v>3.3541666666666664E-2</v>
      </c>
    </row>
    <row r="7089" spans="1:8" x14ac:dyDescent="0.2">
      <c r="A7089">
        <v>0.38530975176061716</v>
      </c>
      <c r="B7089">
        <v>-8.2403347686071543E-8</v>
      </c>
      <c r="C7089">
        <v>90.410991310273232</v>
      </c>
      <c r="D7089">
        <v>-65.651469327965572</v>
      </c>
      <c r="E7089">
        <v>2835.2000000000003</v>
      </c>
      <c r="F7089">
        <v>62.814</v>
      </c>
      <c r="G7089">
        <v>2898.0140000000001</v>
      </c>
      <c r="H7089" s="1">
        <v>3.3541666666666664E-2</v>
      </c>
    </row>
    <row r="7090" spans="1:8" x14ac:dyDescent="0.2">
      <c r="A7090">
        <v>0.28622331762609438</v>
      </c>
      <c r="B7090">
        <v>-8.2267730446885126E-8</v>
      </c>
      <c r="C7090">
        <v>196.80996286789042</v>
      </c>
      <c r="D7090">
        <v>-59.076686002770259</v>
      </c>
      <c r="E7090">
        <v>2835.6000000000004</v>
      </c>
      <c r="F7090">
        <v>62.814</v>
      </c>
      <c r="G7090">
        <v>2898.4140000000002</v>
      </c>
      <c r="H7090" s="1">
        <v>3.3541666666666664E-2</v>
      </c>
    </row>
    <row r="7091" spans="1:8" x14ac:dyDescent="0.2">
      <c r="A7091">
        <v>-8.876839402535501E-2</v>
      </c>
      <c r="B7091">
        <v>-8.208474032018615E-8</v>
      </c>
      <c r="C7091">
        <v>-30.486820579375205</v>
      </c>
      <c r="D7091">
        <v>19.380726716956303</v>
      </c>
      <c r="E7091">
        <v>2836</v>
      </c>
      <c r="F7091">
        <v>62.814</v>
      </c>
      <c r="G7091">
        <v>2898.8139999999999</v>
      </c>
      <c r="H7091" s="1">
        <v>3.3553240740740745E-2</v>
      </c>
    </row>
    <row r="7092" spans="1:8" x14ac:dyDescent="0.2">
      <c r="A7092">
        <v>0.11714995372634758</v>
      </c>
      <c r="B7092">
        <v>-8.192362183744353E-8</v>
      </c>
      <c r="C7092">
        <v>286.23122751632792</v>
      </c>
      <c r="D7092">
        <v>117.41011514469068</v>
      </c>
      <c r="E7092">
        <v>2836.4</v>
      </c>
      <c r="F7092">
        <v>62.814</v>
      </c>
      <c r="G7092">
        <v>2899.2139999999999</v>
      </c>
      <c r="H7092" s="1">
        <v>3.3553240740740745E-2</v>
      </c>
    </row>
    <row r="7093" spans="1:8" x14ac:dyDescent="0.2">
      <c r="A7093">
        <v>-0.26957589213332206</v>
      </c>
      <c r="B7093">
        <v>-8.1809105471492749E-8</v>
      </c>
      <c r="C7093">
        <v>-19.24057424148458</v>
      </c>
      <c r="D7093">
        <v>-13.911112882653072</v>
      </c>
      <c r="E7093">
        <v>2836.8</v>
      </c>
      <c r="F7093">
        <v>62.814</v>
      </c>
      <c r="G7093">
        <v>2899.614</v>
      </c>
      <c r="H7093" s="1">
        <v>3.3564814814814818E-2</v>
      </c>
    </row>
    <row r="7094" spans="1:8" x14ac:dyDescent="0.2">
      <c r="A7094">
        <v>1.2334884136895725E-2</v>
      </c>
      <c r="B7094">
        <v>-8.1690756802551252E-8</v>
      </c>
      <c r="C7094">
        <v>265.24068796554667</v>
      </c>
      <c r="D7094">
        <v>-6.6247969646843217</v>
      </c>
      <c r="E7094">
        <v>2837.2000000000003</v>
      </c>
      <c r="F7094">
        <v>62.814</v>
      </c>
      <c r="G7094">
        <v>2900.0140000000001</v>
      </c>
      <c r="H7094" s="1">
        <v>3.3564814814814818E-2</v>
      </c>
    </row>
    <row r="7095" spans="1:8" x14ac:dyDescent="0.2">
      <c r="A7095">
        <v>-6.8927594107131389E-3</v>
      </c>
      <c r="B7095">
        <v>-8.1499416169110877E-8</v>
      </c>
      <c r="C7095">
        <v>-24.498852134550987</v>
      </c>
      <c r="D7095">
        <v>-49.389170743981197</v>
      </c>
      <c r="E7095">
        <v>2837.6000000000004</v>
      </c>
      <c r="F7095">
        <v>62.814</v>
      </c>
      <c r="G7095">
        <v>2900.4140000000002</v>
      </c>
      <c r="H7095" s="1">
        <v>3.3564814814814818E-2</v>
      </c>
    </row>
    <row r="7096" spans="1:8" x14ac:dyDescent="0.2">
      <c r="A7096">
        <v>-0.12046794848541746</v>
      </c>
      <c r="B7096">
        <v>-8.1219778178257075E-8</v>
      </c>
      <c r="C7096">
        <v>-55.992367149199424</v>
      </c>
      <c r="D7096">
        <v>-26.466471769371822</v>
      </c>
      <c r="E7096">
        <v>2838</v>
      </c>
      <c r="F7096">
        <v>62.814</v>
      </c>
      <c r="G7096">
        <v>2900.8139999999999</v>
      </c>
      <c r="H7096" s="1">
        <v>3.3576388888888892E-2</v>
      </c>
    </row>
    <row r="7097" spans="1:8" x14ac:dyDescent="0.2">
      <c r="A7097">
        <v>0.23280621718197245</v>
      </c>
      <c r="B7097">
        <v>-8.0903736374612169E-8</v>
      </c>
      <c r="C7097">
        <v>37.970195411835732</v>
      </c>
      <c r="D7097">
        <v>-0.17023763851244667</v>
      </c>
      <c r="E7097">
        <v>2838.4</v>
      </c>
      <c r="F7097">
        <v>62.814</v>
      </c>
      <c r="G7097">
        <v>2901.2139999999999</v>
      </c>
      <c r="H7097" s="1">
        <v>3.3576388888888892E-2</v>
      </c>
    </row>
    <row r="7098" spans="1:8" x14ac:dyDescent="0.2">
      <c r="A7098">
        <v>0.18093394329935239</v>
      </c>
      <c r="B7098">
        <v>-8.0622483701037115E-8</v>
      </c>
      <c r="C7098">
        <v>188.58715402999979</v>
      </c>
      <c r="D7098">
        <v>17.319477937659428</v>
      </c>
      <c r="E7098">
        <v>2838.8</v>
      </c>
      <c r="F7098">
        <v>62.814</v>
      </c>
      <c r="G7098">
        <v>2901.614</v>
      </c>
      <c r="H7098" s="1">
        <v>3.3587962962962965E-2</v>
      </c>
    </row>
    <row r="7099" spans="1:8" x14ac:dyDescent="0.2">
      <c r="A7099">
        <v>5.7631474515928052E-2</v>
      </c>
      <c r="B7099">
        <v>-8.0406810593963404E-8</v>
      </c>
      <c r="C7099">
        <v>-21.953327537383018</v>
      </c>
      <c r="D7099">
        <v>-4.9711257000358842</v>
      </c>
      <c r="E7099">
        <v>2839.2000000000003</v>
      </c>
      <c r="F7099">
        <v>62.814</v>
      </c>
      <c r="G7099">
        <v>2902.0140000000001</v>
      </c>
      <c r="H7099" s="1">
        <v>3.3587962962962965E-2</v>
      </c>
    </row>
    <row r="7100" spans="1:8" x14ac:dyDescent="0.2">
      <c r="A7100">
        <v>0.13923706939511191</v>
      </c>
      <c r="B7100">
        <v>-8.0228318412452606E-8</v>
      </c>
      <c r="C7100">
        <v>98.484202980195107</v>
      </c>
      <c r="D7100">
        <v>-75.022547819176509</v>
      </c>
      <c r="E7100">
        <v>2839.6000000000004</v>
      </c>
      <c r="F7100">
        <v>62.814</v>
      </c>
      <c r="G7100">
        <v>2902.4140000000002</v>
      </c>
      <c r="H7100" s="1">
        <v>3.3587962962962965E-2</v>
      </c>
    </row>
    <row r="7101" spans="1:8" x14ac:dyDescent="0.2">
      <c r="A7101">
        <v>0.11258419704375595</v>
      </c>
      <c r="B7101">
        <v>-8.0038114844016671E-8</v>
      </c>
      <c r="C7101">
        <v>53.367183326874795</v>
      </c>
      <c r="D7101">
        <v>-89.974619962731197</v>
      </c>
      <c r="E7101">
        <v>2840</v>
      </c>
      <c r="F7101">
        <v>62.814</v>
      </c>
      <c r="G7101">
        <v>2902.8139999999999</v>
      </c>
      <c r="H7101" s="1">
        <v>3.3599537037037039E-2</v>
      </c>
    </row>
    <row r="7102" spans="1:8" x14ac:dyDescent="0.2">
      <c r="A7102">
        <v>-0.21942393677706609</v>
      </c>
      <c r="B7102">
        <v>-7.982345656907755E-8</v>
      </c>
      <c r="C7102">
        <v>-68.49765431960958</v>
      </c>
      <c r="D7102">
        <v>-74.954356290856197</v>
      </c>
      <c r="E7102">
        <v>2840.4</v>
      </c>
      <c r="F7102">
        <v>62.814</v>
      </c>
      <c r="G7102">
        <v>2903.2139999999999</v>
      </c>
      <c r="H7102" s="1">
        <v>3.3599537037037039E-2</v>
      </c>
    </row>
    <row r="7103" spans="1:8" x14ac:dyDescent="0.2">
      <c r="A7103">
        <v>-1.1695574817923975E-2</v>
      </c>
      <c r="B7103">
        <v>-7.9623256517132553E-8</v>
      </c>
      <c r="C7103">
        <v>104.19449961105448</v>
      </c>
      <c r="D7103">
        <v>-9.8925887127311967</v>
      </c>
      <c r="E7103">
        <v>2840.8</v>
      </c>
      <c r="F7103">
        <v>62.814</v>
      </c>
      <c r="G7103">
        <v>2903.614</v>
      </c>
      <c r="H7103" s="1">
        <v>3.3611111111111112E-2</v>
      </c>
    </row>
    <row r="7104" spans="1:8" x14ac:dyDescent="0.2">
      <c r="A7104">
        <v>-0.36328445785475832</v>
      </c>
      <c r="B7104">
        <v>-7.9488557632486859E-8</v>
      </c>
      <c r="C7104">
        <v>-56.260425926054893</v>
      </c>
      <c r="D7104">
        <v>29.416996858557866</v>
      </c>
      <c r="E7104">
        <v>2841.2000000000003</v>
      </c>
      <c r="F7104">
        <v>62.814</v>
      </c>
      <c r="G7104">
        <v>2904.0140000000001</v>
      </c>
      <c r="H7104" s="1">
        <v>3.3611111111111112E-2</v>
      </c>
    </row>
    <row r="7105" spans="1:8" x14ac:dyDescent="0.2">
      <c r="A7105">
        <v>0.24171518841068582</v>
      </c>
      <c r="B7105">
        <v>-7.9438462492670806E-8</v>
      </c>
      <c r="C7105">
        <v>86.652110695038857</v>
      </c>
      <c r="D7105">
        <v>-0.96587667659838417</v>
      </c>
      <c r="E7105">
        <v>2841.6000000000004</v>
      </c>
      <c r="F7105">
        <v>62.814</v>
      </c>
      <c r="G7105">
        <v>2904.4140000000002</v>
      </c>
      <c r="H7105" s="1">
        <v>3.3611111111111112E-2</v>
      </c>
    </row>
    <row r="7106" spans="1:8" x14ac:dyDescent="0.2">
      <c r="A7106">
        <v>-0.17923973236448767</v>
      </c>
      <c r="B7106">
        <v>-7.9454522557712518E-8</v>
      </c>
      <c r="C7106">
        <v>-106.64039266189474</v>
      </c>
      <c r="D7106">
        <v>6.1899918536750533</v>
      </c>
      <c r="E7106">
        <v>2842</v>
      </c>
      <c r="F7106">
        <v>62.814</v>
      </c>
      <c r="G7106">
        <v>2904.8139999999999</v>
      </c>
      <c r="H7106" s="1">
        <v>3.3622685185185179E-2</v>
      </c>
    </row>
    <row r="7107" spans="1:8" x14ac:dyDescent="0.2">
      <c r="A7107">
        <v>0.33827967010322751</v>
      </c>
      <c r="B7107">
        <v>-7.95055404571103E-8</v>
      </c>
      <c r="C7107">
        <v>245.78905832687479</v>
      </c>
      <c r="D7107">
        <v>66.347325227698491</v>
      </c>
      <c r="E7107">
        <v>2842.4</v>
      </c>
      <c r="F7107">
        <v>62.814</v>
      </c>
      <c r="G7107">
        <v>2905.2139999999999</v>
      </c>
      <c r="H7107" s="1">
        <v>3.3622685185185179E-2</v>
      </c>
    </row>
    <row r="7108" spans="1:8" x14ac:dyDescent="0.2">
      <c r="A7108">
        <v>-0.11388549589131407</v>
      </c>
      <c r="B7108">
        <v>-7.9569669901459652E-8</v>
      </c>
      <c r="C7108">
        <v>74.02804148117167</v>
      </c>
      <c r="D7108">
        <v>-53.155375577965572</v>
      </c>
      <c r="E7108">
        <v>2842.8</v>
      </c>
      <c r="F7108">
        <v>62.814</v>
      </c>
      <c r="G7108">
        <v>2905.614</v>
      </c>
      <c r="H7108" s="1">
        <v>3.363425925925926E-2</v>
      </c>
    </row>
    <row r="7109" spans="1:8" x14ac:dyDescent="0.2">
      <c r="A7109">
        <v>-6.538517592454833E-2</v>
      </c>
      <c r="B7109">
        <v>-7.9638318893936646E-8</v>
      </c>
      <c r="C7109">
        <v>188.85888254562479</v>
      </c>
      <c r="D7109">
        <v>-25.042857267418697</v>
      </c>
      <c r="E7109">
        <v>2843.2000000000003</v>
      </c>
      <c r="F7109">
        <v>62.814</v>
      </c>
      <c r="G7109">
        <v>2906.0140000000001</v>
      </c>
      <c r="H7109" s="1">
        <v>3.363425925925926E-2</v>
      </c>
    </row>
    <row r="7110" spans="1:8" x14ac:dyDescent="0.2">
      <c r="A7110">
        <v>0.20567746710036558</v>
      </c>
      <c r="B7110">
        <v>-7.9707872408700266E-8</v>
      </c>
      <c r="C7110">
        <v>11.984050392304482</v>
      </c>
      <c r="D7110">
        <v>-2.9486037273796342</v>
      </c>
      <c r="E7110">
        <v>2843.6000000000004</v>
      </c>
      <c r="F7110">
        <v>62.814</v>
      </c>
      <c r="G7110">
        <v>2906.4140000000002</v>
      </c>
      <c r="H7110" s="1">
        <v>3.363425925925926E-2</v>
      </c>
    </row>
    <row r="7111" spans="1:8" x14ac:dyDescent="0.2">
      <c r="A7111">
        <v>-7.8928966425586597E-2</v>
      </c>
      <c r="B7111">
        <v>-7.9771763788552094E-8</v>
      </c>
      <c r="C7111">
        <v>-179.19837510665792</v>
      </c>
      <c r="D7111">
        <v>-49.084422208824947</v>
      </c>
      <c r="E7111">
        <v>2844</v>
      </c>
      <c r="F7111">
        <v>62.814</v>
      </c>
      <c r="G7111">
        <v>2906.8139999999999</v>
      </c>
      <c r="H7111" s="1">
        <v>3.3645833333333333E-2</v>
      </c>
    </row>
    <row r="7112" spans="1:8" x14ac:dyDescent="0.2">
      <c r="A7112">
        <v>0.16762658042682374</v>
      </c>
      <c r="B7112">
        <v>-7.9821262440036655E-8</v>
      </c>
      <c r="C7112">
        <v>87.461116432343545</v>
      </c>
      <c r="D7112">
        <v>-70.004817106285884</v>
      </c>
      <c r="E7112">
        <v>2844.4</v>
      </c>
      <c r="F7112">
        <v>62.814</v>
      </c>
      <c r="G7112">
        <v>2907.2139999999999</v>
      </c>
      <c r="H7112" s="1">
        <v>3.3645833333333333E-2</v>
      </c>
    </row>
    <row r="7113" spans="1:8" x14ac:dyDescent="0.2">
      <c r="A7113">
        <v>0.16788329525434029</v>
      </c>
      <c r="B7113">
        <v>-7.985338301710945E-8</v>
      </c>
      <c r="C7113">
        <v>105.66180002609354</v>
      </c>
      <c r="D7113">
        <v>-90.993395902672603</v>
      </c>
      <c r="E7113">
        <v>2844.8</v>
      </c>
      <c r="F7113">
        <v>62.814</v>
      </c>
      <c r="G7113">
        <v>2907.614</v>
      </c>
      <c r="H7113" s="1">
        <v>3.3657407407407407E-2</v>
      </c>
    </row>
    <row r="7114" spans="1:8" x14ac:dyDescent="0.2">
      <c r="A7114">
        <v>0.27679965107686527</v>
      </c>
      <c r="B7114">
        <v>-7.9873950993559332E-8</v>
      </c>
      <c r="C7114">
        <v>2.3948627702341696</v>
      </c>
      <c r="D7114">
        <v>-39.578990079918697</v>
      </c>
      <c r="E7114">
        <v>2845.2000000000003</v>
      </c>
      <c r="F7114">
        <v>62.814</v>
      </c>
      <c r="G7114">
        <v>2908.0140000000001</v>
      </c>
      <c r="H7114" s="1">
        <v>3.3657407407407407E-2</v>
      </c>
    </row>
    <row r="7115" spans="1:8" x14ac:dyDescent="0.2">
      <c r="A7115">
        <v>0.3307208909760137</v>
      </c>
      <c r="B7115">
        <v>-7.9890817450524419E-8</v>
      </c>
      <c r="C7115">
        <v>-59.091617942656455</v>
      </c>
      <c r="D7115">
        <v>-39.137995817223384</v>
      </c>
      <c r="E7115">
        <v>2845.6000000000004</v>
      </c>
      <c r="F7115">
        <v>62.814</v>
      </c>
      <c r="G7115">
        <v>2908.4140000000002</v>
      </c>
      <c r="H7115" s="1">
        <v>3.3657407407407407E-2</v>
      </c>
    </row>
    <row r="7116" spans="1:8" x14ac:dyDescent="0.2">
      <c r="A7116">
        <v>0.20480353597306819</v>
      </c>
      <c r="B7116">
        <v>-7.9905111429231463E-8</v>
      </c>
      <c r="C7116">
        <v>-162.22974050125021</v>
      </c>
      <c r="D7116">
        <v>-87.961726285973384</v>
      </c>
      <c r="E7116">
        <v>2846</v>
      </c>
      <c r="F7116">
        <v>62.814</v>
      </c>
      <c r="G7116">
        <v>2908.8139999999999</v>
      </c>
      <c r="H7116" s="1">
        <v>3.366898148148148E-2</v>
      </c>
    </row>
    <row r="7117" spans="1:8" x14ac:dyDescent="0.2">
      <c r="A7117">
        <v>0.1451013275799595</v>
      </c>
      <c r="B7117">
        <v>-7.9912288160044672E-8</v>
      </c>
      <c r="C7117">
        <v>-61.73123586257833</v>
      </c>
      <c r="D7117">
        <v>-36.562724210778072</v>
      </c>
      <c r="E7117">
        <v>2846.4</v>
      </c>
      <c r="F7117">
        <v>62.814</v>
      </c>
      <c r="G7117">
        <v>2909.2139999999999</v>
      </c>
      <c r="H7117" s="1">
        <v>3.366898148148148E-2</v>
      </c>
    </row>
    <row r="7118" spans="1:8" x14ac:dyDescent="0.2">
      <c r="A7118">
        <v>-0.2497810927586506</v>
      </c>
      <c r="B7118">
        <v>-7.9910680355695734E-8</v>
      </c>
      <c r="C7118">
        <v>-39.767689109648643</v>
      </c>
      <c r="D7118">
        <v>-6.4399519939811967</v>
      </c>
      <c r="E7118">
        <v>2846.8</v>
      </c>
      <c r="F7118">
        <v>62.814</v>
      </c>
      <c r="G7118">
        <v>2909.614</v>
      </c>
      <c r="H7118" s="1">
        <v>3.3680555555555554E-2</v>
      </c>
    </row>
    <row r="7119" spans="1:8" x14ac:dyDescent="0.2">
      <c r="A7119">
        <v>4.5473207152406173E-2</v>
      </c>
      <c r="B7119">
        <v>-7.9907634247809957E-8</v>
      </c>
      <c r="C7119">
        <v>2.5337787858591696</v>
      </c>
      <c r="D7119">
        <v>-32.900401212731197</v>
      </c>
      <c r="E7119">
        <v>2847.2000000000003</v>
      </c>
      <c r="F7119">
        <v>62.814</v>
      </c>
      <c r="G7119">
        <v>2910.0140000000001</v>
      </c>
      <c r="H7119" s="1">
        <v>3.3680555555555554E-2</v>
      </c>
    </row>
    <row r="7120" spans="1:8" x14ac:dyDescent="0.2">
      <c r="A7120">
        <v>0.15746833570216665</v>
      </c>
      <c r="B7120">
        <v>-7.9914572005631532E-8</v>
      </c>
      <c r="C7120">
        <v>-94.167065025175987</v>
      </c>
      <c r="D7120">
        <v>31.457966707190678</v>
      </c>
      <c r="E7120">
        <v>2847.6000000000004</v>
      </c>
      <c r="F7120">
        <v>62.814</v>
      </c>
      <c r="G7120">
        <v>2910.4140000000002</v>
      </c>
      <c r="H7120" s="1">
        <v>3.3680555555555554E-2</v>
      </c>
    </row>
    <row r="7121" spans="1:8" x14ac:dyDescent="0.2">
      <c r="A7121">
        <v>0.16515437553222997</v>
      </c>
      <c r="B7121">
        <v>-7.9936409368415971E-8</v>
      </c>
      <c r="C7121">
        <v>53.14174997726542</v>
      </c>
      <c r="D7121">
        <v>-8.0468855877311967</v>
      </c>
      <c r="E7121">
        <v>2848</v>
      </c>
      <c r="F7121">
        <v>62.814</v>
      </c>
      <c r="G7121">
        <v>2910.8139999999999</v>
      </c>
      <c r="H7121" s="1">
        <v>3.3692129629629627E-2</v>
      </c>
    </row>
    <row r="7122" spans="1:8" x14ac:dyDescent="0.2">
      <c r="A7122">
        <v>0.10506826578451851</v>
      </c>
      <c r="B7122">
        <v>-7.9966777382027174E-8</v>
      </c>
      <c r="C7122">
        <v>168.34519541183573</v>
      </c>
      <c r="D7122">
        <v>-47.007670499840572</v>
      </c>
      <c r="E7122">
        <v>2848.4</v>
      </c>
      <c r="F7122">
        <v>62.814</v>
      </c>
      <c r="G7122">
        <v>2911.2139999999999</v>
      </c>
      <c r="H7122" s="1">
        <v>3.3692129629629627E-2</v>
      </c>
    </row>
    <row r="7123" spans="1:8" x14ac:dyDescent="0.2">
      <c r="A7123">
        <v>-0.32980862830935426</v>
      </c>
      <c r="B7123">
        <v>-7.9995221069286968E-8</v>
      </c>
      <c r="C7123">
        <v>-132.53357350906271</v>
      </c>
      <c r="D7123">
        <v>-26.853861906090572</v>
      </c>
      <c r="E7123">
        <v>2848.8</v>
      </c>
      <c r="F7123">
        <v>62.814</v>
      </c>
      <c r="G7123">
        <v>2911.614</v>
      </c>
      <c r="H7123" s="1">
        <v>3.3703703703703701E-2</v>
      </c>
    </row>
    <row r="7124" spans="1:8" x14ac:dyDescent="0.2">
      <c r="A7124">
        <v>0.49894177740782947</v>
      </c>
      <c r="B7124">
        <v>-8.0016972900880458E-8</v>
      </c>
      <c r="C7124">
        <v>103.63064157882792</v>
      </c>
      <c r="D7124">
        <v>-12.849619962731197</v>
      </c>
      <c r="E7124">
        <v>2849.2000000000003</v>
      </c>
      <c r="F7124">
        <v>62.814</v>
      </c>
      <c r="G7124">
        <v>2912.0140000000001</v>
      </c>
      <c r="H7124" s="1">
        <v>3.3703703703703701E-2</v>
      </c>
    </row>
    <row r="7125" spans="1:8" x14ac:dyDescent="0.2">
      <c r="A7125">
        <v>0.10828631573217913</v>
      </c>
      <c r="B7125">
        <v>-8.0034432007025959E-8</v>
      </c>
      <c r="C7125">
        <v>161.78847849289042</v>
      </c>
      <c r="D7125">
        <v>13.048024080237553</v>
      </c>
      <c r="E7125">
        <v>2849.6000000000004</v>
      </c>
      <c r="F7125">
        <v>62.814</v>
      </c>
      <c r="G7125">
        <v>2912.4140000000002</v>
      </c>
      <c r="H7125" s="1">
        <v>3.3703703703703701E-2</v>
      </c>
    </row>
    <row r="7126" spans="1:8" x14ac:dyDescent="0.2">
      <c r="A7126">
        <v>0.4105491370566407</v>
      </c>
      <c r="B7126">
        <v>-8.0051189662949637E-8</v>
      </c>
      <c r="C7126">
        <v>-58.817898155058799</v>
      </c>
      <c r="D7126">
        <v>-30.220194913903072</v>
      </c>
      <c r="E7126">
        <v>2850</v>
      </c>
      <c r="F7126">
        <v>62.814</v>
      </c>
      <c r="G7126">
        <v>2912.8139999999999</v>
      </c>
      <c r="H7126" s="1">
        <v>3.3715277777777775E-2</v>
      </c>
    </row>
    <row r="7127" spans="1:8" x14ac:dyDescent="0.2">
      <c r="A7127">
        <v>0.52139752433886555</v>
      </c>
      <c r="B7127">
        <v>-8.0067902554450576E-8</v>
      </c>
      <c r="C7127">
        <v>149.78029978195292</v>
      </c>
      <c r="D7127">
        <v>-84.285449125328853</v>
      </c>
      <c r="E7127">
        <v>2850.4</v>
      </c>
      <c r="F7127">
        <v>62.814</v>
      </c>
      <c r="G7127">
        <v>2913.2139999999999</v>
      </c>
      <c r="H7127" s="1">
        <v>3.3715277777777775E-2</v>
      </c>
    </row>
    <row r="7128" spans="1:8" x14ac:dyDescent="0.2">
      <c r="A7128">
        <v>-1.8183992908063322E-3</v>
      </c>
      <c r="B7128">
        <v>-8.0083890011908214E-8</v>
      </c>
      <c r="C7128">
        <v>262.70449411789042</v>
      </c>
      <c r="D7128">
        <v>-39.289027311364009</v>
      </c>
      <c r="E7128">
        <v>2850.8</v>
      </c>
      <c r="F7128">
        <v>62.814</v>
      </c>
      <c r="G7128">
        <v>2913.614</v>
      </c>
      <c r="H7128" s="1">
        <v>3.3726851851851855E-2</v>
      </c>
    </row>
    <row r="7129" spans="1:8" x14ac:dyDescent="0.2">
      <c r="A7129">
        <v>0.11055587574330202</v>
      </c>
      <c r="B7129">
        <v>-8.0099768423163951E-8</v>
      </c>
      <c r="C7129">
        <v>190.76113474289042</v>
      </c>
      <c r="D7129">
        <v>-107.29068288997729</v>
      </c>
      <c r="E7129">
        <v>2851.2000000000003</v>
      </c>
      <c r="F7129">
        <v>62.814</v>
      </c>
      <c r="G7129">
        <v>2914.0140000000001</v>
      </c>
      <c r="H7129" s="1">
        <v>3.3726851851851855E-2</v>
      </c>
    </row>
    <row r="7130" spans="1:8" x14ac:dyDescent="0.2">
      <c r="A7130">
        <v>-0.14487790214786903</v>
      </c>
      <c r="B7130">
        <v>-8.0117603174804974E-8</v>
      </c>
      <c r="C7130">
        <v>-43.300564170683799</v>
      </c>
      <c r="D7130">
        <v>31.017186067542241</v>
      </c>
      <c r="E7130">
        <v>2851.6000000000004</v>
      </c>
      <c r="F7130">
        <v>62.814</v>
      </c>
      <c r="G7130">
        <v>2914.4140000000002</v>
      </c>
      <c r="H7130" s="1">
        <v>3.3726851851851855E-2</v>
      </c>
    </row>
    <row r="7131" spans="1:8" x14ac:dyDescent="0.2">
      <c r="A7131">
        <v>-0.44141595228889102</v>
      </c>
      <c r="B7131">
        <v>-8.01403498655219E-8</v>
      </c>
      <c r="C7131">
        <v>-146.49175679763692</v>
      </c>
      <c r="D7131">
        <v>-17.489222623864009</v>
      </c>
      <c r="E7131">
        <v>2852</v>
      </c>
      <c r="F7131">
        <v>62.814</v>
      </c>
      <c r="G7131">
        <v>2914.8139999999999</v>
      </c>
      <c r="H7131" s="1">
        <v>3.3738425925925929E-2</v>
      </c>
    </row>
    <row r="7132" spans="1:8" x14ac:dyDescent="0.2">
      <c r="A7132">
        <v>-8.0141983298807548E-2</v>
      </c>
      <c r="B7132">
        <v>-8.0169944843108225E-8</v>
      </c>
      <c r="C7132">
        <v>178.44053232589823</v>
      </c>
      <c r="D7132">
        <v>-2.2692671795280717</v>
      </c>
      <c r="E7132">
        <v>2852.4</v>
      </c>
      <c r="F7132">
        <v>62.814</v>
      </c>
      <c r="G7132">
        <v>2915.2139999999999</v>
      </c>
      <c r="H7132" s="1">
        <v>3.3738425925925929E-2</v>
      </c>
    </row>
    <row r="7133" spans="1:8" x14ac:dyDescent="0.2">
      <c r="A7133">
        <v>0.11414799376427127</v>
      </c>
      <c r="B7133">
        <v>-8.0202801438686013E-8</v>
      </c>
      <c r="C7133">
        <v>45.540523170624795</v>
      </c>
      <c r="D7133">
        <v>58.822956941565678</v>
      </c>
      <c r="E7133">
        <v>2852.8</v>
      </c>
      <c r="F7133">
        <v>62.814</v>
      </c>
      <c r="G7133">
        <v>2915.614</v>
      </c>
      <c r="H7133" s="1">
        <v>3.3750000000000002E-2</v>
      </c>
    </row>
    <row r="7134" spans="1:8" x14ac:dyDescent="0.2">
      <c r="A7134">
        <v>0.10886770467863056</v>
      </c>
      <c r="B7134">
        <v>-8.0232608997749512E-8</v>
      </c>
      <c r="C7134">
        <v>-21.575489402617393</v>
      </c>
      <c r="D7134">
        <v>35.087757966956303</v>
      </c>
      <c r="E7134">
        <v>2853.2000000000003</v>
      </c>
      <c r="F7134">
        <v>62.814</v>
      </c>
      <c r="G7134">
        <v>2916.0140000000001</v>
      </c>
      <c r="H7134" s="1">
        <v>3.3750000000000002E-2</v>
      </c>
    </row>
    <row r="7135" spans="1:8" x14ac:dyDescent="0.2">
      <c r="A7135">
        <v>0.11996806626970398</v>
      </c>
      <c r="B7135">
        <v>-8.0261641703565593E-8</v>
      </c>
      <c r="C7135">
        <v>-89.314808250273643</v>
      </c>
      <c r="D7135">
        <v>68.039021394690678</v>
      </c>
      <c r="E7135">
        <v>2853.6000000000004</v>
      </c>
      <c r="F7135">
        <v>62.814</v>
      </c>
      <c r="G7135">
        <v>2916.4140000000002</v>
      </c>
      <c r="H7135" s="1">
        <v>3.3750000000000002E-2</v>
      </c>
    </row>
    <row r="7136" spans="1:8" x14ac:dyDescent="0.2">
      <c r="A7136">
        <v>-0.34539445608109492</v>
      </c>
      <c r="B7136">
        <v>-8.030176847432718E-8</v>
      </c>
      <c r="C7136">
        <v>-165.69323384841817</v>
      </c>
      <c r="D7136">
        <v>79.250721834143803</v>
      </c>
      <c r="E7136">
        <v>2854</v>
      </c>
      <c r="F7136">
        <v>62.814</v>
      </c>
      <c r="G7136">
        <v>2916.8139999999999</v>
      </c>
      <c r="H7136" s="1">
        <v>3.3761574074074076E-2</v>
      </c>
    </row>
    <row r="7137" spans="1:8" x14ac:dyDescent="0.2">
      <c r="A7137">
        <v>0.43291424918649962</v>
      </c>
      <c r="B7137">
        <v>-8.0352875724900817E-8</v>
      </c>
      <c r="C7137">
        <v>236.95528757492167</v>
      </c>
      <c r="D7137">
        <v>-0.97742757991869667</v>
      </c>
      <c r="E7137">
        <v>2854.4</v>
      </c>
      <c r="F7137">
        <v>62.814</v>
      </c>
      <c r="G7137">
        <v>2917.2139999999999</v>
      </c>
      <c r="H7137" s="1">
        <v>3.3761574074074076E-2</v>
      </c>
    </row>
    <row r="7138" spans="1:8" x14ac:dyDescent="0.2">
      <c r="A7138">
        <v>0.15252165255328484</v>
      </c>
      <c r="B7138">
        <v>-8.0391923641627188E-8</v>
      </c>
      <c r="C7138">
        <v>23.916392921601357</v>
      </c>
      <c r="D7138">
        <v>19.450871370276616</v>
      </c>
      <c r="E7138">
        <v>2854.8</v>
      </c>
      <c r="F7138">
        <v>62.814</v>
      </c>
      <c r="G7138">
        <v>2917.614</v>
      </c>
      <c r="H7138" s="1">
        <v>3.3773148148148149E-2</v>
      </c>
    </row>
    <row r="7139" spans="1:8" x14ac:dyDescent="0.2">
      <c r="A7139">
        <v>-7.4823203702388194E-2</v>
      </c>
      <c r="B7139">
        <v>-8.0402560613642085E-8</v>
      </c>
      <c r="C7139">
        <v>-20.779980064238487</v>
      </c>
      <c r="D7139">
        <v>-56.256175138512447</v>
      </c>
      <c r="E7139">
        <v>2855.2000000000003</v>
      </c>
      <c r="F7139">
        <v>62.814</v>
      </c>
      <c r="G7139">
        <v>2918.0140000000001</v>
      </c>
      <c r="H7139" s="1">
        <v>3.3773148148148149E-2</v>
      </c>
    </row>
    <row r="7140" spans="1:8" x14ac:dyDescent="0.2">
      <c r="A7140">
        <v>-0.15391422249226897</v>
      </c>
      <c r="B7140">
        <v>-8.0403045024591338E-8</v>
      </c>
      <c r="C7140">
        <v>-97.366833091582237</v>
      </c>
      <c r="D7140">
        <v>-26.661540128746822</v>
      </c>
      <c r="E7140">
        <v>2855.6000000000004</v>
      </c>
      <c r="F7140">
        <v>62.814</v>
      </c>
      <c r="G7140">
        <v>2918.4140000000002</v>
      </c>
      <c r="H7140" s="1">
        <v>3.3773148148148149E-2</v>
      </c>
    </row>
    <row r="7141" spans="1:8" x14ac:dyDescent="0.2">
      <c r="A7141">
        <v>0.16263477784744704</v>
      </c>
      <c r="B7141">
        <v>-8.0420772709929319E-8</v>
      </c>
      <c r="C7141">
        <v>32.184093116913857</v>
      </c>
      <c r="D7141">
        <v>-40.678767301598384</v>
      </c>
      <c r="E7141">
        <v>2856</v>
      </c>
      <c r="F7141">
        <v>62.814</v>
      </c>
      <c r="G7141">
        <v>2918.8139999999999</v>
      </c>
      <c r="H7141" s="1">
        <v>3.3784722222222223E-2</v>
      </c>
    </row>
    <row r="7142" spans="1:8" x14ac:dyDescent="0.2">
      <c r="A7142">
        <v>9.6578292550003345E-2</v>
      </c>
      <c r="B7142">
        <v>-8.0450944323062686E-8</v>
      </c>
      <c r="C7142">
        <v>94.794383644257607</v>
      </c>
      <c r="D7142">
        <v>-54.956034757653072</v>
      </c>
      <c r="E7142">
        <v>2856.4</v>
      </c>
      <c r="F7142">
        <v>62.814</v>
      </c>
      <c r="G7142">
        <v>2919.2139999999999</v>
      </c>
      <c r="H7142" s="1">
        <v>3.3784722222222223E-2</v>
      </c>
    </row>
    <row r="7143" spans="1:8" x14ac:dyDescent="0.2">
      <c r="A7143">
        <v>0.26734014958742275</v>
      </c>
      <c r="B7143">
        <v>-8.0469471606851149E-8</v>
      </c>
      <c r="C7143">
        <v>283.43981516281229</v>
      </c>
      <c r="D7143">
        <v>46.092961214026616</v>
      </c>
      <c r="E7143">
        <v>2856.8</v>
      </c>
      <c r="F7143">
        <v>62.814</v>
      </c>
      <c r="G7143">
        <v>2919.614</v>
      </c>
      <c r="H7143" s="1">
        <v>3.3796296296296297E-2</v>
      </c>
    </row>
    <row r="7144" spans="1:8" x14ac:dyDescent="0.2">
      <c r="A7144">
        <v>-8.4271810080659246E-2</v>
      </c>
      <c r="B7144">
        <v>-8.0477329449173898E-8</v>
      </c>
      <c r="C7144">
        <v>-0.2081187971486429</v>
      </c>
      <c r="D7144">
        <v>-43.834483243981197</v>
      </c>
      <c r="E7144">
        <v>2857.2000000000003</v>
      </c>
      <c r="F7144">
        <v>62.814</v>
      </c>
      <c r="G7144">
        <v>2920.0140000000001</v>
      </c>
      <c r="H7144" s="1">
        <v>3.3796296296296297E-2</v>
      </c>
    </row>
    <row r="7145" spans="1:8" x14ac:dyDescent="0.2">
      <c r="A7145">
        <v>-6.8434319020477072E-2</v>
      </c>
      <c r="B7145">
        <v>-8.0492442642243137E-8</v>
      </c>
      <c r="C7145">
        <v>-15.467640281523643</v>
      </c>
      <c r="D7145">
        <v>-35.624812223473384</v>
      </c>
      <c r="E7145">
        <v>2857.6000000000004</v>
      </c>
      <c r="F7145">
        <v>62.814</v>
      </c>
      <c r="G7145">
        <v>2920.4140000000002</v>
      </c>
      <c r="H7145" s="1">
        <v>3.3796296296296297E-2</v>
      </c>
    </row>
    <row r="7146" spans="1:8" x14ac:dyDescent="0.2">
      <c r="A7146">
        <v>-0.27685372576430606</v>
      </c>
      <c r="B7146">
        <v>-8.0500636260680428E-8</v>
      </c>
      <c r="C7146">
        <v>-13.599628806914268</v>
      </c>
      <c r="D7146">
        <v>-76.075144865074947</v>
      </c>
      <c r="E7146">
        <v>2858</v>
      </c>
      <c r="F7146">
        <v>62.814</v>
      </c>
      <c r="G7146">
        <v>2920.8139999999999</v>
      </c>
      <c r="H7146" s="1">
        <v>3.380787037037037E-2</v>
      </c>
    </row>
    <row r="7147" spans="1:8" x14ac:dyDescent="0.2">
      <c r="A7147">
        <v>0.1557631829137098</v>
      </c>
      <c r="B7147">
        <v>-8.0456089495598641E-8</v>
      </c>
      <c r="C7147">
        <v>-124.39000737747091</v>
      </c>
      <c r="D7147">
        <v>-8.4360610027702592</v>
      </c>
      <c r="E7147">
        <v>2858.4</v>
      </c>
      <c r="F7147">
        <v>62.814</v>
      </c>
      <c r="G7147">
        <v>2921.2139999999999</v>
      </c>
      <c r="H7147" s="1">
        <v>3.380787037037037E-2</v>
      </c>
    </row>
    <row r="7148" spans="1:8" x14ac:dyDescent="0.2">
      <c r="A7148">
        <v>1.6558497352491992E-3</v>
      </c>
      <c r="B7148">
        <v>-8.0339539663371758E-8</v>
      </c>
      <c r="C7148">
        <v>8.9082905046091696</v>
      </c>
      <c r="D7148">
        <v>-27.620020963707759</v>
      </c>
      <c r="E7148">
        <v>2858.8</v>
      </c>
      <c r="F7148">
        <v>62.814</v>
      </c>
      <c r="G7148">
        <v>2921.614</v>
      </c>
      <c r="H7148" s="1">
        <v>3.3819444444444451E-2</v>
      </c>
    </row>
    <row r="7149" spans="1:8" x14ac:dyDescent="0.2">
      <c r="A7149">
        <v>3.2058339886946688E-2</v>
      </c>
      <c r="B7149">
        <v>-8.0183251576131755E-8</v>
      </c>
      <c r="C7149">
        <v>181.38973581710917</v>
      </c>
      <c r="D7149">
        <v>-54.389277555504634</v>
      </c>
      <c r="E7149">
        <v>2859.2000000000003</v>
      </c>
      <c r="F7149">
        <v>62.814</v>
      </c>
      <c r="G7149">
        <v>2922.0140000000001</v>
      </c>
      <c r="H7149" s="1">
        <v>3.3819444444444451E-2</v>
      </c>
    </row>
    <row r="7150" spans="1:8" x14ac:dyDescent="0.2">
      <c r="A7150">
        <v>-7.6514195135496219E-2</v>
      </c>
      <c r="B7150">
        <v>-8.0031225481406099E-8</v>
      </c>
      <c r="C7150">
        <v>-25.461666465605674</v>
      </c>
      <c r="D7150">
        <v>-49.287333585778072</v>
      </c>
      <c r="E7150">
        <v>2859.6000000000004</v>
      </c>
      <c r="F7150">
        <v>62.814</v>
      </c>
      <c r="G7150">
        <v>2922.4140000000002</v>
      </c>
      <c r="H7150" s="1">
        <v>3.3819444444444451E-2</v>
      </c>
    </row>
    <row r="7151" spans="1:8" x14ac:dyDescent="0.2">
      <c r="A7151">
        <v>-0.38768839274250372</v>
      </c>
      <c r="B7151">
        <v>-7.9904118268054366E-8</v>
      </c>
      <c r="C7151">
        <v>-203.88422811111349</v>
      </c>
      <c r="D7151">
        <v>-5.7576704998405717</v>
      </c>
      <c r="E7151">
        <v>2860</v>
      </c>
      <c r="F7151">
        <v>62.814</v>
      </c>
      <c r="G7151">
        <v>2922.8139999999999</v>
      </c>
      <c r="H7151" s="1">
        <v>3.3831018518518517E-2</v>
      </c>
    </row>
    <row r="7152" spans="1:8" x14ac:dyDescent="0.2">
      <c r="A7152">
        <v>0.4344857108463453</v>
      </c>
      <c r="B7152">
        <v>-7.9808848220819333E-8</v>
      </c>
      <c r="C7152">
        <v>282.23910105148417</v>
      </c>
      <c r="D7152">
        <v>-56.087443449059322</v>
      </c>
      <c r="E7152">
        <v>2860.4</v>
      </c>
      <c r="F7152">
        <v>62.814</v>
      </c>
      <c r="G7152">
        <v>2923.2139999999999</v>
      </c>
      <c r="H7152" s="1">
        <v>3.3831018518518517E-2</v>
      </c>
    </row>
    <row r="7153" spans="1:8" x14ac:dyDescent="0.2">
      <c r="A7153">
        <v>0.26533068958601141</v>
      </c>
      <c r="B7153">
        <v>-7.9753040892184143E-8</v>
      </c>
      <c r="C7153">
        <v>-46.818432212675987</v>
      </c>
      <c r="D7153">
        <v>-19.201380826989009</v>
      </c>
      <c r="E7153">
        <v>2860.8</v>
      </c>
      <c r="F7153">
        <v>62.814</v>
      </c>
      <c r="G7153">
        <v>2923.614</v>
      </c>
      <c r="H7153" s="1">
        <v>3.3842592592592598E-2</v>
      </c>
    </row>
    <row r="7154" spans="1:8" x14ac:dyDescent="0.2">
      <c r="A7154">
        <v>-8.1889293398576361E-3</v>
      </c>
      <c r="B7154">
        <v>-7.973689883934678E-8</v>
      </c>
      <c r="C7154">
        <v>13.59518015304667</v>
      </c>
      <c r="D7154">
        <v>4.9070176105109908</v>
      </c>
      <c r="E7154">
        <v>2861.2000000000003</v>
      </c>
      <c r="F7154">
        <v>62.814</v>
      </c>
      <c r="G7154">
        <v>2924.0140000000001</v>
      </c>
      <c r="H7154" s="1">
        <v>3.3842592592592598E-2</v>
      </c>
    </row>
    <row r="7155" spans="1:8" x14ac:dyDescent="0.2">
      <c r="A7155">
        <v>-0.12782798002130982</v>
      </c>
      <c r="B7155">
        <v>-7.9746543223870506E-8</v>
      </c>
      <c r="C7155">
        <v>12.611217140351357</v>
      </c>
      <c r="D7155">
        <v>-111.59191427425463</v>
      </c>
      <c r="E7155">
        <v>2861.6000000000004</v>
      </c>
      <c r="F7155">
        <v>62.814</v>
      </c>
      <c r="G7155">
        <v>2924.4140000000002</v>
      </c>
      <c r="H7155" s="1">
        <v>3.3842592592592598E-2</v>
      </c>
    </row>
    <row r="7156" spans="1:8" x14ac:dyDescent="0.2">
      <c r="A7156">
        <v>-0.32096115336943548</v>
      </c>
      <c r="B7156">
        <v>-7.9767030469398758E-8</v>
      </c>
      <c r="C7156">
        <v>127.44616281906229</v>
      </c>
      <c r="D7156">
        <v>-42.454524137535884</v>
      </c>
      <c r="E7156">
        <v>2862</v>
      </c>
      <c r="F7156">
        <v>62.814</v>
      </c>
      <c r="G7156">
        <v>2924.8139999999999</v>
      </c>
      <c r="H7156" s="1">
        <v>3.3854166666666664E-2</v>
      </c>
    </row>
    <row r="7157" spans="1:8" x14ac:dyDescent="0.2">
      <c r="A7157">
        <v>0.35454602380177341</v>
      </c>
      <c r="B7157">
        <v>-7.9797318348789942E-8</v>
      </c>
      <c r="C7157">
        <v>130.29201853195292</v>
      </c>
      <c r="D7157">
        <v>-104.36681661800463</v>
      </c>
      <c r="E7157">
        <v>2862.4</v>
      </c>
      <c r="F7157">
        <v>62.814</v>
      </c>
      <c r="G7157">
        <v>2925.2139999999999</v>
      </c>
      <c r="H7157" s="1">
        <v>3.3854166666666664E-2</v>
      </c>
    </row>
    <row r="7158" spans="1:8" x14ac:dyDescent="0.2">
      <c r="A7158">
        <v>-8.4247387556217343E-2</v>
      </c>
      <c r="B7158">
        <v>-7.9846165113725107E-8</v>
      </c>
      <c r="C7158">
        <v>298.96093332687479</v>
      </c>
      <c r="D7158">
        <v>21.195729158362553</v>
      </c>
      <c r="E7158">
        <v>2862.8</v>
      </c>
      <c r="F7158">
        <v>62.814</v>
      </c>
      <c r="G7158">
        <v>2925.614</v>
      </c>
      <c r="H7158" s="1">
        <v>3.3865740740740738E-2</v>
      </c>
    </row>
    <row r="7159" spans="1:8" x14ac:dyDescent="0.2">
      <c r="A7159">
        <v>-8.5590424860870359E-2</v>
      </c>
      <c r="B7159">
        <v>-7.9912752194203819E-8</v>
      </c>
      <c r="C7159">
        <v>149.92437326828104</v>
      </c>
      <c r="D7159">
        <v>-95.101367094078853</v>
      </c>
      <c r="E7159">
        <v>2863.2000000000003</v>
      </c>
      <c r="F7159">
        <v>62.814</v>
      </c>
      <c r="G7159">
        <v>2926.0140000000001</v>
      </c>
      <c r="H7159" s="1">
        <v>3.3865740740740738E-2</v>
      </c>
    </row>
    <row r="7160" spans="1:8" x14ac:dyDescent="0.2">
      <c r="A7160">
        <v>2.4784013249546228E-2</v>
      </c>
      <c r="B7160">
        <v>-7.9977385627817521E-8</v>
      </c>
      <c r="C7160">
        <v>231.00147592941386</v>
      </c>
      <c r="D7160">
        <v>8.8214768390266158</v>
      </c>
      <c r="E7160">
        <v>2863.6000000000004</v>
      </c>
      <c r="F7160">
        <v>62.814</v>
      </c>
      <c r="G7160">
        <v>2926.4140000000002</v>
      </c>
      <c r="H7160" s="1">
        <v>3.3865740740740738E-2</v>
      </c>
    </row>
    <row r="7161" spans="1:8" x14ac:dyDescent="0.2">
      <c r="A7161">
        <v>-0.12087730087149277</v>
      </c>
      <c r="B7161">
        <v>-8.0019722748971396E-8</v>
      </c>
      <c r="C7161">
        <v>233.80053293624979</v>
      </c>
      <c r="D7161">
        <v>-44.493693449059322</v>
      </c>
      <c r="E7161">
        <v>2864</v>
      </c>
      <c r="F7161">
        <v>62.814</v>
      </c>
      <c r="G7161">
        <v>2926.8139999999999</v>
      </c>
      <c r="H7161" s="1">
        <v>3.3877314814814811E-2</v>
      </c>
    </row>
    <row r="7162" spans="1:8" x14ac:dyDescent="0.2">
      <c r="A7162">
        <v>-0.18028716194657204</v>
      </c>
      <c r="B7162">
        <v>-8.0043649807237641E-8</v>
      </c>
      <c r="C7162">
        <v>-54.283268333281455</v>
      </c>
      <c r="D7162">
        <v>-13.585276701012447</v>
      </c>
      <c r="E7162">
        <v>2864.4</v>
      </c>
      <c r="F7162">
        <v>62.814</v>
      </c>
      <c r="G7162">
        <v>2927.2139999999999</v>
      </c>
      <c r="H7162" s="1">
        <v>3.3877314814814811E-2</v>
      </c>
    </row>
    <row r="7163" spans="1:8" x14ac:dyDescent="0.2">
      <c r="A7163">
        <v>0.32024371359796028</v>
      </c>
      <c r="B7163">
        <v>-8.0072436544126604E-8</v>
      </c>
      <c r="C7163">
        <v>43.98775827804667</v>
      </c>
      <c r="D7163">
        <v>67.786579988440678</v>
      </c>
      <c r="E7163">
        <v>2864.8</v>
      </c>
      <c r="F7163">
        <v>62.814</v>
      </c>
      <c r="G7163">
        <v>2927.614</v>
      </c>
      <c r="H7163" s="1">
        <v>3.3888888888888885E-2</v>
      </c>
    </row>
    <row r="7164" spans="1:8" x14ac:dyDescent="0.2">
      <c r="A7164">
        <v>-0.10266584197100097</v>
      </c>
      <c r="B7164">
        <v>-8.0117202655610933E-8</v>
      </c>
      <c r="C7164">
        <v>-87.163471580351768</v>
      </c>
      <c r="D7164">
        <v>-68.33127126888354</v>
      </c>
      <c r="E7164">
        <v>2865.2000000000003</v>
      </c>
      <c r="F7164">
        <v>62.814</v>
      </c>
      <c r="G7164">
        <v>2928.0140000000001</v>
      </c>
      <c r="H7164" s="1">
        <v>3.3888888888888885E-2</v>
      </c>
    </row>
    <row r="7165" spans="1:8" x14ac:dyDescent="0.2">
      <c r="A7165">
        <v>2.4776675785816289E-2</v>
      </c>
      <c r="B7165">
        <v>-8.0165129375505437E-8</v>
      </c>
      <c r="C7165">
        <v>268.77071726242167</v>
      </c>
      <c r="D7165">
        <v>3.9850968341438033</v>
      </c>
      <c r="E7165">
        <v>2865.6000000000004</v>
      </c>
      <c r="F7165">
        <v>62.814</v>
      </c>
      <c r="G7165">
        <v>2928.4140000000002</v>
      </c>
      <c r="H7165" s="1">
        <v>3.3888888888888885E-2</v>
      </c>
    </row>
    <row r="7166" spans="1:8" x14ac:dyDescent="0.2">
      <c r="A7166">
        <v>-0.2818553641431128</v>
      </c>
      <c r="B7166">
        <v>-8.0198808958564641E-8</v>
      </c>
      <c r="C7166">
        <v>7.8940845719919821</v>
      </c>
      <c r="D7166">
        <v>-64.00986013607104</v>
      </c>
      <c r="E7166">
        <v>2866</v>
      </c>
      <c r="F7166">
        <v>62.814</v>
      </c>
      <c r="G7166">
        <v>2928.8139999999999</v>
      </c>
      <c r="H7166" s="1">
        <v>3.3900462962962966E-2</v>
      </c>
    </row>
    <row r="7167" spans="1:8" x14ac:dyDescent="0.2">
      <c r="A7167">
        <v>9.5225988230227057E-2</v>
      </c>
      <c r="B7167">
        <v>-8.0214804511545932E-8</v>
      </c>
      <c r="C7167">
        <v>160.43557321945292</v>
      </c>
      <c r="D7167">
        <v>14.880375764807866</v>
      </c>
      <c r="E7167">
        <v>2866.4</v>
      </c>
      <c r="F7167">
        <v>62.814</v>
      </c>
      <c r="G7167">
        <v>2929.2139999999999</v>
      </c>
      <c r="H7167" s="1">
        <v>3.3900462962962966E-2</v>
      </c>
    </row>
    <row r="7168" spans="1:8" x14ac:dyDescent="0.2">
      <c r="A7168">
        <v>-0.12092680193583365</v>
      </c>
      <c r="B7168">
        <v>-8.0223290487498811E-8</v>
      </c>
      <c r="C7168">
        <v>199.96070444503886</v>
      </c>
      <c r="D7168">
        <v>57.371006868323491</v>
      </c>
      <c r="E7168">
        <v>2866.8</v>
      </c>
      <c r="F7168">
        <v>62.814</v>
      </c>
      <c r="G7168">
        <v>2929.614</v>
      </c>
      <c r="H7168" s="1">
        <v>3.3912037037037039E-2</v>
      </c>
    </row>
    <row r="7169" spans="1:8" x14ac:dyDescent="0.2">
      <c r="A7169">
        <v>0.21237052181868196</v>
      </c>
      <c r="B7169">
        <v>-8.0239945261838181E-8</v>
      </c>
      <c r="C7169">
        <v>69.692943214570107</v>
      </c>
      <c r="D7169">
        <v>35.993061922034428</v>
      </c>
      <c r="E7169">
        <v>2867.2000000000003</v>
      </c>
      <c r="F7169">
        <v>62.814</v>
      </c>
      <c r="G7169">
        <v>2930.0140000000001</v>
      </c>
      <c r="H7169" s="1">
        <v>3.3912037037037039E-2</v>
      </c>
    </row>
    <row r="7170" spans="1:8" x14ac:dyDescent="0.2">
      <c r="A7170">
        <v>-0.21116740773499701</v>
      </c>
      <c r="B7170">
        <v>-8.0275646283960407E-8</v>
      </c>
      <c r="C7170">
        <v>-97.578899741972862</v>
      </c>
      <c r="D7170">
        <v>-12.720881559410884</v>
      </c>
      <c r="E7170">
        <v>2867.6000000000004</v>
      </c>
      <c r="F7170">
        <v>62.814</v>
      </c>
      <c r="G7170">
        <v>2930.4140000000002</v>
      </c>
      <c r="H7170" s="1">
        <v>3.3912037037037039E-2</v>
      </c>
    </row>
    <row r="7171" spans="1:8" x14ac:dyDescent="0.2">
      <c r="A7171">
        <v>-0.20309540520642558</v>
      </c>
      <c r="B7171">
        <v>-8.0323275555563804E-8</v>
      </c>
      <c r="C7171">
        <v>79.95901071945292</v>
      </c>
      <c r="D7171">
        <v>-70.048586942711665</v>
      </c>
      <c r="E7171">
        <v>2868</v>
      </c>
      <c r="F7171">
        <v>62.814</v>
      </c>
      <c r="G7171">
        <v>2930.8139999999999</v>
      </c>
      <c r="H7171" s="1">
        <v>3.3923611111111113E-2</v>
      </c>
    </row>
    <row r="7172" spans="1:8" x14ac:dyDescent="0.2">
      <c r="A7172">
        <v>-0.10882735779596912</v>
      </c>
      <c r="B7172">
        <v>-8.0359985428589021E-8</v>
      </c>
      <c r="C7172">
        <v>-157.45687520584005</v>
      </c>
      <c r="D7172">
        <v>-60.132227994957759</v>
      </c>
      <c r="E7172">
        <v>2868.4</v>
      </c>
      <c r="F7172">
        <v>62.814</v>
      </c>
      <c r="G7172">
        <v>2931.2139999999999</v>
      </c>
      <c r="H7172" s="1">
        <v>3.3923611111111113E-2</v>
      </c>
    </row>
    <row r="7173" spans="1:8" x14ac:dyDescent="0.2">
      <c r="A7173">
        <v>-2.3982279707635484E-2</v>
      </c>
      <c r="B7173">
        <v>-8.0373761335278135E-8</v>
      </c>
      <c r="C7173">
        <v>182.83074533859354</v>
      </c>
      <c r="D7173">
        <v>-28.206690885582759</v>
      </c>
      <c r="E7173">
        <v>2868.8</v>
      </c>
      <c r="F7173">
        <v>62.814</v>
      </c>
      <c r="G7173">
        <v>2931.614</v>
      </c>
      <c r="H7173" s="1">
        <v>3.3935185185185186E-2</v>
      </c>
    </row>
    <row r="7174" spans="1:8" x14ac:dyDescent="0.2">
      <c r="A7174">
        <v>-0.24600005937178218</v>
      </c>
      <c r="B7174">
        <v>-8.0381830177721452E-8</v>
      </c>
      <c r="C7174">
        <v>113.85966074386698</v>
      </c>
      <c r="D7174">
        <v>-43.940989591637447</v>
      </c>
      <c r="E7174">
        <v>2869.2000000000003</v>
      </c>
      <c r="F7174">
        <v>62.814</v>
      </c>
      <c r="G7174">
        <v>2932.0140000000001</v>
      </c>
      <c r="H7174" s="1">
        <v>3.3935185185185186E-2</v>
      </c>
    </row>
    <row r="7175" spans="1:8" x14ac:dyDescent="0.2">
      <c r="A7175">
        <v>-9.6795687166384023E-2</v>
      </c>
      <c r="B7175">
        <v>-8.0409988037469812E-8</v>
      </c>
      <c r="C7175">
        <v>-135.85231435378927</v>
      </c>
      <c r="D7175">
        <v>-21.151606657067134</v>
      </c>
      <c r="E7175">
        <v>2869.6000000000004</v>
      </c>
      <c r="F7175">
        <v>62.814</v>
      </c>
      <c r="G7175">
        <v>2932.4140000000002</v>
      </c>
      <c r="H7175" s="1">
        <v>3.3935185185185186E-2</v>
      </c>
    </row>
    <row r="7176" spans="1:8" x14ac:dyDescent="0.2">
      <c r="A7176">
        <v>-0.26681418240709981</v>
      </c>
      <c r="B7176">
        <v>-8.0460478082224513E-8</v>
      </c>
      <c r="C7176">
        <v>-81.07779347976583</v>
      </c>
      <c r="D7176">
        <v>1.1961869220344283</v>
      </c>
      <c r="E7176">
        <v>2870</v>
      </c>
      <c r="F7176">
        <v>62.814</v>
      </c>
      <c r="G7176">
        <v>2932.8139999999999</v>
      </c>
      <c r="H7176" s="1">
        <v>3.394675925925926E-2</v>
      </c>
    </row>
    <row r="7177" spans="1:8" x14ac:dyDescent="0.2">
      <c r="A7177">
        <v>0.15113946656772234</v>
      </c>
      <c r="B7177">
        <v>-8.0514933177722691E-8</v>
      </c>
      <c r="C7177">
        <v>-61.340153098906455</v>
      </c>
      <c r="D7177">
        <v>-15.449381925621822</v>
      </c>
      <c r="E7177">
        <v>2870.4</v>
      </c>
      <c r="F7177">
        <v>62.814</v>
      </c>
      <c r="G7177">
        <v>2933.2139999999999</v>
      </c>
      <c r="H7177" s="1">
        <v>3.394675925925926E-2</v>
      </c>
    </row>
    <row r="7178" spans="1:8" x14ac:dyDescent="0.2">
      <c r="A7178">
        <v>-0.13955916323133313</v>
      </c>
      <c r="B7178">
        <v>-8.0562129506684291E-8</v>
      </c>
      <c r="C7178">
        <v>-43.09585988601583</v>
      </c>
      <c r="D7178">
        <v>42.206517122229741</v>
      </c>
      <c r="E7178">
        <v>2870.8</v>
      </c>
      <c r="F7178">
        <v>62.814</v>
      </c>
      <c r="G7178">
        <v>2933.614</v>
      </c>
      <c r="H7178" s="1">
        <v>3.3958333333333333E-2</v>
      </c>
    </row>
    <row r="7179" spans="1:8" x14ac:dyDescent="0.2">
      <c r="A7179">
        <v>-0.20821337033473555</v>
      </c>
      <c r="B7179">
        <v>-8.0603652147709199E-8</v>
      </c>
      <c r="C7179">
        <v>15.443339943085732</v>
      </c>
      <c r="D7179">
        <v>-43.407069303551509</v>
      </c>
      <c r="E7179">
        <v>2871.2000000000003</v>
      </c>
      <c r="F7179">
        <v>62.814</v>
      </c>
      <c r="G7179">
        <v>2934.0140000000001</v>
      </c>
      <c r="H7179" s="1">
        <v>3.3958333333333333E-2</v>
      </c>
    </row>
    <row r="7180" spans="1:8" x14ac:dyDescent="0.2">
      <c r="A7180">
        <v>-0.22377353978054118</v>
      </c>
      <c r="B7180">
        <v>-8.063662204840894E-8</v>
      </c>
      <c r="C7180">
        <v>-161.22313344558614</v>
      </c>
      <c r="D7180">
        <v>-50.977702238121822</v>
      </c>
      <c r="E7180">
        <v>2871.6000000000004</v>
      </c>
      <c r="F7180">
        <v>62.814</v>
      </c>
      <c r="G7180">
        <v>2934.4140000000002</v>
      </c>
      <c r="H7180" s="1">
        <v>3.3958333333333333E-2</v>
      </c>
    </row>
    <row r="7181" spans="1:8" x14ac:dyDescent="0.2">
      <c r="A7181">
        <v>2.1941793342962385E-2</v>
      </c>
      <c r="B7181">
        <v>-8.0652463155370881E-8</v>
      </c>
      <c r="C7181">
        <v>192.54871714035136</v>
      </c>
      <c r="D7181">
        <v>-95.041873075524165</v>
      </c>
      <c r="E7181">
        <v>2872</v>
      </c>
      <c r="F7181">
        <v>62.814</v>
      </c>
      <c r="G7181">
        <v>2934.8139999999999</v>
      </c>
      <c r="H7181" s="1">
        <v>3.3969907407407407E-2</v>
      </c>
    </row>
    <row r="7182" spans="1:8" x14ac:dyDescent="0.2">
      <c r="A7182">
        <v>0.16574742621305602</v>
      </c>
      <c r="B7182">
        <v>-8.0657295281877679E-8</v>
      </c>
      <c r="C7182">
        <v>-70.631367088164268</v>
      </c>
      <c r="D7182">
        <v>-88.433467008629634</v>
      </c>
      <c r="E7182">
        <v>2872.4</v>
      </c>
      <c r="F7182">
        <v>62.814</v>
      </c>
      <c r="G7182">
        <v>2935.2139999999999</v>
      </c>
      <c r="H7182" s="1">
        <v>3.3969907407407407E-2</v>
      </c>
    </row>
    <row r="7183" spans="1:8" x14ac:dyDescent="0.2">
      <c r="A7183">
        <v>0.2853738810147583</v>
      </c>
      <c r="B7183">
        <v>-8.0673200012756245E-8</v>
      </c>
      <c r="C7183">
        <v>365.46718943039042</v>
      </c>
      <c r="D7183">
        <v>12.091038606604741</v>
      </c>
      <c r="E7183">
        <v>2872.8</v>
      </c>
      <c r="F7183">
        <v>62.814</v>
      </c>
      <c r="G7183">
        <v>2935.614</v>
      </c>
      <c r="H7183" s="1">
        <v>3.3981481481481481E-2</v>
      </c>
    </row>
    <row r="7184" spans="1:8" x14ac:dyDescent="0.2">
      <c r="A7184">
        <v>0.26216103058997881</v>
      </c>
      <c r="B7184">
        <v>-8.0710476581844976E-8</v>
      </c>
      <c r="C7184">
        <v>163.80450022140604</v>
      </c>
      <c r="D7184">
        <v>29.792286775550053</v>
      </c>
      <c r="E7184">
        <v>2873.2000000000003</v>
      </c>
      <c r="F7184">
        <v>62.814</v>
      </c>
      <c r="G7184">
        <v>2936.0140000000001</v>
      </c>
      <c r="H7184" s="1">
        <v>3.3981481481481481E-2</v>
      </c>
    </row>
    <row r="7185" spans="1:8" x14ac:dyDescent="0.2">
      <c r="A7185">
        <v>0.40697399517439731</v>
      </c>
      <c r="B7185">
        <v>-8.0754645340616876E-8</v>
      </c>
      <c r="C7185">
        <v>2.6292225114451071</v>
      </c>
      <c r="D7185">
        <v>-1.9715987224968217</v>
      </c>
      <c r="E7185">
        <v>2873.6000000000004</v>
      </c>
      <c r="F7185">
        <v>62.814</v>
      </c>
      <c r="G7185">
        <v>2936.4140000000002</v>
      </c>
      <c r="H7185" s="1">
        <v>3.3981481481481481E-2</v>
      </c>
    </row>
    <row r="7186" spans="1:8" x14ac:dyDescent="0.2">
      <c r="A7186">
        <v>0.11766300588567576</v>
      </c>
      <c r="B7186">
        <v>-8.0788247252828434E-8</v>
      </c>
      <c r="C7186">
        <v>242.60076486984354</v>
      </c>
      <c r="D7186">
        <v>-53.600916959801509</v>
      </c>
      <c r="E7186">
        <v>2874</v>
      </c>
      <c r="F7186">
        <v>62.814</v>
      </c>
      <c r="G7186">
        <v>2936.8139999999999</v>
      </c>
      <c r="H7186" s="1">
        <v>3.3993055555555561E-2</v>
      </c>
    </row>
    <row r="7187" spans="1:8" x14ac:dyDescent="0.2">
      <c r="A7187">
        <v>0.39012768860661445</v>
      </c>
      <c r="B7187">
        <v>-8.0810777986059304E-8</v>
      </c>
      <c r="C7187">
        <v>76.569804786835732</v>
      </c>
      <c r="D7187">
        <v>-1.8592024822624467</v>
      </c>
      <c r="E7187">
        <v>2874.4</v>
      </c>
      <c r="F7187">
        <v>62.814</v>
      </c>
      <c r="G7187">
        <v>2937.2139999999999</v>
      </c>
      <c r="H7187" s="1">
        <v>3.3993055555555561E-2</v>
      </c>
    </row>
    <row r="7188" spans="1:8" x14ac:dyDescent="0.2">
      <c r="A7188">
        <v>0.14372657921236473</v>
      </c>
      <c r="B7188">
        <v>-8.0830581890223878E-8</v>
      </c>
      <c r="C7188">
        <v>202.23299753585917</v>
      </c>
      <c r="D7188">
        <v>20.511128328284428</v>
      </c>
      <c r="E7188">
        <v>2874.8</v>
      </c>
      <c r="F7188">
        <v>62.814</v>
      </c>
      <c r="G7188">
        <v>2937.614</v>
      </c>
      <c r="H7188" s="1">
        <v>3.4004629629629628E-2</v>
      </c>
    </row>
    <row r="7189" spans="1:8" x14ac:dyDescent="0.2">
      <c r="A7189">
        <v>0.19202157812730067</v>
      </c>
      <c r="B7189">
        <v>-8.0852902135178562E-8</v>
      </c>
      <c r="C7189">
        <v>-9.5019572981252054</v>
      </c>
      <c r="D7189">
        <v>-65.295786954918697</v>
      </c>
      <c r="E7189">
        <v>2875.2000000000003</v>
      </c>
      <c r="F7189">
        <v>62.814</v>
      </c>
      <c r="G7189">
        <v>2938.0140000000001</v>
      </c>
      <c r="H7189" s="1">
        <v>3.4004629629629628E-2</v>
      </c>
    </row>
    <row r="7190" spans="1:8" x14ac:dyDescent="0.2">
      <c r="A7190">
        <v>-8.662536075069531E-2</v>
      </c>
      <c r="B7190">
        <v>-8.0884493373053228E-8</v>
      </c>
      <c r="C7190">
        <v>-16.775455833281455</v>
      </c>
      <c r="D7190">
        <v>-80.049258329430415</v>
      </c>
      <c r="E7190">
        <v>2875.6000000000004</v>
      </c>
      <c r="F7190">
        <v>62.814</v>
      </c>
      <c r="G7190">
        <v>2938.4140000000002</v>
      </c>
      <c r="H7190" s="1">
        <v>3.4004629629629628E-2</v>
      </c>
    </row>
    <row r="7191" spans="1:8" x14ac:dyDescent="0.2">
      <c r="A7191">
        <v>-0.152319188922617</v>
      </c>
      <c r="B7191">
        <v>-8.0926019437842364E-8</v>
      </c>
      <c r="C7191">
        <v>-64.468334556425987</v>
      </c>
      <c r="D7191">
        <v>-8.3013258953483842</v>
      </c>
      <c r="E7191">
        <v>2876</v>
      </c>
      <c r="F7191">
        <v>62.814</v>
      </c>
      <c r="G7191">
        <v>2938.8139999999999</v>
      </c>
      <c r="H7191" s="1">
        <v>3.4016203703703708E-2</v>
      </c>
    </row>
    <row r="7192" spans="1:8" x14ac:dyDescent="0.2">
      <c r="A7192">
        <v>0.54043102150249966</v>
      </c>
      <c r="B7192">
        <v>-8.0954684040135072E-8</v>
      </c>
      <c r="C7192">
        <v>-68.066395164336143</v>
      </c>
      <c r="D7192">
        <v>-66.554919340172603</v>
      </c>
      <c r="E7192">
        <v>2876.4</v>
      </c>
      <c r="F7192">
        <v>62.814</v>
      </c>
      <c r="G7192">
        <v>2939.2139999999999</v>
      </c>
      <c r="H7192" s="1">
        <v>3.4016203703703708E-2</v>
      </c>
    </row>
    <row r="7193" spans="1:8" x14ac:dyDescent="0.2">
      <c r="A7193">
        <v>-0.17392478716978269</v>
      </c>
      <c r="B7193">
        <v>-8.0949726603356463E-8</v>
      </c>
      <c r="C7193">
        <v>174.74792063156229</v>
      </c>
      <c r="D7193">
        <v>38.509068391760991</v>
      </c>
      <c r="E7193">
        <v>2876.8</v>
      </c>
      <c r="F7193">
        <v>62.814</v>
      </c>
      <c r="G7193">
        <v>2939.614</v>
      </c>
      <c r="H7193" s="1">
        <v>3.4027777777777775E-2</v>
      </c>
    </row>
    <row r="7194" spans="1:8" x14ac:dyDescent="0.2">
      <c r="A7194">
        <v>-0.34732949813098341</v>
      </c>
      <c r="B7194">
        <v>-8.0945876612551466E-8</v>
      </c>
      <c r="C7194">
        <v>119.90163767257792</v>
      </c>
      <c r="D7194">
        <v>53.864323518714116</v>
      </c>
      <c r="E7194">
        <v>2877.2000000000003</v>
      </c>
      <c r="F7194">
        <v>62.814</v>
      </c>
      <c r="G7194">
        <v>2940.0140000000001</v>
      </c>
      <c r="H7194" s="1">
        <v>3.4027777777777775E-2</v>
      </c>
    </row>
    <row r="7195" spans="1:8" x14ac:dyDescent="0.2">
      <c r="A7195">
        <v>0.10151873550791053</v>
      </c>
      <c r="B7195">
        <v>-8.1001589090970946E-8</v>
      </c>
      <c r="C7195">
        <v>109.47225534835917</v>
      </c>
      <c r="D7195">
        <v>-0.9120992093674829</v>
      </c>
      <c r="E7195">
        <v>2877.6000000000004</v>
      </c>
      <c r="F7195">
        <v>62.814</v>
      </c>
      <c r="G7195">
        <v>2940.4140000000002</v>
      </c>
      <c r="H7195" s="1">
        <v>3.4027777777777775E-2</v>
      </c>
    </row>
    <row r="7196" spans="1:8" x14ac:dyDescent="0.2">
      <c r="A7196">
        <v>0.1976675697328116</v>
      </c>
      <c r="B7196">
        <v>-8.1085885237603947E-8</v>
      </c>
      <c r="C7196">
        <v>108.16454660812479</v>
      </c>
      <c r="D7196">
        <v>25.091008089026616</v>
      </c>
      <c r="E7196">
        <v>2878</v>
      </c>
      <c r="F7196">
        <v>62.814</v>
      </c>
      <c r="G7196">
        <v>2940.8139999999999</v>
      </c>
      <c r="H7196" s="1">
        <v>3.4039351851851855E-2</v>
      </c>
    </row>
    <row r="7197" spans="1:8" x14ac:dyDescent="0.2">
      <c r="A7197">
        <v>0.19196198170724219</v>
      </c>
      <c r="B7197">
        <v>-8.1068740344489192E-8</v>
      </c>
      <c r="C7197">
        <v>88.394160865937295</v>
      </c>
      <c r="D7197">
        <v>47.535832307776616</v>
      </c>
      <c r="E7197">
        <v>2878.4</v>
      </c>
      <c r="F7197">
        <v>62.814</v>
      </c>
      <c r="G7197">
        <v>2941.2139999999999</v>
      </c>
      <c r="H7197" s="1">
        <v>3.4039351851851855E-2</v>
      </c>
    </row>
    <row r="7198" spans="1:8" x14ac:dyDescent="0.2">
      <c r="A7198">
        <v>-8.9466118399481639E-2</v>
      </c>
      <c r="B7198">
        <v>-8.0874732830607134E-8</v>
      </c>
      <c r="C7198">
        <v>140.23763620773417</v>
      </c>
      <c r="D7198">
        <v>-16.938197233239009</v>
      </c>
      <c r="E7198">
        <v>2878.8</v>
      </c>
      <c r="F7198">
        <v>62.814</v>
      </c>
      <c r="G7198">
        <v>2941.614</v>
      </c>
      <c r="H7198" s="1">
        <v>3.4050925925925922E-2</v>
      </c>
    </row>
    <row r="7199" spans="1:8" x14ac:dyDescent="0.2">
      <c r="A7199">
        <v>0.14328707642867708</v>
      </c>
      <c r="B7199">
        <v>-8.0575830421915937E-8</v>
      </c>
      <c r="C7199">
        <v>343.26125681320292</v>
      </c>
      <c r="D7199">
        <v>-37.340617277184322</v>
      </c>
      <c r="E7199">
        <v>2879.2000000000003</v>
      </c>
      <c r="F7199">
        <v>62.814</v>
      </c>
      <c r="G7199">
        <v>2942.0140000000001</v>
      </c>
      <c r="H7199" s="1">
        <v>3.4050925925925922E-2</v>
      </c>
    </row>
    <row r="7200" spans="1:8" x14ac:dyDescent="0.2">
      <c r="A7200">
        <v>-8.5404781657810555E-2</v>
      </c>
      <c r="B7200">
        <v>-8.0271478476248237E-8</v>
      </c>
      <c r="C7200">
        <v>-43.788013816679893</v>
      </c>
      <c r="D7200">
        <v>52.643788240393803</v>
      </c>
      <c r="E7200">
        <v>2879.6000000000004</v>
      </c>
      <c r="F7200">
        <v>62.814</v>
      </c>
      <c r="G7200">
        <v>2942.4140000000002</v>
      </c>
      <c r="H7200" s="1">
        <v>3.4050925925925922E-2</v>
      </c>
    </row>
    <row r="7201" spans="1:8" x14ac:dyDescent="0.2">
      <c r="A7201">
        <v>0.36665007683185852</v>
      </c>
      <c r="B7201">
        <v>-7.9937812607636082E-8</v>
      </c>
      <c r="C7201">
        <v>117.49021494308573</v>
      </c>
      <c r="D7201">
        <v>-42.985026456871822</v>
      </c>
      <c r="E7201">
        <v>2880</v>
      </c>
      <c r="F7201">
        <v>62.814</v>
      </c>
      <c r="G7201">
        <v>2942.8139999999999</v>
      </c>
      <c r="H7201" s="1">
        <v>3.4062500000000002E-2</v>
      </c>
    </row>
    <row r="7202" spans="1:8" x14ac:dyDescent="0.2">
      <c r="A7202">
        <v>-0.20912205686258159</v>
      </c>
      <c r="B7202">
        <v>-7.9461877087668589E-8</v>
      </c>
      <c r="C7202">
        <v>-55.713154197539268</v>
      </c>
      <c r="D7202">
        <v>-83.16141042903979</v>
      </c>
      <c r="E7202">
        <v>2880.4</v>
      </c>
      <c r="F7202">
        <v>62.814</v>
      </c>
      <c r="G7202">
        <v>2943.2139999999999</v>
      </c>
      <c r="H7202" s="1">
        <v>3.4062500000000002E-2</v>
      </c>
    </row>
    <row r="7203" spans="1:8" x14ac:dyDescent="0.2">
      <c r="A7203">
        <v>-0.34296547701953412</v>
      </c>
      <c r="B7203">
        <v>-7.8767715392179861E-8</v>
      </c>
      <c r="C7203">
        <v>-122.13814199050802</v>
      </c>
      <c r="D7203">
        <v>2.5671738605109908</v>
      </c>
      <c r="E7203">
        <v>2880.8</v>
      </c>
      <c r="F7203">
        <v>62.814</v>
      </c>
      <c r="G7203">
        <v>2943.614</v>
      </c>
      <c r="H7203" s="1">
        <v>3.4074074074074076E-2</v>
      </c>
    </row>
    <row r="7204" spans="1:8" x14ac:dyDescent="0.2">
      <c r="A7204">
        <v>2.9146488415252601E-2</v>
      </c>
      <c r="B7204">
        <v>-7.7841663351225227E-8</v>
      </c>
      <c r="C7204">
        <v>31.120075808474212</v>
      </c>
      <c r="D7204">
        <v>3.4592462154284647</v>
      </c>
      <c r="E7204">
        <v>2881.2000000000003</v>
      </c>
      <c r="F7204">
        <v>62.814</v>
      </c>
      <c r="G7204">
        <v>2944.0140000000001</v>
      </c>
      <c r="H7204" s="1">
        <v>3.4074074074074076E-2</v>
      </c>
    </row>
    <row r="7205" spans="1:8" x14ac:dyDescent="0.2">
      <c r="A7205">
        <v>2.9146488415252601E-2</v>
      </c>
      <c r="B7205">
        <v>-7.668726229647351E-8</v>
      </c>
      <c r="C7205">
        <v>31.120075808474212</v>
      </c>
      <c r="D7205">
        <v>3.4592462154284647</v>
      </c>
      <c r="E7205">
        <v>2881.6000000000004</v>
      </c>
      <c r="F7205">
        <v>62.814</v>
      </c>
      <c r="G7205">
        <v>2944.4140000000002</v>
      </c>
      <c r="H7205" s="1">
        <v>3.4074074074074076E-2</v>
      </c>
    </row>
    <row r="7206" spans="1:8" x14ac:dyDescent="0.2">
      <c r="A7206">
        <v>2.9146488415252601E-2</v>
      </c>
      <c r="B7206">
        <v>-7.5350524147640944E-8</v>
      </c>
      <c r="C7206">
        <v>31.120075808474212</v>
      </c>
      <c r="D7206">
        <v>3.4592462154284647</v>
      </c>
      <c r="E7206">
        <v>2882</v>
      </c>
      <c r="F7206">
        <v>62.814</v>
      </c>
      <c r="G7206">
        <v>2944.8139999999999</v>
      </c>
      <c r="H7206" s="1">
        <v>3.408564814814815E-2</v>
      </c>
    </row>
    <row r="7207" spans="1:8" x14ac:dyDescent="0.2">
      <c r="A7207">
        <v>2.9146488415252601E-2</v>
      </c>
      <c r="B7207">
        <v>-7.398865825664044E-8</v>
      </c>
      <c r="C7207">
        <v>31.120075808474212</v>
      </c>
      <c r="D7207">
        <v>3.4592462154284647</v>
      </c>
      <c r="E7207">
        <v>2882.4</v>
      </c>
      <c r="F7207">
        <v>62.814</v>
      </c>
      <c r="G7207">
        <v>2945.2139999999999</v>
      </c>
      <c r="H7207" s="1">
        <v>3.408564814814815E-2</v>
      </c>
    </row>
    <row r="7208" spans="1:8" x14ac:dyDescent="0.2">
      <c r="A7208">
        <v>2.9146488415252601E-2</v>
      </c>
      <c r="B7208">
        <v>-7.2843360291124967E-8</v>
      </c>
      <c r="C7208">
        <v>31.120075808474212</v>
      </c>
      <c r="D7208">
        <v>3.4592462154284647</v>
      </c>
      <c r="E7208">
        <v>2882.8</v>
      </c>
      <c r="F7208">
        <v>62.814</v>
      </c>
      <c r="G7208">
        <v>2945.614</v>
      </c>
      <c r="H7208" s="1">
        <v>3.4097222222222223E-2</v>
      </c>
    </row>
    <row r="7209" spans="1:8" x14ac:dyDescent="0.2">
      <c r="A7209">
        <v>-0.10760407703394441</v>
      </c>
      <c r="B7209">
        <v>-7.2095849678341301E-8</v>
      </c>
      <c r="C7209">
        <v>-180.57998693069356</v>
      </c>
      <c r="D7209">
        <v>-113.59977255062182</v>
      </c>
      <c r="E7209">
        <v>2883.2000000000003</v>
      </c>
      <c r="F7209">
        <v>62.814</v>
      </c>
      <c r="G7209">
        <v>2946.0140000000001</v>
      </c>
      <c r="H7209" s="1">
        <v>3.4097222222222223E-2</v>
      </c>
    </row>
    <row r="7210" spans="1:8" x14ac:dyDescent="0.2">
      <c r="A7210">
        <v>0.26309377361222225</v>
      </c>
      <c r="B7210">
        <v>-7.1727322192008877E-8</v>
      </c>
      <c r="C7210">
        <v>6.2901417008982321</v>
      </c>
      <c r="D7210">
        <v>-105.85982809261401</v>
      </c>
      <c r="E7210">
        <v>2883.6000000000004</v>
      </c>
      <c r="F7210">
        <v>62.814</v>
      </c>
      <c r="G7210">
        <v>2946.4140000000002</v>
      </c>
      <c r="H7210" s="1">
        <v>3.4097222222222223E-2</v>
      </c>
    </row>
    <row r="7211" spans="1:8" x14ac:dyDescent="0.2">
      <c r="A7211">
        <v>3.143497066604746E-2</v>
      </c>
      <c r="B7211">
        <v>-7.1508648623213969E-8</v>
      </c>
      <c r="C7211">
        <v>-41.579243064726768</v>
      </c>
      <c r="D7211">
        <v>-34.007823087731197</v>
      </c>
      <c r="E7211">
        <v>2884</v>
      </c>
      <c r="F7211">
        <v>62.814</v>
      </c>
      <c r="G7211">
        <v>2946.8139999999999</v>
      </c>
      <c r="H7211" s="1">
        <v>3.4108796296296297E-2</v>
      </c>
    </row>
    <row r="7212" spans="1:8" x14ac:dyDescent="0.2">
      <c r="A7212">
        <v>0.45492633568281476</v>
      </c>
      <c r="B7212">
        <v>-7.1152133216910798E-8</v>
      </c>
      <c r="C7212">
        <v>94.61971628585917</v>
      </c>
      <c r="D7212">
        <v>-28.551020719567134</v>
      </c>
      <c r="E7212">
        <v>2884.4</v>
      </c>
      <c r="F7212">
        <v>62.814</v>
      </c>
      <c r="G7212">
        <v>2947.2139999999999</v>
      </c>
      <c r="H7212" s="1">
        <v>3.4108796296296297E-2</v>
      </c>
    </row>
    <row r="7213" spans="1:8" x14ac:dyDescent="0.2">
      <c r="A7213">
        <v>0.1591925377362364</v>
      </c>
      <c r="B7213">
        <v>-7.0536582247996554E-8</v>
      </c>
      <c r="C7213">
        <v>-142.26227605422872</v>
      </c>
      <c r="D7213">
        <v>-46.557810880699947</v>
      </c>
      <c r="E7213">
        <v>2884.8</v>
      </c>
      <c r="F7213">
        <v>62.814</v>
      </c>
      <c r="G7213">
        <v>2947.614</v>
      </c>
      <c r="H7213" s="1">
        <v>3.412037037037037E-2</v>
      </c>
    </row>
    <row r="7214" spans="1:8" x14ac:dyDescent="0.2">
      <c r="A7214">
        <v>-0.18416447576045283</v>
      </c>
      <c r="B7214">
        <v>-6.9811342986807438E-8</v>
      </c>
      <c r="C7214">
        <v>-184.15778386672872</v>
      </c>
      <c r="D7214">
        <v>-45.082194425621822</v>
      </c>
      <c r="E7214">
        <v>2885.2000000000003</v>
      </c>
      <c r="F7214">
        <v>62.814</v>
      </c>
      <c r="G7214">
        <v>2948.0140000000001</v>
      </c>
      <c r="H7214" s="1">
        <v>3.412037037037037E-2</v>
      </c>
    </row>
    <row r="7215" spans="1:8" x14ac:dyDescent="0.2">
      <c r="A7215">
        <v>-0.26780371884724247</v>
      </c>
      <c r="B7215">
        <v>-6.9250923136775176E-8</v>
      </c>
      <c r="C7215">
        <v>-123.75517690261739</v>
      </c>
      <c r="D7215">
        <v>-17.508875944176509</v>
      </c>
      <c r="E7215">
        <v>2885.6000000000004</v>
      </c>
      <c r="F7215">
        <v>62.814</v>
      </c>
      <c r="G7215">
        <v>2948.4140000000002</v>
      </c>
      <c r="H7215" s="1">
        <v>3.412037037037037E-2</v>
      </c>
    </row>
    <row r="7216" spans="1:8" x14ac:dyDescent="0.2">
      <c r="A7216">
        <v>-0.10536997546527042</v>
      </c>
      <c r="B7216">
        <v>-6.8999530753540321E-8</v>
      </c>
      <c r="C7216">
        <v>-134.20665395339864</v>
      </c>
      <c r="D7216">
        <v>-120.22103414730151</v>
      </c>
      <c r="E7216">
        <v>2886</v>
      </c>
      <c r="F7216">
        <v>62.814</v>
      </c>
      <c r="G7216">
        <v>2948.8139999999999</v>
      </c>
      <c r="H7216" s="1">
        <v>3.4131944444444444E-2</v>
      </c>
    </row>
    <row r="7217" spans="1:8" x14ac:dyDescent="0.2">
      <c r="A7217">
        <v>0.59853680281903587</v>
      </c>
      <c r="B7217">
        <v>-6.8988341169437786E-8</v>
      </c>
      <c r="C7217">
        <v>-30.107616782988487</v>
      </c>
      <c r="D7217">
        <v>-63.925776578942134</v>
      </c>
      <c r="E7217">
        <v>2886.4</v>
      </c>
      <c r="F7217">
        <v>62.814</v>
      </c>
      <c r="G7217">
        <v>2949.2139999999999</v>
      </c>
      <c r="H7217" s="1">
        <v>3.4131944444444444E-2</v>
      </c>
    </row>
    <row r="7218" spans="1:8" x14ac:dyDescent="0.2">
      <c r="A7218">
        <v>0.12781531028273682</v>
      </c>
      <c r="B7218">
        <v>-6.9074163276613918E-8</v>
      </c>
      <c r="C7218">
        <v>-56.294132591093955</v>
      </c>
      <c r="D7218">
        <v>-81.752665617028072</v>
      </c>
      <c r="E7218">
        <v>2886.8</v>
      </c>
      <c r="F7218">
        <v>62.814</v>
      </c>
      <c r="G7218">
        <v>2949.614</v>
      </c>
      <c r="H7218" s="1">
        <v>3.4143518518518517E-2</v>
      </c>
    </row>
    <row r="7219" spans="1:8" x14ac:dyDescent="0.2">
      <c r="A7219">
        <v>-0.14709024719992628</v>
      </c>
      <c r="B7219">
        <v>-6.9176586009067043E-8</v>
      </c>
      <c r="C7219">
        <v>130.04355966964823</v>
      </c>
      <c r="D7219">
        <v>-37.208293058434322</v>
      </c>
      <c r="E7219">
        <v>2887.2000000000003</v>
      </c>
      <c r="F7219">
        <v>62.814</v>
      </c>
      <c r="G7219">
        <v>2950.0140000000001</v>
      </c>
      <c r="H7219" s="1">
        <v>3.4143518518518517E-2</v>
      </c>
    </row>
    <row r="7220" spans="1:8" x14ac:dyDescent="0.2">
      <c r="A7220">
        <v>-0.17119136146687944</v>
      </c>
      <c r="B7220">
        <v>-6.9273835398207697E-8</v>
      </c>
      <c r="C7220">
        <v>-5.4867290266408304</v>
      </c>
      <c r="D7220">
        <v>-61.895648099938228</v>
      </c>
      <c r="E7220">
        <v>2887.6000000000004</v>
      </c>
      <c r="F7220">
        <v>62.814</v>
      </c>
      <c r="G7220">
        <v>2950.4140000000002</v>
      </c>
      <c r="H7220" s="1">
        <v>3.4143518518518517E-2</v>
      </c>
    </row>
    <row r="7221" spans="1:8" x14ac:dyDescent="0.2">
      <c r="A7221">
        <v>-0.26192567197294508</v>
      </c>
      <c r="B7221">
        <v>-6.9349157994718179E-8</v>
      </c>
      <c r="C7221">
        <v>15.499866127167763</v>
      </c>
      <c r="D7221">
        <v>-94.449626066246822</v>
      </c>
      <c r="E7221">
        <v>2888</v>
      </c>
      <c r="F7221">
        <v>62.814</v>
      </c>
      <c r="G7221">
        <v>2950.8139999999999</v>
      </c>
      <c r="H7221" s="1">
        <v>3.4155092592592591E-2</v>
      </c>
    </row>
    <row r="7222" spans="1:8" x14ac:dyDescent="0.2">
      <c r="A7222">
        <v>0.18022616749213546</v>
      </c>
      <c r="B7222">
        <v>-6.9392043226284575E-8</v>
      </c>
      <c r="C7222">
        <v>19.17409861007792</v>
      </c>
      <c r="D7222">
        <v>-8.5797530193718217</v>
      </c>
      <c r="E7222">
        <v>2888.4</v>
      </c>
      <c r="F7222">
        <v>62.814</v>
      </c>
      <c r="G7222">
        <v>2951.2139999999999</v>
      </c>
      <c r="H7222" s="1">
        <v>3.4155092592592591E-2</v>
      </c>
    </row>
    <row r="7223" spans="1:8" x14ac:dyDescent="0.2">
      <c r="A7223">
        <v>4.2690050371098257E-2</v>
      </c>
      <c r="B7223">
        <v>-6.94213139701698E-8</v>
      </c>
      <c r="C7223">
        <v>-112.96151387771505</v>
      </c>
      <c r="D7223">
        <v>-7.2525893230827592</v>
      </c>
      <c r="E7223">
        <v>2888.8</v>
      </c>
      <c r="F7223">
        <v>62.814</v>
      </c>
      <c r="G7223">
        <v>2951.614</v>
      </c>
      <c r="H7223" s="1">
        <v>3.4166666666666672E-2</v>
      </c>
    </row>
    <row r="7224" spans="1:8" x14ac:dyDescent="0.2">
      <c r="A7224">
        <v>-6.2589665913978673E-2</v>
      </c>
      <c r="B7224">
        <v>-6.9468119863004778E-8</v>
      </c>
      <c r="C7224">
        <v>82.475841163788857</v>
      </c>
      <c r="D7224">
        <v>-13.472087003746822</v>
      </c>
      <c r="E7224">
        <v>2889.2000000000003</v>
      </c>
      <c r="F7224">
        <v>62.814</v>
      </c>
      <c r="G7224">
        <v>2952.0140000000001</v>
      </c>
      <c r="H7224" s="1">
        <v>3.4166666666666672E-2</v>
      </c>
    </row>
    <row r="7225" spans="1:8" x14ac:dyDescent="0.2">
      <c r="A7225">
        <v>0.10975977198033023</v>
      </c>
      <c r="B7225">
        <v>-6.9539704586180546E-8</v>
      </c>
      <c r="C7225">
        <v>44.293803810273232</v>
      </c>
      <c r="D7225">
        <v>-31.543833829918697</v>
      </c>
      <c r="E7225">
        <v>2889.6000000000004</v>
      </c>
      <c r="F7225">
        <v>62.814</v>
      </c>
      <c r="G7225">
        <v>2952.4140000000002</v>
      </c>
      <c r="H7225" s="1">
        <v>3.4166666666666672E-2</v>
      </c>
    </row>
    <row r="7226" spans="1:8" x14ac:dyDescent="0.2">
      <c r="A7226">
        <v>-0.21426481811195733</v>
      </c>
      <c r="B7226">
        <v>-6.961507036125584E-8</v>
      </c>
      <c r="C7226">
        <v>-73.967098594511924</v>
      </c>
      <c r="D7226">
        <v>-72.753123380699947</v>
      </c>
      <c r="E7226">
        <v>2890</v>
      </c>
      <c r="F7226">
        <v>62.814</v>
      </c>
      <c r="G7226">
        <v>2952.8139999999999</v>
      </c>
      <c r="H7226" s="1">
        <v>3.4178240740740738E-2</v>
      </c>
    </row>
    <row r="7227" spans="1:8" x14ac:dyDescent="0.2">
      <c r="A7227">
        <v>0.33771340840287628</v>
      </c>
      <c r="B7227">
        <v>-6.9672142939955945E-8</v>
      </c>
      <c r="C7227">
        <v>-86.723720908965049</v>
      </c>
      <c r="D7227">
        <v>-56.796992399254634</v>
      </c>
      <c r="E7227">
        <v>2890.4</v>
      </c>
      <c r="F7227">
        <v>62.814</v>
      </c>
      <c r="G7227">
        <v>2953.2139999999999</v>
      </c>
      <c r="H7227" s="1">
        <v>3.4178240740740738E-2</v>
      </c>
    </row>
    <row r="7228" spans="1:8" x14ac:dyDescent="0.2">
      <c r="A7228">
        <v>-1.8828599912535309E-2</v>
      </c>
      <c r="B7228">
        <v>-6.9708927249631137E-8</v>
      </c>
      <c r="C7228">
        <v>74.96529734054667</v>
      </c>
      <c r="D7228">
        <v>46.038960359534428</v>
      </c>
      <c r="E7228">
        <v>2890.8</v>
      </c>
      <c r="F7228">
        <v>62.814</v>
      </c>
      <c r="G7228">
        <v>2953.614</v>
      </c>
      <c r="H7228" s="1">
        <v>3.4189814814814819E-2</v>
      </c>
    </row>
    <row r="7229" spans="1:8" x14ac:dyDescent="0.2">
      <c r="A7229">
        <v>-0.14899395496094184</v>
      </c>
      <c r="B7229">
        <v>-6.9738364708820909E-8</v>
      </c>
      <c r="C7229">
        <v>-55.064838767851768</v>
      </c>
      <c r="D7229">
        <v>-21.606120206871822</v>
      </c>
      <c r="E7229">
        <v>2891.2000000000003</v>
      </c>
      <c r="F7229">
        <v>62.814</v>
      </c>
      <c r="G7229">
        <v>2954.0140000000001</v>
      </c>
      <c r="H7229" s="1">
        <v>3.4189814814814819E-2</v>
      </c>
    </row>
    <row r="7230" spans="1:8" x14ac:dyDescent="0.2">
      <c r="A7230">
        <v>-1.2157446933026377E-2</v>
      </c>
      <c r="B7230">
        <v>-6.9769528724126234E-8</v>
      </c>
      <c r="C7230">
        <v>-22.204449058379112</v>
      </c>
      <c r="D7230">
        <v>-84.50119314388354</v>
      </c>
      <c r="E7230">
        <v>2891.6000000000004</v>
      </c>
      <c r="F7230">
        <v>62.814</v>
      </c>
      <c r="G7230">
        <v>2954.4140000000002</v>
      </c>
      <c r="H7230" s="1">
        <v>3.4189814814814819E-2</v>
      </c>
    </row>
    <row r="7231" spans="1:8" x14ac:dyDescent="0.2">
      <c r="A7231">
        <v>0.31850276685479834</v>
      </c>
      <c r="B7231">
        <v>-6.9796302608583811E-8</v>
      </c>
      <c r="C7231">
        <v>134.35915720382792</v>
      </c>
      <c r="D7231">
        <v>-10.643229581871822</v>
      </c>
      <c r="E7231">
        <v>2892</v>
      </c>
      <c r="F7231">
        <v>62.814</v>
      </c>
      <c r="G7231">
        <v>2954.8139999999999</v>
      </c>
      <c r="H7231" s="1">
        <v>3.4201388888888885E-2</v>
      </c>
    </row>
    <row r="7232" spans="1:8" x14ac:dyDescent="0.2">
      <c r="A7232">
        <v>-6.437768581346108E-2</v>
      </c>
      <c r="B7232">
        <v>-6.9804203291871542E-8</v>
      </c>
      <c r="C7232">
        <v>-28.141964317168174</v>
      </c>
      <c r="D7232">
        <v>-18.376216032067134</v>
      </c>
      <c r="E7232">
        <v>2892.4</v>
      </c>
      <c r="F7232">
        <v>62.814</v>
      </c>
      <c r="G7232">
        <v>2955.2139999999999</v>
      </c>
      <c r="H7232" s="1">
        <v>3.4201388888888885E-2</v>
      </c>
    </row>
    <row r="7233" spans="1:8" x14ac:dyDescent="0.2">
      <c r="A7233">
        <v>0.22244161929474912</v>
      </c>
      <c r="B7233">
        <v>-6.9787058758518123E-8</v>
      </c>
      <c r="C7233">
        <v>-139.17510640701192</v>
      </c>
      <c r="D7233">
        <v>-41.799388029137447</v>
      </c>
      <c r="E7233">
        <v>2892.8</v>
      </c>
      <c r="F7233">
        <v>62.814</v>
      </c>
      <c r="G7233">
        <v>2955.614</v>
      </c>
      <c r="H7233" s="1">
        <v>3.4212962962962966E-2</v>
      </c>
    </row>
    <row r="7234" spans="1:8" x14ac:dyDescent="0.2">
      <c r="A7234">
        <v>8.2590867435609686E-2</v>
      </c>
      <c r="B7234">
        <v>-6.975515733821011E-8</v>
      </c>
      <c r="C7234">
        <v>63.254146217499795</v>
      </c>
      <c r="D7234">
        <v>-51.252604581871822</v>
      </c>
      <c r="E7234">
        <v>2893.2000000000003</v>
      </c>
      <c r="F7234">
        <v>62.814</v>
      </c>
      <c r="G7234">
        <v>2956.0140000000001</v>
      </c>
      <c r="H7234" s="1">
        <v>3.4212962962962966E-2</v>
      </c>
    </row>
    <row r="7235" spans="1:8" x14ac:dyDescent="0.2">
      <c r="A7235">
        <v>-0.44929639618330125</v>
      </c>
      <c r="B7235">
        <v>-6.9725422555607086E-8</v>
      </c>
      <c r="C7235">
        <v>20.065608619843545</v>
      </c>
      <c r="D7235">
        <v>-40.894282438317134</v>
      </c>
      <c r="E7235">
        <v>2893.6000000000004</v>
      </c>
      <c r="F7235">
        <v>62.814</v>
      </c>
      <c r="G7235">
        <v>2956.4140000000002</v>
      </c>
      <c r="H7235" s="1">
        <v>3.4212962962962966E-2</v>
      </c>
    </row>
    <row r="7236" spans="1:8" x14ac:dyDescent="0.2">
      <c r="A7236">
        <v>-8.6441539045903175E-3</v>
      </c>
      <c r="B7236">
        <v>-6.9704392934159808E-8</v>
      </c>
      <c r="C7236">
        <v>112.47497141281229</v>
      </c>
      <c r="D7236">
        <v>-53.534327604332759</v>
      </c>
      <c r="E7236">
        <v>2894</v>
      </c>
      <c r="F7236">
        <v>62.814</v>
      </c>
      <c r="G7236">
        <v>2956.8139999999999</v>
      </c>
      <c r="H7236" s="1">
        <v>3.4224537037037032E-2</v>
      </c>
    </row>
    <row r="7237" spans="1:8" x14ac:dyDescent="0.2">
      <c r="A7237">
        <v>8.8341386275069891E-2</v>
      </c>
      <c r="B7237">
        <v>-6.9688065729301779E-8</v>
      </c>
      <c r="C7237">
        <v>160.99398386398417</v>
      </c>
      <c r="D7237">
        <v>33.495198152503178</v>
      </c>
      <c r="E7237">
        <v>2894.4</v>
      </c>
      <c r="F7237">
        <v>62.814</v>
      </c>
      <c r="G7237">
        <v>2957.2139999999999</v>
      </c>
      <c r="H7237" s="1">
        <v>3.4224537037037032E-2</v>
      </c>
    </row>
    <row r="7238" spans="1:8" x14ac:dyDescent="0.2">
      <c r="A7238">
        <v>-0.18090641671855637</v>
      </c>
      <c r="B7238">
        <v>-6.9676168195077149E-8</v>
      </c>
      <c r="C7238">
        <v>122.96895944992167</v>
      </c>
      <c r="D7238">
        <v>-13.137477018395259</v>
      </c>
      <c r="E7238">
        <v>2894.8</v>
      </c>
      <c r="F7238">
        <v>62.814</v>
      </c>
      <c r="G7238">
        <v>2957.614</v>
      </c>
      <c r="H7238" s="1">
        <v>3.4236111111111113E-2</v>
      </c>
    </row>
    <row r="7239" spans="1:8" x14ac:dyDescent="0.2">
      <c r="A7239">
        <v>-1.8831414775327054E-2</v>
      </c>
      <c r="B7239">
        <v>-6.967907428856491E-8</v>
      </c>
      <c r="C7239">
        <v>11.900508522187295</v>
      </c>
      <c r="D7239">
        <v>-33.816233732262447</v>
      </c>
      <c r="E7239">
        <v>2895.2000000000003</v>
      </c>
      <c r="F7239">
        <v>62.814</v>
      </c>
      <c r="G7239">
        <v>2958.0140000000001</v>
      </c>
      <c r="H7239" s="1">
        <v>3.4236111111111113E-2</v>
      </c>
    </row>
    <row r="7240" spans="1:8" x14ac:dyDescent="0.2">
      <c r="A7240">
        <v>0.10664078487602287</v>
      </c>
      <c r="B7240">
        <v>-6.9708005674492478E-8</v>
      </c>
      <c r="C7240">
        <v>-33.45200002273458</v>
      </c>
      <c r="D7240">
        <v>-21.846751310387447</v>
      </c>
      <c r="E7240">
        <v>2895.6000000000004</v>
      </c>
      <c r="F7240">
        <v>62.814</v>
      </c>
      <c r="G7240">
        <v>2958.4140000000002</v>
      </c>
      <c r="H7240" s="1">
        <v>3.4236111111111113E-2</v>
      </c>
    </row>
    <row r="7241" spans="1:8" x14ac:dyDescent="0.2">
      <c r="A7241">
        <v>0.12547652811639451</v>
      </c>
      <c r="B7241">
        <v>-6.9764142867590755E-8</v>
      </c>
      <c r="C7241">
        <v>79.81057321945292</v>
      </c>
      <c r="D7241">
        <v>-61.158694364586665</v>
      </c>
      <c r="E7241">
        <v>2896</v>
      </c>
      <c r="F7241">
        <v>62.814</v>
      </c>
      <c r="G7241">
        <v>2958.8139999999999</v>
      </c>
      <c r="H7241" s="1">
        <v>3.4247685185185187E-2</v>
      </c>
    </row>
    <row r="7242" spans="1:8" x14ac:dyDescent="0.2">
      <c r="A7242">
        <v>-0.11950920364253519</v>
      </c>
      <c r="B7242">
        <v>-6.9835978983716289E-8</v>
      </c>
      <c r="C7242">
        <v>60.098323463593545</v>
      </c>
      <c r="D7242">
        <v>-45.218653776207759</v>
      </c>
      <c r="E7242">
        <v>2896.4</v>
      </c>
      <c r="F7242">
        <v>62.814</v>
      </c>
      <c r="G7242">
        <v>2959.2139999999999</v>
      </c>
      <c r="H7242" s="1">
        <v>3.4247685185185187E-2</v>
      </c>
    </row>
    <row r="7243" spans="1:8" x14ac:dyDescent="0.2">
      <c r="A7243">
        <v>3.7533549980956996E-2</v>
      </c>
      <c r="B7243">
        <v>-6.9902159792133943E-8</v>
      </c>
      <c r="C7243">
        <v>-97.443256736601768</v>
      </c>
      <c r="D7243">
        <v>-59.541392423668697</v>
      </c>
      <c r="E7243">
        <v>2896.8</v>
      </c>
      <c r="F7243">
        <v>62.814</v>
      </c>
      <c r="G7243">
        <v>2959.614</v>
      </c>
      <c r="H7243" s="1">
        <v>3.425925925925926E-2</v>
      </c>
    </row>
    <row r="7244" spans="1:8" x14ac:dyDescent="0.2">
      <c r="A7244">
        <v>-0.12898916306367039</v>
      </c>
      <c r="B7244">
        <v>-6.9942720735367558E-8</v>
      </c>
      <c r="C7244">
        <v>138.83973276535136</v>
      </c>
      <c r="D7244">
        <v>-52.310023405114009</v>
      </c>
      <c r="E7244">
        <v>2897.2000000000003</v>
      </c>
      <c r="F7244">
        <v>62.814</v>
      </c>
      <c r="G7244">
        <v>2960.0140000000001</v>
      </c>
      <c r="H7244" s="1">
        <v>3.425925925925926E-2</v>
      </c>
    </row>
    <row r="7245" spans="1:8" x14ac:dyDescent="0.2">
      <c r="A7245">
        <v>-0.19649581019181686</v>
      </c>
      <c r="B7245">
        <v>-6.995957662133944E-8</v>
      </c>
      <c r="C7245">
        <v>-140.93653524001974</v>
      </c>
      <c r="D7245">
        <v>16.703755281409428</v>
      </c>
      <c r="E7245">
        <v>2897.6000000000004</v>
      </c>
      <c r="F7245">
        <v>62.814</v>
      </c>
      <c r="G7245">
        <v>2960.4140000000002</v>
      </c>
      <c r="H7245" s="1">
        <v>3.425925925925926E-2</v>
      </c>
    </row>
    <row r="7246" spans="1:8" x14ac:dyDescent="0.2">
      <c r="A7246">
        <v>-0.44210311523726858</v>
      </c>
      <c r="B7246">
        <v>-6.9979824891907395E-8</v>
      </c>
      <c r="C7246">
        <v>136.92635691085917</v>
      </c>
      <c r="D7246">
        <v>-57.076640226403072</v>
      </c>
      <c r="E7246">
        <v>2898</v>
      </c>
      <c r="F7246">
        <v>62.814</v>
      </c>
      <c r="G7246">
        <v>2960.8139999999999</v>
      </c>
      <c r="H7246" s="1">
        <v>3.4270833333333334E-2</v>
      </c>
    </row>
    <row r="7247" spans="1:8" x14ac:dyDescent="0.2">
      <c r="A7247">
        <v>-0.10280432927012</v>
      </c>
      <c r="B7247">
        <v>-7.0023924768946682E-8</v>
      </c>
      <c r="C7247">
        <v>39.780162452851357</v>
      </c>
      <c r="D7247">
        <v>-18.137568571129634</v>
      </c>
      <c r="E7247">
        <v>2898.4</v>
      </c>
      <c r="F7247">
        <v>62.814</v>
      </c>
      <c r="G7247">
        <v>2961.2139999999999</v>
      </c>
      <c r="H7247" s="1">
        <v>3.4270833333333334E-2</v>
      </c>
    </row>
    <row r="7248" spans="1:8" x14ac:dyDescent="0.2">
      <c r="A7248">
        <v>7.2460808422900105E-2</v>
      </c>
      <c r="B7248">
        <v>-7.0076608051767286E-8</v>
      </c>
      <c r="C7248">
        <v>-80.923282981718955</v>
      </c>
      <c r="D7248">
        <v>-2.2855940838249467</v>
      </c>
      <c r="E7248">
        <v>2898.8</v>
      </c>
      <c r="F7248">
        <v>62.814</v>
      </c>
      <c r="G7248">
        <v>2961.614</v>
      </c>
      <c r="H7248" s="1">
        <v>3.4282407407407407E-2</v>
      </c>
    </row>
    <row r="7249" spans="1:8" x14ac:dyDescent="0.2">
      <c r="A7249">
        <v>2.5199835919519537E-2</v>
      </c>
      <c r="B7249">
        <v>-7.0108892801446615E-8</v>
      </c>
      <c r="C7249">
        <v>355.90514719406229</v>
      </c>
      <c r="D7249">
        <v>218.98137368961255</v>
      </c>
      <c r="E7249">
        <v>2899.2000000000003</v>
      </c>
      <c r="F7249">
        <v>62.814</v>
      </c>
      <c r="G7249">
        <v>2962.0140000000001</v>
      </c>
      <c r="H7249" s="1">
        <v>3.4282407407407407E-2</v>
      </c>
    </row>
    <row r="7250" spans="1:8" x14ac:dyDescent="0.2">
      <c r="A7250">
        <v>-0.13117319040117395</v>
      </c>
      <c r="B7250">
        <v>-7.0123565814655427E-8</v>
      </c>
      <c r="C7250">
        <v>62.493083595429482</v>
      </c>
      <c r="D7250">
        <v>129.01289834781568</v>
      </c>
      <c r="E7250">
        <v>2899.6000000000004</v>
      </c>
      <c r="F7250">
        <v>62.814</v>
      </c>
      <c r="G7250">
        <v>2962.4140000000002</v>
      </c>
      <c r="H7250" s="1">
        <v>3.4282407407407407E-2</v>
      </c>
    </row>
    <row r="7251" spans="1:8" x14ac:dyDescent="0.2">
      <c r="A7251">
        <v>1.5458484676532842E-2</v>
      </c>
      <c r="B7251">
        <v>-7.0155835549104136E-8</v>
      </c>
      <c r="C7251">
        <v>99.41433298507792</v>
      </c>
      <c r="D7251">
        <v>-60.070323087731197</v>
      </c>
      <c r="E7251">
        <v>2900</v>
      </c>
      <c r="F7251">
        <v>62.814</v>
      </c>
      <c r="G7251">
        <v>2962.8139999999999</v>
      </c>
      <c r="H7251" s="1">
        <v>3.4293981481481481E-2</v>
      </c>
    </row>
    <row r="7252" spans="1:8" x14ac:dyDescent="0.2">
      <c r="A7252">
        <v>0.32045503990870866</v>
      </c>
      <c r="B7252">
        <v>-7.0223578720341023E-8</v>
      </c>
      <c r="C7252">
        <v>186.91328012863261</v>
      </c>
      <c r="D7252">
        <v>-34.369273283043697</v>
      </c>
      <c r="E7252">
        <v>2900.4</v>
      </c>
      <c r="F7252">
        <v>62.814</v>
      </c>
      <c r="G7252">
        <v>2963.2139999999999</v>
      </c>
      <c r="H7252" s="1">
        <v>3.4293981481481481E-2</v>
      </c>
    </row>
    <row r="7253" spans="1:8" x14ac:dyDescent="0.2">
      <c r="A7253">
        <v>-4.1613909991755224E-2</v>
      </c>
      <c r="B7253">
        <v>-7.0298509488496148E-8</v>
      </c>
      <c r="C7253">
        <v>54.348338722382607</v>
      </c>
      <c r="D7253">
        <v>-27.813304044762447</v>
      </c>
      <c r="E7253">
        <v>2900.8</v>
      </c>
      <c r="F7253">
        <v>62.814</v>
      </c>
      <c r="G7253">
        <v>2963.614</v>
      </c>
      <c r="H7253" s="1">
        <v>3.4305555555555554E-2</v>
      </c>
    </row>
    <row r="7254" spans="1:8" x14ac:dyDescent="0.2">
      <c r="A7254">
        <v>0.4917172656012902</v>
      </c>
      <c r="B7254">
        <v>-7.0341837324060274E-8</v>
      </c>
      <c r="C7254">
        <v>-20.392521262968955</v>
      </c>
      <c r="D7254">
        <v>-84.156428434410884</v>
      </c>
      <c r="E7254">
        <v>2901.2000000000003</v>
      </c>
      <c r="F7254">
        <v>62.814</v>
      </c>
      <c r="G7254">
        <v>2964.0140000000001</v>
      </c>
      <c r="H7254" s="1">
        <v>3.4305555555555554E-2</v>
      </c>
    </row>
    <row r="7255" spans="1:8" x14ac:dyDescent="0.2">
      <c r="A7255">
        <v>0.12415450377585509</v>
      </c>
      <c r="B7255">
        <v>-7.035247947026013E-8</v>
      </c>
      <c r="C7255">
        <v>107.13868296066386</v>
      </c>
      <c r="D7255">
        <v>-50.153727628746822</v>
      </c>
      <c r="E7255">
        <v>2901.6000000000004</v>
      </c>
      <c r="F7255">
        <v>62.814</v>
      </c>
      <c r="G7255">
        <v>2964.4140000000002</v>
      </c>
      <c r="H7255" s="1">
        <v>3.4305555555555554E-2</v>
      </c>
    </row>
    <row r="7256" spans="1:8" x14ac:dyDescent="0.2">
      <c r="A7256">
        <v>-0.26918854875744508</v>
      </c>
      <c r="B7256">
        <v>-7.0361641908124695E-8</v>
      </c>
      <c r="C7256">
        <v>90.962474464570107</v>
      </c>
      <c r="D7256">
        <v>-77.14670095638354</v>
      </c>
      <c r="E7256">
        <v>2902</v>
      </c>
      <c r="F7256">
        <v>62.814</v>
      </c>
      <c r="G7256">
        <v>2964.8139999999999</v>
      </c>
      <c r="H7256" s="1">
        <v>3.4317129629629628E-2</v>
      </c>
    </row>
    <row r="7257" spans="1:8" x14ac:dyDescent="0.2">
      <c r="A7257">
        <v>8.4153522321062948E-2</v>
      </c>
      <c r="B7257">
        <v>-7.0391879954599286E-8</v>
      </c>
      <c r="C7257">
        <v>55.803447364960732</v>
      </c>
      <c r="D7257">
        <v>-23.423869230309322</v>
      </c>
      <c r="E7257">
        <v>2902.4</v>
      </c>
      <c r="F7257">
        <v>62.814</v>
      </c>
      <c r="G7257">
        <v>2965.2139999999999</v>
      </c>
      <c r="H7257" s="1">
        <v>3.4317129629629628E-2</v>
      </c>
    </row>
    <row r="7258" spans="1:8" x14ac:dyDescent="0.2">
      <c r="A7258">
        <v>-0.19848013818982449</v>
      </c>
      <c r="B7258">
        <v>-7.0439249545233046E-8</v>
      </c>
      <c r="C7258">
        <v>0.7614399186716696</v>
      </c>
      <c r="D7258">
        <v>-79.04324636653979</v>
      </c>
      <c r="E7258">
        <v>2902.8</v>
      </c>
      <c r="F7258">
        <v>62.814</v>
      </c>
      <c r="G7258">
        <v>2965.614</v>
      </c>
      <c r="H7258" s="1">
        <v>3.4328703703703702E-2</v>
      </c>
    </row>
    <row r="7259" spans="1:8" x14ac:dyDescent="0.2">
      <c r="A7259">
        <v>-0.62102290350709799</v>
      </c>
      <c r="B7259">
        <v>-7.0486005312608936E-8</v>
      </c>
      <c r="C7259">
        <v>-143.02958333572286</v>
      </c>
      <c r="D7259">
        <v>-98.992671110192134</v>
      </c>
      <c r="E7259">
        <v>2903.2000000000003</v>
      </c>
      <c r="F7259">
        <v>62.814</v>
      </c>
      <c r="G7259">
        <v>2966.0140000000001</v>
      </c>
      <c r="H7259" s="1">
        <v>3.4328703703703702E-2</v>
      </c>
    </row>
    <row r="7260" spans="1:8" x14ac:dyDescent="0.2">
      <c r="A7260">
        <v>0.1566367739551153</v>
      </c>
      <c r="B7260">
        <v>-7.0511796875327306E-8</v>
      </c>
      <c r="C7260">
        <v>1.2369648210154196</v>
      </c>
      <c r="D7260">
        <v>-93.222712614098384</v>
      </c>
      <c r="E7260">
        <v>2903.6000000000004</v>
      </c>
      <c r="F7260">
        <v>62.814</v>
      </c>
      <c r="G7260">
        <v>2966.4140000000002</v>
      </c>
      <c r="H7260" s="1">
        <v>3.4328703703703702E-2</v>
      </c>
    </row>
    <row r="7261" spans="1:8" x14ac:dyDescent="0.2">
      <c r="A7261">
        <v>8.2373572224035255E-2</v>
      </c>
      <c r="B7261">
        <v>-7.0499966737349988E-8</v>
      </c>
      <c r="C7261">
        <v>-148.94016683181661</v>
      </c>
      <c r="D7261">
        <v>-45.870982267418697</v>
      </c>
      <c r="E7261">
        <v>2904</v>
      </c>
      <c r="F7261">
        <v>62.814</v>
      </c>
      <c r="G7261">
        <v>2966.8139999999999</v>
      </c>
      <c r="H7261" s="1">
        <v>3.4340277777777782E-2</v>
      </c>
    </row>
    <row r="7262" spans="1:8" x14ac:dyDescent="0.2">
      <c r="A7262">
        <v>9.3160333189830927E-2</v>
      </c>
      <c r="B7262">
        <v>-7.0452038454562011E-8</v>
      </c>
      <c r="C7262">
        <v>-25.800403953398643</v>
      </c>
      <c r="D7262">
        <v>-49.035563566246822</v>
      </c>
      <c r="E7262">
        <v>2904.4</v>
      </c>
      <c r="F7262">
        <v>62.814</v>
      </c>
      <c r="G7262">
        <v>2967.2139999999999</v>
      </c>
      <c r="H7262" s="1">
        <v>3.4340277777777782E-2</v>
      </c>
    </row>
    <row r="7263" spans="1:8" x14ac:dyDescent="0.2">
      <c r="A7263">
        <v>-0.32094937689252717</v>
      </c>
      <c r="B7263">
        <v>-7.0394096084762791E-8</v>
      </c>
      <c r="C7263">
        <v>86.789363502656045</v>
      </c>
      <c r="D7263">
        <v>-78.52347097591479</v>
      </c>
      <c r="E7263">
        <v>2904.8</v>
      </c>
      <c r="F7263">
        <v>62.814</v>
      </c>
      <c r="G7263">
        <v>2967.614</v>
      </c>
      <c r="H7263" s="1">
        <v>3.4351851851851849E-2</v>
      </c>
    </row>
    <row r="7264" spans="1:8" x14ac:dyDescent="0.2">
      <c r="A7264">
        <v>-0.15523586775517598</v>
      </c>
      <c r="B7264">
        <v>-7.0357882866619773E-8</v>
      </c>
      <c r="C7264">
        <v>250.75008737960917</v>
      </c>
      <c r="D7264">
        <v>7.1635178546516158</v>
      </c>
      <c r="E7264">
        <v>2905.2000000000003</v>
      </c>
      <c r="F7264">
        <v>62.814</v>
      </c>
      <c r="G7264">
        <v>2968.0140000000001</v>
      </c>
      <c r="H7264" s="1">
        <v>3.4351851851851849E-2</v>
      </c>
    </row>
    <row r="7265" spans="1:8" x14ac:dyDescent="0.2">
      <c r="A7265">
        <v>3.1420178427051984E-2</v>
      </c>
      <c r="B7265">
        <v>-7.035526078028159E-8</v>
      </c>
      <c r="C7265">
        <v>335.82485544601542</v>
      </c>
      <c r="D7265">
        <v>-48.904887296715572</v>
      </c>
      <c r="E7265">
        <v>2905.6000000000004</v>
      </c>
      <c r="F7265">
        <v>62.814</v>
      </c>
      <c r="G7265">
        <v>2968.4140000000002</v>
      </c>
      <c r="H7265" s="1">
        <v>3.4351851851851849E-2</v>
      </c>
    </row>
    <row r="7266" spans="1:8" x14ac:dyDescent="0.2">
      <c r="A7266">
        <v>3.0870937135480909E-2</v>
      </c>
      <c r="B7266">
        <v>-7.0376394011522779E-8</v>
      </c>
      <c r="C7266">
        <v>146.65313303390604</v>
      </c>
      <c r="D7266">
        <v>92.116475007971928</v>
      </c>
      <c r="E7266">
        <v>2906</v>
      </c>
      <c r="F7266">
        <v>62.814</v>
      </c>
      <c r="G7266">
        <v>2968.8139999999999</v>
      </c>
      <c r="H7266" s="1">
        <v>3.4363425925925929E-2</v>
      </c>
    </row>
    <row r="7267" spans="1:8" x14ac:dyDescent="0.2">
      <c r="A7267">
        <v>8.6304782540307781E-2</v>
      </c>
      <c r="B7267">
        <v>-7.0410314178308013E-8</v>
      </c>
      <c r="C7267">
        <v>90.411449073945107</v>
      </c>
      <c r="D7267">
        <v>-79.830752470055415</v>
      </c>
      <c r="E7267">
        <v>2906.4</v>
      </c>
      <c r="F7267">
        <v>62.814</v>
      </c>
      <c r="G7267">
        <v>2969.2139999999999</v>
      </c>
      <c r="H7267" s="1">
        <v>3.4363425925925929E-2</v>
      </c>
    </row>
    <row r="7268" spans="1:8" x14ac:dyDescent="0.2">
      <c r="A7268">
        <v>0.28988673405210758</v>
      </c>
      <c r="B7268">
        <v>-7.0460018704370863E-8</v>
      </c>
      <c r="C7268">
        <v>69.20382273117167</v>
      </c>
      <c r="D7268">
        <v>-20.007548429528072</v>
      </c>
      <c r="E7268">
        <v>2906.8</v>
      </c>
      <c r="F7268">
        <v>62.814</v>
      </c>
      <c r="G7268">
        <v>2969.614</v>
      </c>
      <c r="H7268" s="1">
        <v>3.4374999999999996E-2</v>
      </c>
    </row>
    <row r="7269" spans="1:8" x14ac:dyDescent="0.2">
      <c r="A7269">
        <v>0.19747033783858689</v>
      </c>
      <c r="B7269">
        <v>-7.0534312358602643E-8</v>
      </c>
      <c r="C7269">
        <v>366.15221750656229</v>
      </c>
      <c r="D7269">
        <v>-19.040019132653072</v>
      </c>
      <c r="E7269">
        <v>2907.2000000000003</v>
      </c>
      <c r="F7269">
        <v>62.814</v>
      </c>
      <c r="G7269">
        <v>2970.0140000000001</v>
      </c>
      <c r="H7269" s="1">
        <v>3.4374999999999996E-2</v>
      </c>
    </row>
    <row r="7270" spans="1:8" x14ac:dyDescent="0.2">
      <c r="A7270">
        <v>-0.18772996206908446</v>
      </c>
      <c r="B7270">
        <v>-7.0632370228094113E-8</v>
      </c>
      <c r="C7270">
        <v>-41.773311973418174</v>
      </c>
      <c r="D7270">
        <v>-77.837992765465572</v>
      </c>
      <c r="E7270">
        <v>2907.6000000000004</v>
      </c>
      <c r="F7270">
        <v>62.814</v>
      </c>
      <c r="G7270">
        <v>2970.4140000000002</v>
      </c>
      <c r="H7270" s="1">
        <v>3.4374999999999996E-2</v>
      </c>
    </row>
    <row r="7271" spans="1:8" x14ac:dyDescent="0.2">
      <c r="A7271">
        <v>9.6499500303778921E-2</v>
      </c>
      <c r="B7271">
        <v>-7.0742951819804565E-8</v>
      </c>
      <c r="C7271">
        <v>4.1320911637888571</v>
      </c>
      <c r="D7271">
        <v>-36.250697233239009</v>
      </c>
      <c r="E7271">
        <v>2908</v>
      </c>
      <c r="F7271">
        <v>62.814</v>
      </c>
      <c r="G7271">
        <v>2970.8139999999999</v>
      </c>
      <c r="H7271" s="1">
        <v>3.4386574074074076E-2</v>
      </c>
    </row>
    <row r="7272" spans="1:8" x14ac:dyDescent="0.2">
      <c r="A7272">
        <v>-8.8805264049972396E-2</v>
      </c>
      <c r="B7272">
        <v>-7.0854277621285438E-8</v>
      </c>
      <c r="C7272">
        <v>-43.51627004226583</v>
      </c>
      <c r="D7272">
        <v>12.622837923010991</v>
      </c>
      <c r="E7272">
        <v>2908.4</v>
      </c>
      <c r="F7272">
        <v>62.814</v>
      </c>
      <c r="G7272">
        <v>2971.2139999999999</v>
      </c>
      <c r="H7272" s="1">
        <v>3.4386574074074076E-2</v>
      </c>
    </row>
    <row r="7273" spans="1:8" x14ac:dyDescent="0.2">
      <c r="A7273">
        <v>0.2458247928348318</v>
      </c>
      <c r="B7273">
        <v>-7.0958409721883095E-8</v>
      </c>
      <c r="C7273">
        <v>17.497371315156045</v>
      </c>
      <c r="D7273">
        <v>44.862950227698491</v>
      </c>
      <c r="E7273">
        <v>2908.8</v>
      </c>
      <c r="F7273">
        <v>62.814</v>
      </c>
      <c r="G7273">
        <v>2971.614</v>
      </c>
      <c r="H7273" s="1">
        <v>3.4398148148148143E-2</v>
      </c>
    </row>
    <row r="7274" spans="1:8" x14ac:dyDescent="0.2">
      <c r="A7274">
        <v>0.26427659059815806</v>
      </c>
      <c r="B7274">
        <v>-7.1052421985665068E-8</v>
      </c>
      <c r="C7274">
        <v>124.63100778976542</v>
      </c>
      <c r="D7274">
        <v>-47.556071378746822</v>
      </c>
      <c r="E7274">
        <v>2909.2000000000003</v>
      </c>
      <c r="F7274">
        <v>62.814</v>
      </c>
      <c r="G7274">
        <v>2972.0140000000001</v>
      </c>
      <c r="H7274" s="1">
        <v>3.4398148148148143E-2</v>
      </c>
    </row>
    <row r="7275" spans="1:8" x14ac:dyDescent="0.2">
      <c r="A7275">
        <v>6.3787537975155975E-2</v>
      </c>
      <c r="B7275">
        <v>-7.113900461452828E-8</v>
      </c>
      <c r="C7275">
        <v>15.111201881562295</v>
      </c>
      <c r="D7275">
        <v>-59.067683317223384</v>
      </c>
      <c r="E7275">
        <v>2909.6000000000004</v>
      </c>
      <c r="F7275">
        <v>62.814</v>
      </c>
      <c r="G7275">
        <v>2972.4140000000002</v>
      </c>
      <c r="H7275" s="1">
        <v>3.4398148148148143E-2</v>
      </c>
    </row>
    <row r="7276" spans="1:8" x14ac:dyDescent="0.2">
      <c r="A7276">
        <v>0.23586929808406995</v>
      </c>
      <c r="B7276">
        <v>-7.1220809628045557E-8</v>
      </c>
      <c r="C7276">
        <v>4.1118427507029196</v>
      </c>
      <c r="D7276">
        <v>-26.286875822106197</v>
      </c>
      <c r="E7276">
        <v>2910</v>
      </c>
      <c r="F7276">
        <v>62.814</v>
      </c>
      <c r="G7276">
        <v>2972.8139999999999</v>
      </c>
      <c r="H7276" s="1">
        <v>3.4409722222222223E-2</v>
      </c>
    </row>
    <row r="7277" spans="1:8" x14ac:dyDescent="0.2">
      <c r="A7277">
        <v>0.31734236455298909</v>
      </c>
      <c r="B7277">
        <v>-7.1294327622713805E-8</v>
      </c>
      <c r="C7277">
        <v>11.510188697968545</v>
      </c>
      <c r="D7277">
        <v>-106.30961141780932</v>
      </c>
      <c r="E7277">
        <v>2910.4</v>
      </c>
      <c r="F7277">
        <v>62.814</v>
      </c>
      <c r="G7277">
        <v>2973.2139999999999</v>
      </c>
      <c r="H7277" s="1">
        <v>3.4409722222222223E-2</v>
      </c>
    </row>
    <row r="7278" spans="1:8" x14ac:dyDescent="0.2">
      <c r="A7278">
        <v>0.13889975978997568</v>
      </c>
      <c r="B7278">
        <v>-7.1357390478608086E-8</v>
      </c>
      <c r="C7278">
        <v>2.1231189958201071</v>
      </c>
      <c r="D7278">
        <v>-48.631602384606197</v>
      </c>
      <c r="E7278">
        <v>2910.8</v>
      </c>
      <c r="F7278">
        <v>62.814</v>
      </c>
      <c r="G7278">
        <v>2973.614</v>
      </c>
      <c r="H7278" s="1">
        <v>3.4421296296296297E-2</v>
      </c>
    </row>
    <row r="7279" spans="1:8" x14ac:dyDescent="0.2">
      <c r="A7279">
        <v>0.12608455834171337</v>
      </c>
      <c r="B7279">
        <v>-7.1418010340202228E-8</v>
      </c>
      <c r="C7279">
        <v>97.167979835663857</v>
      </c>
      <c r="D7279">
        <v>71.248494050940678</v>
      </c>
      <c r="E7279">
        <v>2911.2000000000003</v>
      </c>
      <c r="F7279">
        <v>62.814</v>
      </c>
      <c r="G7279">
        <v>2974.0140000000001</v>
      </c>
      <c r="H7279" s="1">
        <v>3.4421296296296297E-2</v>
      </c>
    </row>
    <row r="7280" spans="1:8" x14ac:dyDescent="0.2">
      <c r="A7280">
        <v>5.8462279756426885E-2</v>
      </c>
      <c r="B7280">
        <v>-7.1482936774281921E-8</v>
      </c>
      <c r="C7280">
        <v>-28.009235740508018</v>
      </c>
      <c r="D7280">
        <v>-69.481501676598384</v>
      </c>
      <c r="E7280">
        <v>2911.6000000000004</v>
      </c>
      <c r="F7280">
        <v>62.814</v>
      </c>
      <c r="G7280">
        <v>2974.4140000000002</v>
      </c>
      <c r="H7280" s="1">
        <v>3.4421296296296297E-2</v>
      </c>
    </row>
    <row r="7281" spans="1:8" x14ac:dyDescent="0.2">
      <c r="A7281">
        <v>3.0618001643284615E-2</v>
      </c>
      <c r="B7281">
        <v>-7.1546947005804391E-8</v>
      </c>
      <c r="C7281">
        <v>-108.03229940017599</v>
      </c>
      <c r="D7281">
        <v>2.2446640948859908</v>
      </c>
      <c r="E7281">
        <v>2912</v>
      </c>
      <c r="F7281">
        <v>62.814</v>
      </c>
      <c r="G7281">
        <v>2974.8139999999999</v>
      </c>
      <c r="H7281" s="1">
        <v>3.4432870370370371E-2</v>
      </c>
    </row>
    <row r="7282" spans="1:8" x14ac:dyDescent="0.2">
      <c r="A7282">
        <v>-0.34477497842913302</v>
      </c>
      <c r="B7282">
        <v>-7.1610708861660893E-8</v>
      </c>
      <c r="C7282">
        <v>133.55892527023417</v>
      </c>
      <c r="D7282">
        <v>-18.826609708824947</v>
      </c>
      <c r="E7282">
        <v>2912.4</v>
      </c>
      <c r="F7282">
        <v>62.814</v>
      </c>
      <c r="G7282">
        <v>2975.2139999999999</v>
      </c>
      <c r="H7282" s="1">
        <v>3.4432870370370371E-2</v>
      </c>
    </row>
    <row r="7283" spans="1:8" x14ac:dyDescent="0.2">
      <c r="A7283">
        <v>-9.0000178024117569E-2</v>
      </c>
      <c r="B7283">
        <v>-7.1692846604767776E-8</v>
      </c>
      <c r="C7283">
        <v>-9.3410686262502054</v>
      </c>
      <c r="D7283">
        <v>-27.160716154137447</v>
      </c>
      <c r="E7283">
        <v>2912.8</v>
      </c>
      <c r="F7283">
        <v>62.814</v>
      </c>
      <c r="G7283">
        <v>2975.614</v>
      </c>
      <c r="H7283" s="1">
        <v>3.4444444444444444E-2</v>
      </c>
    </row>
    <row r="7284" spans="1:8" x14ac:dyDescent="0.2">
      <c r="A7284">
        <v>-9.9825633685641388E-2</v>
      </c>
      <c r="B7284">
        <v>-7.1793712130946531E-8</v>
      </c>
      <c r="C7284">
        <v>10.213847755585732</v>
      </c>
      <c r="D7284">
        <v>-35.554240324059322</v>
      </c>
      <c r="E7284">
        <v>2913.2000000000003</v>
      </c>
      <c r="F7284">
        <v>62.814</v>
      </c>
      <c r="G7284">
        <v>2976.0140000000001</v>
      </c>
      <c r="H7284" s="1">
        <v>3.4444444444444444E-2</v>
      </c>
    </row>
    <row r="7285" spans="1:8" x14ac:dyDescent="0.2">
      <c r="A7285">
        <v>-9.3007753208330921E-2</v>
      </c>
      <c r="B7285">
        <v>-7.1869403414294812E-8</v>
      </c>
      <c r="C7285">
        <v>155.27012216964823</v>
      </c>
      <c r="D7285">
        <v>-30.522364713707759</v>
      </c>
      <c r="E7285">
        <v>2913.6000000000004</v>
      </c>
      <c r="F7285">
        <v>62.814</v>
      </c>
      <c r="G7285">
        <v>2976.4140000000002</v>
      </c>
      <c r="H7285" s="1">
        <v>3.4444444444444444E-2</v>
      </c>
    </row>
    <row r="7286" spans="1:8" x14ac:dyDescent="0.2">
      <c r="A7286">
        <v>-0.2989516601770022</v>
      </c>
      <c r="B7286">
        <v>-7.1897618748406287E-8</v>
      </c>
      <c r="C7286">
        <v>-135.54156148513692</v>
      </c>
      <c r="D7286">
        <v>-53.917430021324947</v>
      </c>
      <c r="E7286">
        <v>2914</v>
      </c>
      <c r="F7286">
        <v>62.814</v>
      </c>
      <c r="G7286">
        <v>2976.8139999999999</v>
      </c>
      <c r="H7286" s="1">
        <v>3.4456018518518518E-2</v>
      </c>
    </row>
    <row r="7287" spans="1:8" x14ac:dyDescent="0.2">
      <c r="A7287">
        <v>-8.4398131140397001E-2</v>
      </c>
      <c r="B7287">
        <v>-7.1941323457048221E-8</v>
      </c>
      <c r="C7287">
        <v>-75.571461082304893</v>
      </c>
      <c r="D7287">
        <v>-71.443225004235103</v>
      </c>
      <c r="E7287">
        <v>2914.4</v>
      </c>
      <c r="F7287">
        <v>62.814</v>
      </c>
      <c r="G7287">
        <v>2977.2139999999999</v>
      </c>
      <c r="H7287" s="1">
        <v>3.4456018518518518E-2</v>
      </c>
    </row>
    <row r="7288" spans="1:8" x14ac:dyDescent="0.2">
      <c r="A7288">
        <v>0.19648127881589647</v>
      </c>
      <c r="B7288">
        <v>-7.2060525074326794E-8</v>
      </c>
      <c r="C7288">
        <v>47.121883033906045</v>
      </c>
      <c r="D7288">
        <v>-9.8863173504265092</v>
      </c>
      <c r="E7288">
        <v>2914.8</v>
      </c>
      <c r="F7288">
        <v>62.814</v>
      </c>
      <c r="G7288">
        <v>2977.614</v>
      </c>
      <c r="H7288" s="1">
        <v>3.4467592592592591E-2</v>
      </c>
    </row>
    <row r="7289" spans="1:8" x14ac:dyDescent="0.2">
      <c r="A7289">
        <v>0.2073056807154425</v>
      </c>
      <c r="B7289">
        <v>-7.2176951123975401E-8</v>
      </c>
      <c r="C7289">
        <v>228.01171457687479</v>
      </c>
      <c r="D7289">
        <v>-46.297129728356197</v>
      </c>
      <c r="E7289">
        <v>2915.2000000000003</v>
      </c>
      <c r="F7289">
        <v>62.814</v>
      </c>
      <c r="G7289">
        <v>2978.0140000000001</v>
      </c>
      <c r="H7289" s="1">
        <v>3.4467592592592591E-2</v>
      </c>
    </row>
    <row r="7290" spans="1:8" x14ac:dyDescent="0.2">
      <c r="A7290">
        <v>0.1947111257573195</v>
      </c>
      <c r="B7290">
        <v>-7.2140209086757733E-8</v>
      </c>
      <c r="C7290">
        <v>110.70899546066386</v>
      </c>
      <c r="D7290">
        <v>-1.9203749676140092</v>
      </c>
      <c r="E7290">
        <v>2915.6000000000004</v>
      </c>
      <c r="F7290">
        <v>62.814</v>
      </c>
      <c r="G7290">
        <v>2978.4140000000002</v>
      </c>
      <c r="H7290" s="1">
        <v>3.4467592592592591E-2</v>
      </c>
    </row>
    <row r="7291" spans="1:8" x14ac:dyDescent="0.2">
      <c r="A7291">
        <v>0.13114735091358518</v>
      </c>
      <c r="B7291">
        <v>-7.1950679858575459E-8</v>
      </c>
      <c r="C7291">
        <v>-72.574764610136924</v>
      </c>
      <c r="D7291">
        <v>-9.0910140056999467</v>
      </c>
      <c r="E7291">
        <v>2916</v>
      </c>
      <c r="F7291">
        <v>62.814</v>
      </c>
      <c r="G7291">
        <v>2978.8139999999999</v>
      </c>
      <c r="H7291" s="1">
        <v>3.4479166666666665E-2</v>
      </c>
    </row>
    <row r="7292" spans="1:8" x14ac:dyDescent="0.2">
      <c r="A7292">
        <v>-0.14824145090904176</v>
      </c>
      <c r="B7292">
        <v>-7.1810203889311949E-8</v>
      </c>
      <c r="C7292">
        <v>-132.44505727371114</v>
      </c>
      <c r="D7292">
        <v>37.027653596839116</v>
      </c>
      <c r="E7292">
        <v>2916.4</v>
      </c>
      <c r="F7292">
        <v>62.814</v>
      </c>
      <c r="G7292">
        <v>2979.2139999999999</v>
      </c>
      <c r="H7292" s="1">
        <v>3.4479166666666665E-2</v>
      </c>
    </row>
    <row r="7293" spans="1:8" x14ac:dyDescent="0.2">
      <c r="A7293">
        <v>3.2058946601769958E-2</v>
      </c>
      <c r="B7293">
        <v>-7.1910142351087135E-8</v>
      </c>
      <c r="C7293">
        <v>-131.46786916335958</v>
      </c>
      <c r="D7293">
        <v>-65.77304372982104</v>
      </c>
      <c r="E7293">
        <v>2916.8</v>
      </c>
      <c r="F7293">
        <v>62.814</v>
      </c>
      <c r="G7293">
        <v>2979.614</v>
      </c>
      <c r="H7293" s="1">
        <v>3.4490740740740738E-2</v>
      </c>
    </row>
    <row r="7294" spans="1:8" x14ac:dyDescent="0.2">
      <c r="A7294">
        <v>9.4388598504545354E-2</v>
      </c>
      <c r="B7294">
        <v>-7.2233470106890879E-8</v>
      </c>
      <c r="C7294">
        <v>169.05269968429667</v>
      </c>
      <c r="D7294">
        <v>0.70996560855786583</v>
      </c>
      <c r="E7294">
        <v>2917.2000000000003</v>
      </c>
      <c r="F7294">
        <v>62.814</v>
      </c>
      <c r="G7294">
        <v>2980.0140000000001</v>
      </c>
      <c r="H7294" s="1">
        <v>3.4490740740740738E-2</v>
      </c>
    </row>
    <row r="7295" spans="1:8" x14ac:dyDescent="0.2">
      <c r="A7295">
        <v>-1.8257701160665982E-4</v>
      </c>
      <c r="B7295">
        <v>-7.2584744493938709E-8</v>
      </c>
      <c r="C7295">
        <v>105.52267038742167</v>
      </c>
      <c r="D7295">
        <v>-64.287592985192134</v>
      </c>
      <c r="E7295">
        <v>2917.6000000000004</v>
      </c>
      <c r="F7295">
        <v>62.814</v>
      </c>
      <c r="G7295">
        <v>2980.4140000000002</v>
      </c>
      <c r="H7295" s="1">
        <v>3.4490740740740738E-2</v>
      </c>
    </row>
    <row r="7296" spans="1:8" x14ac:dyDescent="0.2">
      <c r="A7296">
        <v>-1.8097908477491969E-2</v>
      </c>
      <c r="B7296">
        <v>-7.2768441721243186E-8</v>
      </c>
      <c r="C7296">
        <v>110.44559824386698</v>
      </c>
      <c r="D7296">
        <v>-72.702334501305415</v>
      </c>
      <c r="E7296">
        <v>2918</v>
      </c>
      <c r="F7296">
        <v>62.814</v>
      </c>
      <c r="G7296">
        <v>2980.8139999999999</v>
      </c>
      <c r="H7296" s="1">
        <v>3.4502314814814812E-2</v>
      </c>
    </row>
    <row r="7297" spans="1:8" x14ac:dyDescent="0.2">
      <c r="A7297">
        <v>0.12272482797010782</v>
      </c>
      <c r="B7297">
        <v>-7.2742981472237533E-8</v>
      </c>
      <c r="C7297">
        <v>171.23705637374979</v>
      </c>
      <c r="D7297">
        <v>-75.782252409020259</v>
      </c>
      <c r="E7297">
        <v>2918.4</v>
      </c>
      <c r="F7297">
        <v>62.814</v>
      </c>
      <c r="G7297">
        <v>2981.2139999999999</v>
      </c>
      <c r="H7297" s="1">
        <v>3.4502314814814812E-2</v>
      </c>
    </row>
    <row r="7298" spans="1:8" x14ac:dyDescent="0.2">
      <c r="A7298">
        <v>-0.13225780397061151</v>
      </c>
      <c r="B7298">
        <v>-7.2631451456637982E-8</v>
      </c>
      <c r="C7298">
        <v>4.2630115739451071</v>
      </c>
      <c r="D7298">
        <v>29.081120393714116</v>
      </c>
      <c r="E7298">
        <v>2918.8</v>
      </c>
      <c r="F7298">
        <v>62.814</v>
      </c>
      <c r="G7298">
        <v>2981.614</v>
      </c>
      <c r="H7298" s="1">
        <v>3.4513888888888893E-2</v>
      </c>
    </row>
    <row r="7299" spans="1:8" x14ac:dyDescent="0.2">
      <c r="A7299">
        <v>3.7386385712890172E-2</v>
      </c>
      <c r="B7299">
        <v>-7.2567291664136379E-8</v>
      </c>
      <c r="C7299">
        <v>-23.05136525710958</v>
      </c>
      <c r="D7299">
        <v>6.5684098224250533</v>
      </c>
      <c r="E7299">
        <v>2919.2000000000003</v>
      </c>
      <c r="F7299">
        <v>62.814</v>
      </c>
      <c r="G7299">
        <v>2982.0140000000001</v>
      </c>
      <c r="H7299" s="1">
        <v>3.4513888888888893E-2</v>
      </c>
    </row>
    <row r="7300" spans="1:8" x14ac:dyDescent="0.2">
      <c r="A7300">
        <v>-1.7356714994881044E-2</v>
      </c>
      <c r="B7300">
        <v>-7.2536153716010166E-8</v>
      </c>
      <c r="C7300">
        <v>199.81376230636698</v>
      </c>
      <c r="D7300">
        <v>-14.685954191246822</v>
      </c>
      <c r="E7300">
        <v>2919.6000000000004</v>
      </c>
      <c r="F7300">
        <v>62.814</v>
      </c>
      <c r="G7300">
        <v>2982.4140000000002</v>
      </c>
      <c r="H7300" s="1">
        <v>3.4513888888888893E-2</v>
      </c>
    </row>
    <row r="7301" spans="1:8" x14ac:dyDescent="0.2">
      <c r="A7301">
        <v>3.2634801076147871E-2</v>
      </c>
      <c r="B7301">
        <v>-7.2423220399456334E-8</v>
      </c>
      <c r="C7301">
        <v>41.114070533906045</v>
      </c>
      <c r="D7301">
        <v>-107.40749654964526</v>
      </c>
      <c r="E7301">
        <v>2920</v>
      </c>
      <c r="F7301">
        <v>62.814</v>
      </c>
      <c r="G7301">
        <v>2982.8139999999999</v>
      </c>
      <c r="H7301" s="1">
        <v>3.4525462962962966E-2</v>
      </c>
    </row>
    <row r="7302" spans="1:8" x14ac:dyDescent="0.2">
      <c r="A7302">
        <v>0.21518477411956247</v>
      </c>
      <c r="B7302">
        <v>-7.2207384554971192E-8</v>
      </c>
      <c r="C7302">
        <v>117.07540476242167</v>
      </c>
      <c r="D7302">
        <v>-32.907298185387447</v>
      </c>
      <c r="E7302">
        <v>2920.4</v>
      </c>
      <c r="F7302">
        <v>62.814</v>
      </c>
      <c r="G7302">
        <v>2983.2139999999999</v>
      </c>
      <c r="H7302" s="1">
        <v>3.4525462962962966E-2</v>
      </c>
    </row>
    <row r="7303" spans="1:8" x14ac:dyDescent="0.2">
      <c r="A7303">
        <v>0.18147623334336724</v>
      </c>
      <c r="B7303">
        <v>-7.2025594309274581E-8</v>
      </c>
      <c r="C7303">
        <v>124.98984873214823</v>
      </c>
      <c r="D7303">
        <v>-51.967631437340572</v>
      </c>
      <c r="E7303">
        <v>2920.8</v>
      </c>
      <c r="F7303">
        <v>62.814</v>
      </c>
      <c r="G7303">
        <v>2983.614</v>
      </c>
      <c r="H7303" s="1">
        <v>3.453703703703704E-2</v>
      </c>
    </row>
    <row r="7304" spans="1:8" x14ac:dyDescent="0.2">
      <c r="A7304">
        <v>-0.18437839089739641</v>
      </c>
      <c r="B7304">
        <v>-7.2007875678801803E-8</v>
      </c>
      <c r="C7304">
        <v>-75.153339744414268</v>
      </c>
      <c r="D7304">
        <v>-38.646357633629634</v>
      </c>
      <c r="E7304">
        <v>2921.2000000000003</v>
      </c>
      <c r="F7304">
        <v>62.814</v>
      </c>
      <c r="G7304">
        <v>2984.0140000000001</v>
      </c>
      <c r="H7304" s="1">
        <v>3.453703703703704E-2</v>
      </c>
    </row>
    <row r="7305" spans="1:8" x14ac:dyDescent="0.2">
      <c r="A7305">
        <v>-4.9959329322841792E-2</v>
      </c>
      <c r="B7305">
        <v>-7.211616143229332E-8</v>
      </c>
      <c r="C7305">
        <v>-24.546039939726768</v>
      </c>
      <c r="D7305">
        <v>23.218251131018803</v>
      </c>
      <c r="E7305">
        <v>2921.6000000000004</v>
      </c>
      <c r="F7305">
        <v>62.814</v>
      </c>
      <c r="G7305">
        <v>2984.4140000000002</v>
      </c>
      <c r="H7305" s="1">
        <v>3.453703703703704E-2</v>
      </c>
    </row>
    <row r="7306" spans="1:8" x14ac:dyDescent="0.2">
      <c r="A7306">
        <v>0.29326445702545317</v>
      </c>
      <c r="B7306">
        <v>-7.2208801110002449E-8</v>
      </c>
      <c r="C7306">
        <v>-57.872448325957237</v>
      </c>
      <c r="D7306">
        <v>1.3754471759406783</v>
      </c>
      <c r="E7306">
        <v>2922</v>
      </c>
      <c r="F7306">
        <v>62.814</v>
      </c>
      <c r="G7306">
        <v>2984.8139999999999</v>
      </c>
      <c r="H7306" s="1">
        <v>3.4548611111111113E-2</v>
      </c>
    </row>
    <row r="7307" spans="1:8" x14ac:dyDescent="0.2">
      <c r="A7307">
        <v>-0.21220625268983853</v>
      </c>
      <c r="B7307">
        <v>-7.221555661999464E-8</v>
      </c>
      <c r="C7307">
        <v>207.39202463546854</v>
      </c>
      <c r="D7307">
        <v>-88.889231779137447</v>
      </c>
      <c r="E7307">
        <v>2922.4</v>
      </c>
      <c r="F7307">
        <v>62.814</v>
      </c>
      <c r="G7307">
        <v>2985.2139999999999</v>
      </c>
      <c r="H7307" s="1">
        <v>3.4548611111111113E-2</v>
      </c>
    </row>
    <row r="7308" spans="1:8" x14ac:dyDescent="0.2">
      <c r="A7308">
        <v>0.10551164190386637</v>
      </c>
      <c r="B7308">
        <v>-7.2184474307164248E-8</v>
      </c>
      <c r="C7308">
        <v>-145.17522466262716</v>
      </c>
      <c r="D7308">
        <v>16.472813508948491</v>
      </c>
      <c r="E7308">
        <v>2922.8</v>
      </c>
      <c r="F7308">
        <v>62.814</v>
      </c>
      <c r="G7308">
        <v>2985.614</v>
      </c>
      <c r="H7308" s="1">
        <v>3.4560185185185187E-2</v>
      </c>
    </row>
    <row r="7309" spans="1:8" x14ac:dyDescent="0.2">
      <c r="A7309">
        <v>0.20202378652565264</v>
      </c>
      <c r="B7309">
        <v>-7.2184998569917E-8</v>
      </c>
      <c r="C7309">
        <v>237.06444895187479</v>
      </c>
      <c r="D7309">
        <v>-2.1959029217155717</v>
      </c>
      <c r="E7309">
        <v>2923.2000000000003</v>
      </c>
      <c r="F7309">
        <v>62.814</v>
      </c>
      <c r="G7309">
        <v>2986.0140000000001</v>
      </c>
      <c r="H7309" s="1">
        <v>3.4560185185185187E-2</v>
      </c>
    </row>
    <row r="7310" spans="1:8" x14ac:dyDescent="0.2">
      <c r="A7310">
        <v>0.27756930801234286</v>
      </c>
      <c r="B7310">
        <v>-7.2233842521717827E-8</v>
      </c>
      <c r="C7310">
        <v>-24.016933799590049</v>
      </c>
      <c r="D7310">
        <v>-57.246317960778072</v>
      </c>
      <c r="E7310">
        <v>2923.6000000000004</v>
      </c>
      <c r="F7310">
        <v>62.814</v>
      </c>
      <c r="G7310">
        <v>2986.4140000000002</v>
      </c>
      <c r="H7310" s="1">
        <v>3.4560185185185187E-2</v>
      </c>
    </row>
    <row r="7311" spans="1:8" x14ac:dyDescent="0.2">
      <c r="A7311">
        <v>0.12297704460283972</v>
      </c>
      <c r="B7311">
        <v>-7.2314291855315148E-8</v>
      </c>
      <c r="C7311">
        <v>-35.40530812820333</v>
      </c>
      <c r="D7311">
        <v>28.762410066565678</v>
      </c>
      <c r="E7311">
        <v>2924</v>
      </c>
      <c r="F7311">
        <v>62.814</v>
      </c>
      <c r="G7311">
        <v>2986.8139999999999</v>
      </c>
      <c r="H7311" s="1">
        <v>3.4571759259259253E-2</v>
      </c>
    </row>
    <row r="7312" spans="1:8" x14ac:dyDescent="0.2">
      <c r="A7312">
        <v>-2.9912410482351198E-2</v>
      </c>
      <c r="B7312">
        <v>-7.2409572666530842E-8</v>
      </c>
      <c r="C7312">
        <v>-138.08123433669942</v>
      </c>
      <c r="D7312">
        <v>-36.229518034020259</v>
      </c>
      <c r="E7312">
        <v>2924.4</v>
      </c>
      <c r="F7312">
        <v>62.814</v>
      </c>
      <c r="G7312">
        <v>2987.2139999999999</v>
      </c>
      <c r="H7312" s="1">
        <v>3.4571759259259253E-2</v>
      </c>
    </row>
    <row r="7313" spans="1:8" x14ac:dyDescent="0.2">
      <c r="A7313">
        <v>9.139009281605355E-2</v>
      </c>
      <c r="B7313">
        <v>-7.250045807002669E-8</v>
      </c>
      <c r="C7313">
        <v>-115.5386012800588</v>
      </c>
      <c r="D7313">
        <v>-72.516047575035884</v>
      </c>
      <c r="E7313">
        <v>2924.8</v>
      </c>
      <c r="F7313">
        <v>62.814</v>
      </c>
      <c r="G7313">
        <v>2987.614</v>
      </c>
      <c r="H7313" s="1">
        <v>3.4583333333333334E-2</v>
      </c>
    </row>
    <row r="7314" spans="1:8" x14ac:dyDescent="0.2">
      <c r="A7314">
        <v>0.18027268904232982</v>
      </c>
      <c r="B7314">
        <v>-7.2560728791218482E-8</v>
      </c>
      <c r="C7314">
        <v>-37.075268150175987</v>
      </c>
      <c r="D7314">
        <v>2.4182480792609908</v>
      </c>
      <c r="E7314">
        <v>2925.2000000000003</v>
      </c>
      <c r="F7314">
        <v>62.814</v>
      </c>
      <c r="G7314">
        <v>2988.0140000000001</v>
      </c>
      <c r="H7314" s="1">
        <v>3.4583333333333334E-2</v>
      </c>
    </row>
    <row r="7315" spans="1:8" x14ac:dyDescent="0.2">
      <c r="A7315">
        <v>-7.5950701086731118E-2</v>
      </c>
      <c r="B7315">
        <v>-7.2574730327082963E-8</v>
      </c>
      <c r="C7315">
        <v>8.0458790055857321</v>
      </c>
      <c r="D7315">
        <v>5.4142655353156783</v>
      </c>
      <c r="E7315">
        <v>2925.6000000000004</v>
      </c>
      <c r="F7315">
        <v>62.814</v>
      </c>
      <c r="G7315">
        <v>2988.4140000000002</v>
      </c>
      <c r="H7315" s="1">
        <v>3.4583333333333334E-2</v>
      </c>
    </row>
    <row r="7316" spans="1:8" x14ac:dyDescent="0.2">
      <c r="A7316">
        <v>0.23762012603756275</v>
      </c>
      <c r="B7316">
        <v>-7.2557939813525261E-8</v>
      </c>
      <c r="C7316">
        <v>-136.39807546218771</v>
      </c>
      <c r="D7316">
        <v>-16.956538297692134</v>
      </c>
      <c r="E7316">
        <v>2926</v>
      </c>
      <c r="F7316">
        <v>62.814</v>
      </c>
      <c r="G7316">
        <v>2988.8139999999999</v>
      </c>
      <c r="H7316" s="1">
        <v>3.4594907407407408E-2</v>
      </c>
    </row>
    <row r="7317" spans="1:8" x14ac:dyDescent="0.2">
      <c r="A7317">
        <v>9.6076932484252933E-2</v>
      </c>
      <c r="B7317">
        <v>-7.2549495299731653E-8</v>
      </c>
      <c r="C7317">
        <v>94.688411354218545</v>
      </c>
      <c r="D7317">
        <v>39.922139070471928</v>
      </c>
      <c r="E7317">
        <v>2926.4</v>
      </c>
      <c r="F7317">
        <v>62.814</v>
      </c>
      <c r="G7317">
        <v>2989.2139999999999</v>
      </c>
      <c r="H7317" s="1">
        <v>3.4594907407407408E-2</v>
      </c>
    </row>
    <row r="7318" spans="1:8" x14ac:dyDescent="0.2">
      <c r="A7318">
        <v>-0.396620280481431</v>
      </c>
      <c r="B7318">
        <v>-7.2574970348622439E-8</v>
      </c>
      <c r="C7318">
        <v>141.23749887863261</v>
      </c>
      <c r="D7318">
        <v>-18.032435514489009</v>
      </c>
      <c r="E7318">
        <v>2926.8</v>
      </c>
      <c r="F7318">
        <v>62.814</v>
      </c>
      <c r="G7318">
        <v>2989.614</v>
      </c>
      <c r="H7318" s="1">
        <v>3.4606481481481481E-2</v>
      </c>
    </row>
    <row r="7319" spans="1:8" x14ac:dyDescent="0.2">
      <c r="A7319">
        <v>-7.4475747318052885E-2</v>
      </c>
      <c r="B7319">
        <v>-7.2619175540557047E-8</v>
      </c>
      <c r="C7319">
        <v>-85.997974754179893</v>
      </c>
      <c r="D7319">
        <v>-69.739649869957759</v>
      </c>
      <c r="E7319">
        <v>2927.2000000000003</v>
      </c>
      <c r="F7319">
        <v>62.814</v>
      </c>
      <c r="G7319">
        <v>2990.0140000000001</v>
      </c>
      <c r="H7319" s="1">
        <v>3.4606481481481481E-2</v>
      </c>
    </row>
    <row r="7320" spans="1:8" x14ac:dyDescent="0.2">
      <c r="A7320">
        <v>0.13588594463123413</v>
      </c>
      <c r="B7320">
        <v>-7.2650339684656259E-8</v>
      </c>
      <c r="C7320">
        <v>-56.171184898222862</v>
      </c>
      <c r="D7320">
        <v>-81.744036771813228</v>
      </c>
      <c r="E7320">
        <v>2927.6000000000004</v>
      </c>
      <c r="F7320">
        <v>62.814</v>
      </c>
      <c r="G7320">
        <v>2990.4140000000002</v>
      </c>
      <c r="H7320" s="1">
        <v>3.4606481481481481E-2</v>
      </c>
    </row>
    <row r="7321" spans="1:8" x14ac:dyDescent="0.2">
      <c r="A7321">
        <v>0.4821940225264067</v>
      </c>
      <c r="B7321">
        <v>-7.2668756510096875E-8</v>
      </c>
      <c r="C7321">
        <v>59.284831642304482</v>
      </c>
      <c r="D7321">
        <v>-72.745867826500728</v>
      </c>
      <c r="E7321">
        <v>2928</v>
      </c>
      <c r="F7321">
        <v>62.814</v>
      </c>
      <c r="G7321">
        <v>2990.8139999999999</v>
      </c>
      <c r="H7321" s="1">
        <v>3.4618055555555555E-2</v>
      </c>
    </row>
    <row r="7322" spans="1:8" x14ac:dyDescent="0.2">
      <c r="A7322">
        <v>0.30024523102839001</v>
      </c>
      <c r="B7322">
        <v>-7.2709947750506674E-8</v>
      </c>
      <c r="C7322">
        <v>-59.42367971023458</v>
      </c>
      <c r="D7322">
        <v>-47.454997159996822</v>
      </c>
      <c r="E7322">
        <v>2928.4</v>
      </c>
      <c r="F7322">
        <v>62.814</v>
      </c>
      <c r="G7322">
        <v>2991.2139999999999</v>
      </c>
      <c r="H7322" s="1">
        <v>3.4618055555555555E-2</v>
      </c>
    </row>
    <row r="7323" spans="1:8" x14ac:dyDescent="0.2">
      <c r="A7323">
        <v>7.1897722964701719E-2</v>
      </c>
      <c r="B7323">
        <v>-7.2794113977631236E-8</v>
      </c>
      <c r="C7323">
        <v>76.787471412812295</v>
      </c>
      <c r="D7323">
        <v>95.166279695471928</v>
      </c>
      <c r="E7323">
        <v>2928.8</v>
      </c>
      <c r="F7323">
        <v>62.814</v>
      </c>
      <c r="G7323">
        <v>2991.614</v>
      </c>
      <c r="H7323" s="1">
        <v>3.4629629629629628E-2</v>
      </c>
    </row>
    <row r="7324" spans="1:8" x14ac:dyDescent="0.2">
      <c r="A7324">
        <v>-5.883713284264451E-2</v>
      </c>
      <c r="B7324">
        <v>-7.2894385449001562E-8</v>
      </c>
      <c r="C7324">
        <v>-97.43442189773458</v>
      </c>
      <c r="D7324">
        <v>10.094670198401616</v>
      </c>
      <c r="E7324">
        <v>2929.2000000000003</v>
      </c>
      <c r="F7324">
        <v>62.814</v>
      </c>
      <c r="G7324">
        <v>2992.0140000000001</v>
      </c>
      <c r="H7324" s="1">
        <v>3.4629629629629628E-2</v>
      </c>
    </row>
    <row r="7325" spans="1:8" x14ac:dyDescent="0.2">
      <c r="A7325">
        <v>6.0421957088724956E-2</v>
      </c>
      <c r="B7325">
        <v>-7.2969016906444091E-8</v>
      </c>
      <c r="C7325">
        <v>-3.7339519270314554</v>
      </c>
      <c r="D7325">
        <v>-16.354685880699947</v>
      </c>
      <c r="E7325">
        <v>2929.6000000000004</v>
      </c>
      <c r="F7325">
        <v>62.814</v>
      </c>
      <c r="G7325">
        <v>2992.4140000000002</v>
      </c>
      <c r="H7325" s="1">
        <v>3.4629629629629628E-2</v>
      </c>
    </row>
    <row r="7326" spans="1:8" x14ac:dyDescent="0.2">
      <c r="A7326">
        <v>0.11029639005067655</v>
      </c>
      <c r="B7326">
        <v>-7.3010595939221437E-8</v>
      </c>
      <c r="C7326">
        <v>-29.053120017851768</v>
      </c>
      <c r="D7326">
        <v>-8.4549361248405717</v>
      </c>
      <c r="E7326">
        <v>2930</v>
      </c>
      <c r="F7326">
        <v>62.814</v>
      </c>
      <c r="G7326">
        <v>2992.8139999999999</v>
      </c>
      <c r="H7326" s="1">
        <v>3.4641203703703702E-2</v>
      </c>
    </row>
    <row r="7327" spans="1:8" x14ac:dyDescent="0.2">
      <c r="A7327">
        <v>-7.1661951597387794E-2</v>
      </c>
      <c r="B7327">
        <v>-7.3047048677875287E-8</v>
      </c>
      <c r="C7327">
        <v>151.30335581222636</v>
      </c>
      <c r="D7327">
        <v>44.689701936682866</v>
      </c>
      <c r="E7327">
        <v>2930.4</v>
      </c>
      <c r="F7327">
        <v>62.814</v>
      </c>
      <c r="G7327">
        <v>2993.2139999999999</v>
      </c>
      <c r="H7327" s="1">
        <v>3.4641203703703702E-2</v>
      </c>
    </row>
    <row r="7328" spans="1:8" x14ac:dyDescent="0.2">
      <c r="A7328">
        <v>8.7660630290796474E-2</v>
      </c>
      <c r="B7328">
        <v>-7.3101931329098693E-8</v>
      </c>
      <c r="C7328">
        <v>10.264812111054482</v>
      </c>
      <c r="D7328">
        <v>28.852528474768803</v>
      </c>
      <c r="E7328">
        <v>2930.8</v>
      </c>
      <c r="F7328">
        <v>62.814</v>
      </c>
      <c r="G7328">
        <v>2993.614</v>
      </c>
      <c r="H7328" s="1">
        <v>3.4652777777777775E-2</v>
      </c>
    </row>
    <row r="7329" spans="1:8" x14ac:dyDescent="0.2">
      <c r="A7329">
        <v>-0.29710466809443276</v>
      </c>
      <c r="B7329">
        <v>-7.3171522174871303E-8</v>
      </c>
      <c r="C7329">
        <v>105.76470529953104</v>
      </c>
      <c r="D7329">
        <v>-4.8815718670280717</v>
      </c>
      <c r="E7329">
        <v>2931.2000000000003</v>
      </c>
      <c r="F7329">
        <v>62.814</v>
      </c>
      <c r="G7329">
        <v>2994.0140000000001</v>
      </c>
      <c r="H7329" s="1">
        <v>3.4652777777777775E-2</v>
      </c>
    </row>
    <row r="7330" spans="1:8" x14ac:dyDescent="0.2">
      <c r="A7330">
        <v>6.9616545091963869E-2</v>
      </c>
      <c r="B7330">
        <v>-7.3239655118234648E-8</v>
      </c>
      <c r="C7330">
        <v>54.442927955781045</v>
      </c>
      <c r="D7330">
        <v>-79.605280973473384</v>
      </c>
      <c r="E7330">
        <v>2931.6000000000004</v>
      </c>
      <c r="F7330">
        <v>62.814</v>
      </c>
      <c r="G7330">
        <v>2994.4140000000002</v>
      </c>
      <c r="H7330" s="1">
        <v>3.4652777777777775E-2</v>
      </c>
    </row>
    <row r="7331" spans="1:8" x14ac:dyDescent="0.2">
      <c r="A7331">
        <v>-0.27379285924801749</v>
      </c>
      <c r="B7331">
        <v>-7.3298472816760351E-8</v>
      </c>
      <c r="C7331">
        <v>-28.05118215164083</v>
      </c>
      <c r="D7331">
        <v>-16.911677457848384</v>
      </c>
      <c r="E7331">
        <v>2932</v>
      </c>
      <c r="F7331">
        <v>62.814</v>
      </c>
      <c r="G7331">
        <v>2994.8139999999999</v>
      </c>
      <c r="H7331" s="1">
        <v>3.4664351851851849E-2</v>
      </c>
    </row>
    <row r="7332" spans="1:8" x14ac:dyDescent="0.2">
      <c r="A7332">
        <v>-8.7693937482443959E-2</v>
      </c>
      <c r="B7332">
        <v>-7.3350673619298913E-8</v>
      </c>
      <c r="C7332">
        <v>-88.72873342117208</v>
      </c>
      <c r="D7332">
        <v>-14.502863981285884</v>
      </c>
      <c r="E7332">
        <v>2932.4</v>
      </c>
      <c r="F7332">
        <v>62.814</v>
      </c>
      <c r="G7332">
        <v>2995.2139999999999</v>
      </c>
      <c r="H7332" s="1">
        <v>3.4664351851851849E-2</v>
      </c>
    </row>
    <row r="7333" spans="1:8" x14ac:dyDescent="0.2">
      <c r="A7333">
        <v>9.2892236835583522E-2</v>
      </c>
      <c r="B7333">
        <v>-7.3400510482852474E-8</v>
      </c>
      <c r="C7333">
        <v>179.84472238937479</v>
      </c>
      <c r="D7333">
        <v>-44.737193204918697</v>
      </c>
      <c r="E7333">
        <v>2932.8</v>
      </c>
      <c r="F7333">
        <v>62.814</v>
      </c>
      <c r="G7333">
        <v>2995.614</v>
      </c>
      <c r="H7333" s="1">
        <v>3.4675925925925923E-2</v>
      </c>
    </row>
    <row r="7334" spans="1:8" x14ac:dyDescent="0.2">
      <c r="A7334">
        <v>0.10150610817568446</v>
      </c>
      <c r="B7334">
        <v>-7.344821252993159E-8</v>
      </c>
      <c r="C7334">
        <v>226.76311838546854</v>
      </c>
      <c r="D7334">
        <v>-13.118632413903072</v>
      </c>
      <c r="E7334">
        <v>2933.2000000000003</v>
      </c>
      <c r="F7334">
        <v>62.814</v>
      </c>
      <c r="G7334">
        <v>2996.0140000000001</v>
      </c>
      <c r="H7334" s="1">
        <v>3.4675925925925923E-2</v>
      </c>
    </row>
    <row r="7335" spans="1:8" x14ac:dyDescent="0.2">
      <c r="A7335">
        <v>0.26254326114995535</v>
      </c>
      <c r="B7335">
        <v>-7.3490665609893152E-8</v>
      </c>
      <c r="C7335">
        <v>272.64190256515604</v>
      </c>
      <c r="D7335">
        <v>-54.056956388512447</v>
      </c>
      <c r="E7335">
        <v>2933.6000000000004</v>
      </c>
      <c r="F7335">
        <v>62.814</v>
      </c>
      <c r="G7335">
        <v>2996.4140000000002</v>
      </c>
      <c r="H7335" s="1">
        <v>3.4675925925925923E-2</v>
      </c>
    </row>
    <row r="7336" spans="1:8" x14ac:dyDescent="0.2">
      <c r="A7336">
        <v>-0.11606236043674704</v>
      </c>
      <c r="B7336">
        <v>-7.3527445474086862E-8</v>
      </c>
      <c r="C7336">
        <v>144.29630625167948</v>
      </c>
      <c r="D7336">
        <v>19.551579378089116</v>
      </c>
      <c r="E7336">
        <v>2934</v>
      </c>
      <c r="F7336">
        <v>62.814</v>
      </c>
      <c r="G7336">
        <v>2996.8139999999999</v>
      </c>
      <c r="H7336" s="1">
        <v>3.4687500000000003E-2</v>
      </c>
    </row>
    <row r="7337" spans="1:8" x14ac:dyDescent="0.2">
      <c r="A7337">
        <v>7.0417991356212586E-2</v>
      </c>
      <c r="B7337">
        <v>-7.3565087720786057E-8</v>
      </c>
      <c r="C7337">
        <v>225.78100168624979</v>
      </c>
      <c r="D7337">
        <v>10.463398836096928</v>
      </c>
      <c r="E7337">
        <v>2934.4</v>
      </c>
      <c r="F7337">
        <v>62.814</v>
      </c>
      <c r="G7337">
        <v>2997.2139999999999</v>
      </c>
      <c r="H7337" s="1">
        <v>3.4687500000000003E-2</v>
      </c>
    </row>
    <row r="7338" spans="1:8" x14ac:dyDescent="0.2">
      <c r="A7338">
        <v>0.10254962153113696</v>
      </c>
      <c r="B7338">
        <v>-7.3613436300112262E-8</v>
      </c>
      <c r="C7338">
        <v>75.97481882492167</v>
      </c>
      <c r="D7338">
        <v>105.89677896305005</v>
      </c>
      <c r="E7338">
        <v>2934.8</v>
      </c>
      <c r="F7338">
        <v>62.814</v>
      </c>
      <c r="G7338">
        <v>2997.614</v>
      </c>
      <c r="H7338" s="1">
        <v>3.4699074074074077E-2</v>
      </c>
    </row>
    <row r="7339" spans="1:8" x14ac:dyDescent="0.2">
      <c r="A7339">
        <v>-0.22291226733098715</v>
      </c>
      <c r="B7339">
        <v>-7.3675182428243104E-8</v>
      </c>
      <c r="C7339">
        <v>-40.348621726836143</v>
      </c>
      <c r="D7339">
        <v>-65.246592618981197</v>
      </c>
      <c r="E7339">
        <v>2935.2000000000003</v>
      </c>
      <c r="F7339">
        <v>62.814</v>
      </c>
      <c r="G7339">
        <v>2998.0140000000001</v>
      </c>
      <c r="H7339" s="1">
        <v>3.4699074074074077E-2</v>
      </c>
    </row>
    <row r="7340" spans="1:8" x14ac:dyDescent="0.2">
      <c r="A7340">
        <v>0.12238345393839141</v>
      </c>
      <c r="B7340">
        <v>-7.374263626318848E-8</v>
      </c>
      <c r="C7340">
        <v>0.7838550798044821</v>
      </c>
      <c r="D7340">
        <v>-31.479960538903072</v>
      </c>
      <c r="E7340">
        <v>2935.6000000000004</v>
      </c>
      <c r="F7340">
        <v>62.814</v>
      </c>
      <c r="G7340">
        <v>2998.4140000000002</v>
      </c>
      <c r="H7340" s="1">
        <v>3.4699074074074077E-2</v>
      </c>
    </row>
    <row r="7341" spans="1:8" x14ac:dyDescent="0.2">
      <c r="A7341">
        <v>0.13492192028633318</v>
      </c>
      <c r="B7341">
        <v>-7.3806711539477419E-8</v>
      </c>
      <c r="C7341">
        <v>-116.21567952712911</v>
      </c>
      <c r="D7341">
        <v>-100.65278158382495</v>
      </c>
      <c r="E7341">
        <v>2936</v>
      </c>
      <c r="F7341">
        <v>62.814</v>
      </c>
      <c r="G7341">
        <v>2998.8139999999999</v>
      </c>
      <c r="H7341" s="1">
        <v>3.471064814814815E-2</v>
      </c>
    </row>
    <row r="7342" spans="1:8" x14ac:dyDescent="0.2">
      <c r="A7342">
        <v>0.15114138231227645</v>
      </c>
      <c r="B7342">
        <v>-7.3864892636457604E-8</v>
      </c>
      <c r="C7342">
        <v>-15.947018028105674</v>
      </c>
      <c r="D7342">
        <v>0.35390176578442833</v>
      </c>
      <c r="E7342">
        <v>2936.4</v>
      </c>
      <c r="F7342">
        <v>62.814</v>
      </c>
      <c r="G7342">
        <v>2999.2139999999999</v>
      </c>
      <c r="H7342" s="1">
        <v>3.471064814814815E-2</v>
      </c>
    </row>
    <row r="7343" spans="1:8" x14ac:dyDescent="0.2">
      <c r="A7343">
        <v>0.11126535641189279</v>
      </c>
      <c r="B7343">
        <v>-7.3919604928306482E-8</v>
      </c>
      <c r="C7343">
        <v>10.07552683273417</v>
      </c>
      <c r="D7343">
        <v>-41.779978849449947</v>
      </c>
      <c r="E7343">
        <v>2936.8</v>
      </c>
      <c r="F7343">
        <v>62.814</v>
      </c>
      <c r="G7343">
        <v>2999.614</v>
      </c>
      <c r="H7343" s="1">
        <v>3.4722222222222224E-2</v>
      </c>
    </row>
    <row r="7344" spans="1:8" x14ac:dyDescent="0.2">
      <c r="A7344">
        <v>-0.16838607707775613</v>
      </c>
      <c r="B7344">
        <v>-7.3975065263991698E-8</v>
      </c>
      <c r="C7344">
        <v>-79.878239036406455</v>
      </c>
      <c r="D7344">
        <v>31.543782136878178</v>
      </c>
      <c r="E7344">
        <v>2937.2000000000003</v>
      </c>
      <c r="F7344">
        <v>62.814</v>
      </c>
      <c r="G7344">
        <v>3000.0140000000001</v>
      </c>
      <c r="H7344" s="1">
        <v>3.4722222222222224E-2</v>
      </c>
    </row>
    <row r="7345" spans="1:8" x14ac:dyDescent="0.2">
      <c r="A7345">
        <v>-0.19910686191024721</v>
      </c>
      <c r="B7345">
        <v>-7.4036529055481679E-8</v>
      </c>
      <c r="C7345">
        <v>74.663585304413857</v>
      </c>
      <c r="D7345">
        <v>-21.550273038903072</v>
      </c>
      <c r="E7345">
        <v>2937.6000000000004</v>
      </c>
      <c r="F7345">
        <v>62.814</v>
      </c>
      <c r="G7345">
        <v>3000.4140000000002</v>
      </c>
      <c r="H7345" s="1">
        <v>3.4722222222222224E-2</v>
      </c>
    </row>
    <row r="7346" spans="1:8" x14ac:dyDescent="0.2">
      <c r="A7346">
        <v>-0.17333418907645062</v>
      </c>
      <c r="B7346">
        <v>-7.4101651727603104E-8</v>
      </c>
      <c r="C7346">
        <v>-105.07503163894552</v>
      </c>
      <c r="D7346">
        <v>-42.536189176598384</v>
      </c>
      <c r="E7346">
        <v>2938</v>
      </c>
      <c r="F7346">
        <v>62.814</v>
      </c>
      <c r="G7346">
        <v>3000.8139999999999</v>
      </c>
      <c r="H7346" s="1">
        <v>3.4733796296296297E-2</v>
      </c>
    </row>
    <row r="7347" spans="1:8" x14ac:dyDescent="0.2">
      <c r="A7347">
        <v>-0.18250262293377742</v>
      </c>
      <c r="B7347">
        <v>-7.4153891915249254E-8</v>
      </c>
      <c r="C7347">
        <v>-82.577259422148643</v>
      </c>
      <c r="D7347">
        <v>-27.384043790856197</v>
      </c>
      <c r="E7347">
        <v>2938.4</v>
      </c>
      <c r="F7347">
        <v>62.814</v>
      </c>
      <c r="G7347">
        <v>3001.2139999999999</v>
      </c>
      <c r="H7347" s="1">
        <v>3.4733796296296297E-2</v>
      </c>
    </row>
    <row r="7348" spans="1:8" x14ac:dyDescent="0.2">
      <c r="A7348">
        <v>0.14906363203342063</v>
      </c>
      <c r="B7348">
        <v>-7.4178704112240313E-8</v>
      </c>
      <c r="C7348">
        <v>143.10309946457011</v>
      </c>
      <c r="D7348">
        <v>-34.250773527184322</v>
      </c>
      <c r="E7348">
        <v>2938.8</v>
      </c>
      <c r="F7348">
        <v>62.814</v>
      </c>
      <c r="G7348">
        <v>3001.614</v>
      </c>
      <c r="H7348" s="1">
        <v>3.4745370370370371E-2</v>
      </c>
    </row>
    <row r="7349" spans="1:8" x14ac:dyDescent="0.2">
      <c r="A7349">
        <v>0.21281036656797478</v>
      </c>
      <c r="B7349">
        <v>-7.418972278234503E-8</v>
      </c>
      <c r="C7349">
        <v>45.76003611007792</v>
      </c>
      <c r="D7349">
        <v>-103.06804952816088</v>
      </c>
      <c r="E7349">
        <v>2939.2000000000003</v>
      </c>
      <c r="F7349">
        <v>62.814</v>
      </c>
      <c r="G7349">
        <v>3002.0140000000001</v>
      </c>
      <c r="H7349" s="1">
        <v>3.4745370370370371E-2</v>
      </c>
    </row>
    <row r="7350" spans="1:8" x14ac:dyDescent="0.2">
      <c r="A7350">
        <v>0.15767923367438327</v>
      </c>
      <c r="B7350">
        <v>-7.4220455183546516E-8</v>
      </c>
      <c r="C7350">
        <v>178.57657968917948</v>
      </c>
      <c r="D7350">
        <v>-105.71946249202807</v>
      </c>
      <c r="E7350">
        <v>2939.6000000000004</v>
      </c>
      <c r="F7350">
        <v>62.814</v>
      </c>
      <c r="G7350">
        <v>3002.4140000000002</v>
      </c>
      <c r="H7350" s="1">
        <v>3.4745370370370371E-2</v>
      </c>
    </row>
    <row r="7351" spans="1:8" x14ac:dyDescent="0.2">
      <c r="A7351">
        <v>0.27415280392148883</v>
      </c>
      <c r="B7351">
        <v>-7.4284037582585152E-8</v>
      </c>
      <c r="C7351">
        <v>322.89483225265604</v>
      </c>
      <c r="D7351">
        <v>-62.504069425621822</v>
      </c>
      <c r="E7351">
        <v>2940</v>
      </c>
      <c r="F7351">
        <v>62.814</v>
      </c>
      <c r="G7351">
        <v>3002.8139999999999</v>
      </c>
      <c r="H7351" s="1">
        <v>3.4756944444444444E-2</v>
      </c>
    </row>
    <row r="7352" spans="1:8" x14ac:dyDescent="0.2">
      <c r="A7352">
        <v>0.24254273454332373</v>
      </c>
      <c r="B7352">
        <v>-7.4354630030333468E-8</v>
      </c>
      <c r="C7352">
        <v>-94.406513572539268</v>
      </c>
      <c r="D7352">
        <v>12.464924715003178</v>
      </c>
      <c r="E7352">
        <v>2940.4</v>
      </c>
      <c r="F7352">
        <v>62.814</v>
      </c>
      <c r="G7352">
        <v>3003.2139999999999</v>
      </c>
      <c r="H7352" s="1">
        <v>3.4756944444444444E-2</v>
      </c>
    </row>
    <row r="7353" spans="1:8" x14ac:dyDescent="0.2">
      <c r="A7353">
        <v>-0.1173175618743048</v>
      </c>
      <c r="B7353">
        <v>-7.4389164612128679E-8</v>
      </c>
      <c r="C7353">
        <v>56.911723732148232</v>
      </c>
      <c r="D7353">
        <v>-14.378474332848384</v>
      </c>
      <c r="E7353">
        <v>2940.8</v>
      </c>
      <c r="F7353">
        <v>62.814</v>
      </c>
      <c r="G7353">
        <v>3003.614</v>
      </c>
      <c r="H7353" s="1">
        <v>3.4768518518518525E-2</v>
      </c>
    </row>
    <row r="7354" spans="1:8" x14ac:dyDescent="0.2">
      <c r="A7354">
        <v>4.8771544927193003E-2</v>
      </c>
      <c r="B7354">
        <v>-7.4356169636690154E-8</v>
      </c>
      <c r="C7354">
        <v>51.183971046601357</v>
      </c>
      <c r="D7354">
        <v>-63.180873014489009</v>
      </c>
      <c r="E7354">
        <v>2941.2000000000003</v>
      </c>
      <c r="F7354">
        <v>62.814</v>
      </c>
      <c r="G7354">
        <v>3004.0140000000001</v>
      </c>
      <c r="H7354" s="1">
        <v>3.4768518518518525E-2</v>
      </c>
    </row>
    <row r="7355" spans="1:8" x14ac:dyDescent="0.2">
      <c r="A7355">
        <v>0.12509998673810105</v>
      </c>
      <c r="B7355">
        <v>-7.4248005226878737E-8</v>
      </c>
      <c r="C7355">
        <v>21.069163917695107</v>
      </c>
      <c r="D7355">
        <v>-40.226206876793697</v>
      </c>
      <c r="E7355">
        <v>2941.6000000000004</v>
      </c>
      <c r="F7355">
        <v>62.814</v>
      </c>
      <c r="G7355">
        <v>3004.4140000000002</v>
      </c>
      <c r="H7355" s="1">
        <v>3.4768518518518525E-2</v>
      </c>
    </row>
    <row r="7356" spans="1:8" x14ac:dyDescent="0.2">
      <c r="A7356">
        <v>0.17652205892149683</v>
      </c>
      <c r="B7356">
        <v>-7.4084366107051314E-8</v>
      </c>
      <c r="C7356">
        <v>59.57070505539042</v>
      </c>
      <c r="D7356">
        <v>-73.438212492028072</v>
      </c>
      <c r="E7356">
        <v>2942</v>
      </c>
      <c r="F7356">
        <v>62.814</v>
      </c>
      <c r="G7356">
        <v>3004.8139999999999</v>
      </c>
      <c r="H7356" s="1">
        <v>3.4780092592592592E-2</v>
      </c>
    </row>
    <row r="7357" spans="1:8" x14ac:dyDescent="0.2">
      <c r="A7357">
        <v>2.3010943024467118E-2</v>
      </c>
      <c r="B7357">
        <v>-7.3909594142815195E-8</v>
      </c>
      <c r="C7357">
        <v>117.91604196945292</v>
      </c>
      <c r="D7357">
        <v>14.462330720862553</v>
      </c>
      <c r="E7357">
        <v>2942.4</v>
      </c>
      <c r="F7357">
        <v>62.814</v>
      </c>
      <c r="G7357">
        <v>3005.2139999999999</v>
      </c>
      <c r="H7357" s="1">
        <v>3.4780092592592592E-2</v>
      </c>
    </row>
    <row r="7358" spans="1:8" x14ac:dyDescent="0.2">
      <c r="A7358">
        <v>-0.10375152800801195</v>
      </c>
      <c r="B7358">
        <v>-7.377367543590467E-8</v>
      </c>
      <c r="C7358">
        <v>98.448711036835732</v>
      </c>
      <c r="D7358">
        <v>-34.497355558434322</v>
      </c>
      <c r="E7358">
        <v>2942.8</v>
      </c>
      <c r="F7358">
        <v>62.814</v>
      </c>
      <c r="G7358">
        <v>3005.614</v>
      </c>
      <c r="H7358" s="1">
        <v>3.4791666666666672E-2</v>
      </c>
    </row>
    <row r="7359" spans="1:8" x14ac:dyDescent="0.2">
      <c r="A7359">
        <v>1.6084465851151159E-2</v>
      </c>
      <c r="B7359">
        <v>-7.3704670113251195E-8</v>
      </c>
      <c r="C7359">
        <v>75.88882028976542</v>
      </c>
      <c r="D7359">
        <v>39.907215974768803</v>
      </c>
      <c r="E7359">
        <v>2943.2000000000003</v>
      </c>
      <c r="F7359">
        <v>62.814</v>
      </c>
      <c r="G7359">
        <v>3006.0140000000001</v>
      </c>
      <c r="H7359" s="1">
        <v>3.4791666666666672E-2</v>
      </c>
    </row>
    <row r="7360" spans="1:8" x14ac:dyDescent="0.2">
      <c r="A7360">
        <v>0.27086325807903083</v>
      </c>
      <c r="B7360">
        <v>-7.3694110056518591E-8</v>
      </c>
      <c r="C7360">
        <v>166.18391001144511</v>
      </c>
      <c r="D7360">
        <v>-22.695414640465572</v>
      </c>
      <c r="E7360">
        <v>2943.6000000000004</v>
      </c>
      <c r="F7360">
        <v>62.814</v>
      </c>
      <c r="G7360">
        <v>3006.4140000000002</v>
      </c>
      <c r="H7360" s="1">
        <v>3.4791666666666672E-2</v>
      </c>
    </row>
    <row r="7361" spans="1:8" x14ac:dyDescent="0.2">
      <c r="A7361">
        <v>-0.22999875769716341</v>
      </c>
      <c r="B7361">
        <v>-7.3705687379825615E-8</v>
      </c>
      <c r="C7361">
        <v>154.50094187179667</v>
      </c>
      <c r="D7361">
        <v>48.580052278479741</v>
      </c>
      <c r="E7361">
        <v>2944</v>
      </c>
      <c r="F7361">
        <v>62.814</v>
      </c>
      <c r="G7361">
        <v>3006.8139999999999</v>
      </c>
      <c r="H7361" s="1">
        <v>3.4803240740740739E-2</v>
      </c>
    </row>
    <row r="7362" spans="1:8" x14ac:dyDescent="0.2">
      <c r="A7362">
        <v>-0.48847900384026804</v>
      </c>
      <c r="B7362">
        <v>-7.3700537455104034E-8</v>
      </c>
      <c r="C7362">
        <v>-46.89889943679708</v>
      </c>
      <c r="D7362">
        <v>-18.295298673668697</v>
      </c>
      <c r="E7362">
        <v>2944.4</v>
      </c>
      <c r="F7362">
        <v>62.814</v>
      </c>
      <c r="G7362">
        <v>3007.2139999999999</v>
      </c>
      <c r="H7362" s="1">
        <v>3.4803240740740739E-2</v>
      </c>
    </row>
    <row r="7363" spans="1:8" x14ac:dyDescent="0.2">
      <c r="A7363">
        <v>-0.19670968193462859</v>
      </c>
      <c r="B7363">
        <v>-7.3663909283520593E-8</v>
      </c>
      <c r="C7363">
        <v>-40.819095970000205</v>
      </c>
      <c r="D7363">
        <v>-11.651042081871822</v>
      </c>
      <c r="E7363">
        <v>2944.8</v>
      </c>
      <c r="F7363">
        <v>62.814</v>
      </c>
      <c r="G7363">
        <v>3007.614</v>
      </c>
      <c r="H7363" s="1">
        <v>3.4814814814814812E-2</v>
      </c>
    </row>
    <row r="7364" spans="1:8" x14ac:dyDescent="0.2">
      <c r="A7364">
        <v>-9.7356391488927538E-2</v>
      </c>
      <c r="B7364">
        <v>-7.3614119453599479E-8</v>
      </c>
      <c r="C7364">
        <v>117.94796335617167</v>
      </c>
      <c r="D7364">
        <v>14.056218049964116</v>
      </c>
      <c r="E7364">
        <v>2945.2000000000003</v>
      </c>
      <c r="F7364">
        <v>62.814</v>
      </c>
      <c r="G7364">
        <v>3008.0140000000001</v>
      </c>
      <c r="H7364" s="1">
        <v>3.4814814814814812E-2</v>
      </c>
    </row>
    <row r="7365" spans="1:8" x14ac:dyDescent="0.2">
      <c r="A7365">
        <v>0.13250244998238389</v>
      </c>
      <c r="B7365">
        <v>-7.3587351538120864E-8</v>
      </c>
      <c r="C7365">
        <v>197.22867495254428</v>
      </c>
      <c r="D7365">
        <v>-61.839121915856197</v>
      </c>
      <c r="E7365">
        <v>2945.6000000000004</v>
      </c>
      <c r="F7365">
        <v>62.814</v>
      </c>
      <c r="G7365">
        <v>3008.4140000000002</v>
      </c>
      <c r="H7365" s="1">
        <v>3.4814814814814812E-2</v>
      </c>
    </row>
    <row r="7366" spans="1:8" x14ac:dyDescent="0.2">
      <c r="A7366">
        <v>-4.7814985030931775E-2</v>
      </c>
      <c r="B7366">
        <v>-7.3607928032610805E-8</v>
      </c>
      <c r="C7366">
        <v>-66.833050132597862</v>
      </c>
      <c r="D7366">
        <v>-57.143931486168697</v>
      </c>
      <c r="E7366">
        <v>2946</v>
      </c>
      <c r="F7366">
        <v>62.814</v>
      </c>
      <c r="G7366">
        <v>3008.8139999999999</v>
      </c>
      <c r="H7366" s="1">
        <v>3.4826388888888886E-2</v>
      </c>
    </row>
    <row r="7367" spans="1:8" x14ac:dyDescent="0.2">
      <c r="A7367">
        <v>-0.11047100001653791</v>
      </c>
      <c r="B7367">
        <v>-7.3668698852528205E-8</v>
      </c>
      <c r="C7367">
        <v>127.42577707687479</v>
      </c>
      <c r="D7367">
        <v>-40.148768522301509</v>
      </c>
      <c r="E7367">
        <v>2946.4</v>
      </c>
      <c r="F7367">
        <v>62.814</v>
      </c>
      <c r="G7367">
        <v>3009.2139999999999</v>
      </c>
      <c r="H7367" s="1">
        <v>3.4826388888888886E-2</v>
      </c>
    </row>
    <row r="7368" spans="1:8" x14ac:dyDescent="0.2">
      <c r="A7368">
        <v>-8.3416300342765079E-2</v>
      </c>
      <c r="B7368">
        <v>-7.3740007321096766E-8</v>
      </c>
      <c r="C7368">
        <v>-27.568195701445518</v>
      </c>
      <c r="D7368">
        <v>-37.499400236168697</v>
      </c>
      <c r="E7368">
        <v>2946.8</v>
      </c>
      <c r="F7368">
        <v>62.814</v>
      </c>
      <c r="G7368">
        <v>3009.614</v>
      </c>
      <c r="H7368" s="1">
        <v>3.4837962962962959E-2</v>
      </c>
    </row>
    <row r="7369" spans="1:8" x14ac:dyDescent="0.2">
      <c r="A7369">
        <v>-0.11033788434183882</v>
      </c>
      <c r="B7369">
        <v>-7.3800797843648354E-8</v>
      </c>
      <c r="C7369">
        <v>125.27431833664042</v>
      </c>
      <c r="D7369">
        <v>-36.728770353356197</v>
      </c>
      <c r="E7369">
        <v>2947.2000000000003</v>
      </c>
      <c r="F7369">
        <v>62.814</v>
      </c>
      <c r="G7369">
        <v>3010.0140000000001</v>
      </c>
      <c r="H7369" s="1">
        <v>3.4837962962962959E-2</v>
      </c>
    </row>
    <row r="7370" spans="1:8" x14ac:dyDescent="0.2">
      <c r="A7370">
        <v>0.11078520787524888</v>
      </c>
      <c r="B7370">
        <v>-7.3860254152083398E-8</v>
      </c>
      <c r="C7370">
        <v>18.72841989914042</v>
      </c>
      <c r="D7370">
        <v>9.3284195880500533</v>
      </c>
      <c r="E7370">
        <v>2947.6000000000004</v>
      </c>
      <c r="F7370">
        <v>62.814</v>
      </c>
      <c r="G7370">
        <v>3010.4140000000002</v>
      </c>
      <c r="H7370" s="1">
        <v>3.4837962962962959E-2</v>
      </c>
    </row>
    <row r="7371" spans="1:8" x14ac:dyDescent="0.2">
      <c r="A7371">
        <v>0.16593508093242934</v>
      </c>
      <c r="B7371">
        <v>-7.3942577271438898E-8</v>
      </c>
      <c r="C7371">
        <v>-115.22235524734396</v>
      </c>
      <c r="D7371">
        <v>39.135502717932866</v>
      </c>
      <c r="E7371">
        <v>2948</v>
      </c>
      <c r="F7371">
        <v>62.814</v>
      </c>
      <c r="G7371">
        <v>3010.8139999999999</v>
      </c>
      <c r="H7371" s="1">
        <v>3.4849537037037033E-2</v>
      </c>
    </row>
    <row r="7372" spans="1:8" x14ac:dyDescent="0.2">
      <c r="A7372">
        <v>8.8224491802098418E-2</v>
      </c>
      <c r="B7372">
        <v>-7.4049420278500521E-8</v>
      </c>
      <c r="C7372">
        <v>243.10471689621073</v>
      </c>
      <c r="D7372">
        <v>-20.258647062340572</v>
      </c>
      <c r="E7372">
        <v>2948.4</v>
      </c>
      <c r="F7372">
        <v>62.814</v>
      </c>
      <c r="G7372">
        <v>3011.2139999999999</v>
      </c>
      <c r="H7372" s="1">
        <v>3.4849537037037033E-2</v>
      </c>
    </row>
    <row r="7373" spans="1:8" x14ac:dyDescent="0.2">
      <c r="A7373">
        <v>0.25935904375523972</v>
      </c>
      <c r="B7373">
        <v>-7.414946630760697E-8</v>
      </c>
      <c r="C7373">
        <v>120.32807505050761</v>
      </c>
      <c r="D7373">
        <v>-54.369578458824947</v>
      </c>
      <c r="E7373">
        <v>2948.8</v>
      </c>
      <c r="F7373">
        <v>62.814</v>
      </c>
      <c r="G7373">
        <v>3011.614</v>
      </c>
      <c r="H7373" s="1">
        <v>3.4861111111111114E-2</v>
      </c>
    </row>
    <row r="7374" spans="1:8" x14ac:dyDescent="0.2">
      <c r="A7374">
        <v>-0.32337123928649675</v>
      </c>
      <c r="B7374">
        <v>-7.4215931278940995E-8</v>
      </c>
      <c r="C7374">
        <v>49.235332130585732</v>
      </c>
      <c r="D7374">
        <v>-18.601267911949947</v>
      </c>
      <c r="E7374">
        <v>2949.2000000000003</v>
      </c>
      <c r="F7374">
        <v>62.814</v>
      </c>
      <c r="G7374">
        <v>3012.0140000000001</v>
      </c>
      <c r="H7374" s="1">
        <v>3.4861111111111114E-2</v>
      </c>
    </row>
    <row r="7375" spans="1:8" x14ac:dyDescent="0.2">
      <c r="A7375">
        <v>4.9795714647376824E-2</v>
      </c>
      <c r="B7375">
        <v>-7.4261164247519073E-8</v>
      </c>
      <c r="C7375">
        <v>31.336070655976357</v>
      </c>
      <c r="D7375">
        <v>21.063252351721928</v>
      </c>
      <c r="E7375">
        <v>2949.6000000000004</v>
      </c>
      <c r="F7375">
        <v>62.814</v>
      </c>
      <c r="G7375">
        <v>3012.4140000000002</v>
      </c>
      <c r="H7375" s="1">
        <v>3.4861111111111114E-2</v>
      </c>
    </row>
    <row r="7376" spans="1:8" x14ac:dyDescent="0.2">
      <c r="A7376">
        <v>0.17779213986736894</v>
      </c>
      <c r="B7376">
        <v>-7.4316685092686116E-8</v>
      </c>
      <c r="C7376">
        <v>185.38816416183573</v>
      </c>
      <c r="D7376">
        <v>-11.726939298668697</v>
      </c>
      <c r="E7376">
        <v>2950</v>
      </c>
      <c r="F7376">
        <v>62.814</v>
      </c>
      <c r="G7376">
        <v>3012.8139999999999</v>
      </c>
      <c r="H7376" s="1">
        <v>3.4872685185185187E-2</v>
      </c>
    </row>
    <row r="7377" spans="1:8" x14ac:dyDescent="0.2">
      <c r="A7377">
        <v>0.39486196212358532</v>
      </c>
      <c r="B7377">
        <v>-7.4387841574807817E-8</v>
      </c>
      <c r="C7377">
        <v>177.08150827804667</v>
      </c>
      <c r="D7377">
        <v>-37.560481168785884</v>
      </c>
      <c r="E7377">
        <v>2950.4</v>
      </c>
      <c r="F7377">
        <v>62.814</v>
      </c>
      <c r="G7377">
        <v>3013.2139999999999</v>
      </c>
      <c r="H7377" s="1">
        <v>3.4872685185185187E-2</v>
      </c>
    </row>
    <row r="7378" spans="1:8" x14ac:dyDescent="0.2">
      <c r="A7378">
        <v>0.32341579959499395</v>
      </c>
      <c r="B7378">
        <v>-7.4450674271195854E-8</v>
      </c>
      <c r="C7378">
        <v>249.96209299484354</v>
      </c>
      <c r="D7378">
        <v>-0.22335348323900917</v>
      </c>
      <c r="E7378">
        <v>2950.8</v>
      </c>
      <c r="F7378">
        <v>62.814</v>
      </c>
      <c r="G7378">
        <v>3013.614</v>
      </c>
      <c r="H7378" s="1">
        <v>3.4884259259259261E-2</v>
      </c>
    </row>
    <row r="7379" spans="1:8" x14ac:dyDescent="0.2">
      <c r="A7379">
        <v>4.3191296274123173E-2</v>
      </c>
      <c r="B7379">
        <v>-7.4491412661562193E-8</v>
      </c>
      <c r="C7379">
        <v>165.33279001632792</v>
      </c>
      <c r="D7379">
        <v>-86.185015775719478</v>
      </c>
      <c r="E7379">
        <v>2951.2000000000003</v>
      </c>
      <c r="F7379">
        <v>62.814</v>
      </c>
      <c r="G7379">
        <v>3014.0140000000001</v>
      </c>
      <c r="H7379" s="1">
        <v>3.4884259259259261E-2</v>
      </c>
    </row>
    <row r="7380" spans="1:8" x14ac:dyDescent="0.2">
      <c r="A7380">
        <v>3.9011603900642351E-3</v>
      </c>
      <c r="B7380">
        <v>-7.4525726509581546E-8</v>
      </c>
      <c r="C7380">
        <v>-65.881908775175987</v>
      </c>
      <c r="D7380">
        <v>-58.657664396324947</v>
      </c>
      <c r="E7380">
        <v>2951.6000000000004</v>
      </c>
      <c r="F7380">
        <v>62.814</v>
      </c>
      <c r="G7380">
        <v>3014.4140000000002</v>
      </c>
      <c r="H7380" s="1">
        <v>3.4884259259259261E-2</v>
      </c>
    </row>
    <row r="7381" spans="1:8" x14ac:dyDescent="0.2">
      <c r="A7381">
        <v>2.0610769401405677E-2</v>
      </c>
      <c r="B7381">
        <v>-7.4576708338082156E-8</v>
      </c>
      <c r="C7381">
        <v>-88.914944053496299</v>
      </c>
      <c r="D7381">
        <v>-14.105021574059322</v>
      </c>
      <c r="E7381">
        <v>2952</v>
      </c>
      <c r="F7381">
        <v>62.814</v>
      </c>
      <c r="G7381">
        <v>3014.8139999999999</v>
      </c>
      <c r="H7381" s="1">
        <v>3.4895833333333334E-2</v>
      </c>
    </row>
    <row r="7382" spans="1:8" x14ac:dyDescent="0.2">
      <c r="A7382">
        <v>3.7173461691125856E-2</v>
      </c>
      <c r="B7382">
        <v>-7.4649564555271645E-8</v>
      </c>
      <c r="C7382">
        <v>-68.373821616972862</v>
      </c>
      <c r="D7382">
        <v>-78.438189603844478</v>
      </c>
      <c r="E7382">
        <v>2952.4</v>
      </c>
      <c r="F7382">
        <v>62.814</v>
      </c>
      <c r="G7382">
        <v>3015.2139999999999</v>
      </c>
      <c r="H7382" s="1">
        <v>3.4895833333333334E-2</v>
      </c>
    </row>
    <row r="7383" spans="1:8" x14ac:dyDescent="0.2">
      <c r="A7383">
        <v>3.7063157399229898E-2</v>
      </c>
      <c r="B7383">
        <v>-7.4727296298687646E-8</v>
      </c>
      <c r="C7383">
        <v>74.796397804413857</v>
      </c>
      <c r="D7383">
        <v>-3.2716322918327592</v>
      </c>
      <c r="E7383">
        <v>2952.8</v>
      </c>
      <c r="F7383">
        <v>62.814</v>
      </c>
      <c r="G7383">
        <v>3015.614</v>
      </c>
      <c r="H7383" s="1">
        <v>3.4907407407407408E-2</v>
      </c>
    </row>
    <row r="7384" spans="1:8" x14ac:dyDescent="0.2">
      <c r="A7384">
        <v>2.7260167032111277E-2</v>
      </c>
      <c r="B7384">
        <v>-7.478247038286163E-8</v>
      </c>
      <c r="C7384">
        <v>80.34200632492167</v>
      </c>
      <c r="D7384">
        <v>-26.270899869957759</v>
      </c>
      <c r="E7384">
        <v>2953.2000000000003</v>
      </c>
      <c r="F7384">
        <v>62.814</v>
      </c>
      <c r="G7384">
        <v>3016.0140000000001</v>
      </c>
      <c r="H7384" s="1">
        <v>3.4907407407407408E-2</v>
      </c>
    </row>
    <row r="7385" spans="1:8" x14ac:dyDescent="0.2">
      <c r="A7385">
        <v>6.5030420366436428E-2</v>
      </c>
      <c r="B7385">
        <v>-7.4802731322090236E-8</v>
      </c>
      <c r="C7385">
        <v>-159.8926051863088</v>
      </c>
      <c r="D7385">
        <v>-45.199092008629634</v>
      </c>
      <c r="E7385">
        <v>2953.6000000000004</v>
      </c>
      <c r="F7385">
        <v>62.814</v>
      </c>
      <c r="G7385">
        <v>3016.4140000000002</v>
      </c>
      <c r="H7385" s="1">
        <v>3.4907407407407408E-2</v>
      </c>
    </row>
    <row r="7386" spans="1:8" x14ac:dyDescent="0.2">
      <c r="A7386">
        <v>-0.26875408155372021</v>
      </c>
      <c r="B7386">
        <v>-7.4814097149589319E-8</v>
      </c>
      <c r="C7386">
        <v>-7.8095439680470804</v>
      </c>
      <c r="D7386">
        <v>-42.298182584801509</v>
      </c>
      <c r="E7386">
        <v>2954</v>
      </c>
      <c r="F7386">
        <v>62.814</v>
      </c>
      <c r="G7386">
        <v>3016.8139999999999</v>
      </c>
      <c r="H7386" s="1">
        <v>3.4918981481481481E-2</v>
      </c>
    </row>
    <row r="7387" spans="1:8" x14ac:dyDescent="0.2">
      <c r="A7387">
        <v>-0.28827303084069339</v>
      </c>
      <c r="B7387">
        <v>-7.4859898366462833E-8</v>
      </c>
      <c r="C7387">
        <v>-20.449711204375205</v>
      </c>
      <c r="D7387">
        <v>3.0044602374641158</v>
      </c>
      <c r="E7387">
        <v>2954.4</v>
      </c>
      <c r="F7387">
        <v>62.814</v>
      </c>
      <c r="G7387">
        <v>3017.2139999999999</v>
      </c>
      <c r="H7387" s="1">
        <v>3.4918981481481481E-2</v>
      </c>
    </row>
    <row r="7388" spans="1:8" x14ac:dyDescent="0.2">
      <c r="A7388">
        <v>-0.14473824465545662</v>
      </c>
      <c r="B7388">
        <v>-7.4945069556774145E-8</v>
      </c>
      <c r="C7388">
        <v>-94.020138145293174</v>
      </c>
      <c r="D7388">
        <v>-47.730021574059322</v>
      </c>
      <c r="E7388">
        <v>2954.8</v>
      </c>
      <c r="F7388">
        <v>62.814</v>
      </c>
      <c r="G7388">
        <v>3017.614</v>
      </c>
      <c r="H7388" s="1">
        <v>3.4930555555555555E-2</v>
      </c>
    </row>
    <row r="7389" spans="1:8" x14ac:dyDescent="0.2">
      <c r="A7389">
        <v>2.9142782183759281E-2</v>
      </c>
      <c r="B7389">
        <v>-7.5025490926536944E-8</v>
      </c>
      <c r="C7389">
        <v>44.142070411835732</v>
      </c>
      <c r="D7389">
        <v>14.358158967932866</v>
      </c>
      <c r="E7389">
        <v>2955.2000000000003</v>
      </c>
      <c r="F7389">
        <v>62.814</v>
      </c>
      <c r="G7389">
        <v>3018.0140000000001</v>
      </c>
      <c r="H7389" s="1">
        <v>3.4930555555555555E-2</v>
      </c>
    </row>
    <row r="7390" spans="1:8" x14ac:dyDescent="0.2">
      <c r="A7390">
        <v>-2.3185067601399316E-3</v>
      </c>
      <c r="B7390">
        <v>-7.5066963426444975E-8</v>
      </c>
      <c r="C7390">
        <v>44.235972999726357</v>
      </c>
      <c r="D7390">
        <v>-65.948573209801509</v>
      </c>
      <c r="E7390">
        <v>2955.6000000000004</v>
      </c>
      <c r="F7390">
        <v>62.814</v>
      </c>
      <c r="G7390">
        <v>3018.4140000000002</v>
      </c>
      <c r="H7390" s="1">
        <v>3.4930555555555555E-2</v>
      </c>
    </row>
    <row r="7391" spans="1:8" x14ac:dyDescent="0.2">
      <c r="A7391">
        <v>0.17422442658795353</v>
      </c>
      <c r="B7391">
        <v>-7.5087272259220838E-8</v>
      </c>
      <c r="C7391">
        <v>83.267268776093545</v>
      </c>
      <c r="D7391">
        <v>-104.68217764095385</v>
      </c>
      <c r="E7391">
        <v>2956</v>
      </c>
      <c r="F7391">
        <v>62.814</v>
      </c>
      <c r="G7391">
        <v>3018.8139999999999</v>
      </c>
      <c r="H7391" s="1">
        <v>3.4942129629629635E-2</v>
      </c>
    </row>
    <row r="7392" spans="1:8" x14ac:dyDescent="0.2">
      <c r="A7392">
        <v>-0.24121138142095558</v>
      </c>
      <c r="B7392">
        <v>-7.5123037712883448E-8</v>
      </c>
      <c r="C7392">
        <v>-62.93033254226583</v>
      </c>
      <c r="D7392">
        <v>20.384343049964116</v>
      </c>
      <c r="E7392">
        <v>2956.4</v>
      </c>
      <c r="F7392">
        <v>62.814</v>
      </c>
      <c r="G7392">
        <v>3019.2139999999999</v>
      </c>
      <c r="H7392" s="1">
        <v>3.4942129629629635E-2</v>
      </c>
    </row>
    <row r="7393" spans="1:8" x14ac:dyDescent="0.2">
      <c r="A7393">
        <v>-7.1362356180553685E-2</v>
      </c>
      <c r="B7393">
        <v>-7.5183021678969424E-8</v>
      </c>
      <c r="C7393">
        <v>98.307811378632607</v>
      </c>
      <c r="D7393">
        <v>3.0315140704719283</v>
      </c>
      <c r="E7393">
        <v>2956.8</v>
      </c>
      <c r="F7393">
        <v>62.814</v>
      </c>
      <c r="G7393">
        <v>3019.614</v>
      </c>
      <c r="H7393" s="1">
        <v>3.4953703703703702E-2</v>
      </c>
    </row>
    <row r="7394" spans="1:8" x14ac:dyDescent="0.2">
      <c r="A7394">
        <v>-2.0285374501694469E-2</v>
      </c>
      <c r="B7394">
        <v>-7.525215128048061E-8</v>
      </c>
      <c r="C7394">
        <v>219.75466501632792</v>
      </c>
      <c r="D7394">
        <v>-6.4867659588249467</v>
      </c>
      <c r="E7394">
        <v>2957.2000000000003</v>
      </c>
      <c r="F7394">
        <v>62.814</v>
      </c>
      <c r="G7394">
        <v>3020.0140000000001</v>
      </c>
      <c r="H7394" s="1">
        <v>3.4953703703703702E-2</v>
      </c>
    </row>
    <row r="7395" spans="1:8" x14ac:dyDescent="0.2">
      <c r="A7395">
        <v>0.28893876882275954</v>
      </c>
      <c r="B7395">
        <v>-7.5318244403890666E-8</v>
      </c>
      <c r="C7395">
        <v>150.72771799484354</v>
      </c>
      <c r="D7395">
        <v>-2.4715071697624467</v>
      </c>
      <c r="E7395">
        <v>2957.6000000000004</v>
      </c>
      <c r="F7395">
        <v>62.814</v>
      </c>
      <c r="G7395">
        <v>3020.4140000000002</v>
      </c>
      <c r="H7395" s="1">
        <v>3.4953703703703702E-2</v>
      </c>
    </row>
    <row r="7396" spans="1:8" x14ac:dyDescent="0.2">
      <c r="A7396">
        <v>0.24612883897574675</v>
      </c>
      <c r="B7396">
        <v>-7.5374371448459853E-8</v>
      </c>
      <c r="C7396">
        <v>281.69131052414042</v>
      </c>
      <c r="D7396">
        <v>28.999806306800053</v>
      </c>
      <c r="E7396">
        <v>2958</v>
      </c>
      <c r="F7396">
        <v>62.814</v>
      </c>
      <c r="G7396">
        <v>3020.8139999999999</v>
      </c>
      <c r="H7396" s="1">
        <v>3.4965277777777783E-2</v>
      </c>
    </row>
    <row r="7397" spans="1:8" x14ac:dyDescent="0.2">
      <c r="A7397">
        <v>0.1237924509729393</v>
      </c>
      <c r="B7397">
        <v>-7.5408948355459991E-8</v>
      </c>
      <c r="C7397">
        <v>59.107402443085732</v>
      </c>
      <c r="D7397">
        <v>10.353962800940678</v>
      </c>
      <c r="E7397">
        <v>2958.4</v>
      </c>
      <c r="F7397">
        <v>62.814</v>
      </c>
      <c r="G7397">
        <v>3021.2139999999999</v>
      </c>
      <c r="H7397" s="1">
        <v>3.4965277777777783E-2</v>
      </c>
    </row>
    <row r="7398" spans="1:8" x14ac:dyDescent="0.2">
      <c r="A7398">
        <v>0.22274762364628972</v>
      </c>
      <c r="B7398">
        <v>-7.5415734592200484E-8</v>
      </c>
      <c r="C7398">
        <v>113.13546335617167</v>
      </c>
      <c r="D7398">
        <v>-6.4958449383171342</v>
      </c>
      <c r="E7398">
        <v>2958.8</v>
      </c>
      <c r="F7398">
        <v>62.814</v>
      </c>
      <c r="G7398">
        <v>3021.614</v>
      </c>
      <c r="H7398" s="1">
        <v>3.4976851851851849E-2</v>
      </c>
    </row>
    <row r="7399" spans="1:8" x14ac:dyDescent="0.2">
      <c r="A7399">
        <v>-0.20874240119496837</v>
      </c>
      <c r="B7399">
        <v>-7.5408869557841657E-8</v>
      </c>
      <c r="C7399">
        <v>-18.851330161894737</v>
      </c>
      <c r="D7399">
        <v>-56.905863859215572</v>
      </c>
      <c r="E7399">
        <v>2959.2000000000003</v>
      </c>
      <c r="F7399">
        <v>62.814</v>
      </c>
      <c r="G7399">
        <v>3022.0140000000001</v>
      </c>
      <c r="H7399" s="1">
        <v>3.4976851851851849E-2</v>
      </c>
    </row>
    <row r="7400" spans="1:8" x14ac:dyDescent="0.2">
      <c r="A7400">
        <v>1.9027097081223028E-3</v>
      </c>
      <c r="B7400">
        <v>-7.541338020641431E-8</v>
      </c>
      <c r="C7400">
        <v>-107.69352376541036</v>
      </c>
      <c r="D7400">
        <v>-41.035853483239009</v>
      </c>
      <c r="E7400">
        <v>2959.6000000000004</v>
      </c>
      <c r="F7400">
        <v>62.814</v>
      </c>
      <c r="G7400">
        <v>3022.4140000000002</v>
      </c>
      <c r="H7400" s="1">
        <v>3.4976851851851849E-2</v>
      </c>
    </row>
    <row r="7401" spans="1:8" x14ac:dyDescent="0.2">
      <c r="A7401">
        <v>-6.008874932096879E-2</v>
      </c>
      <c r="B7401">
        <v>-7.5437714148823078E-8</v>
      </c>
      <c r="C7401">
        <v>-31.605656028593955</v>
      </c>
      <c r="D7401">
        <v>-45.903040983239009</v>
      </c>
      <c r="E7401">
        <v>2960</v>
      </c>
      <c r="F7401">
        <v>62.814</v>
      </c>
      <c r="G7401">
        <v>3022.8139999999999</v>
      </c>
      <c r="H7401" s="1">
        <v>3.498842592592593E-2</v>
      </c>
    </row>
    <row r="7402" spans="1:8" x14ac:dyDescent="0.2">
      <c r="A7402">
        <v>3.1657687149516403E-2</v>
      </c>
      <c r="B7402">
        <v>-7.54675030180315E-8</v>
      </c>
      <c r="C7402">
        <v>42.94906198898417</v>
      </c>
      <c r="D7402">
        <v>-24.763468839684322</v>
      </c>
      <c r="E7402">
        <v>2960.4</v>
      </c>
      <c r="F7402">
        <v>62.814</v>
      </c>
      <c r="G7402">
        <v>3023.2139999999999</v>
      </c>
      <c r="H7402" s="1">
        <v>3.498842592592593E-2</v>
      </c>
    </row>
    <row r="7403" spans="1:8" x14ac:dyDescent="0.2">
      <c r="A7403">
        <v>-0.14852686282504604</v>
      </c>
      <c r="B7403">
        <v>-7.5486270666367667E-8</v>
      </c>
      <c r="C7403">
        <v>55.83132517257792</v>
      </c>
      <c r="D7403">
        <v>-32.114176847496822</v>
      </c>
      <c r="E7403">
        <v>2960.8</v>
      </c>
      <c r="F7403">
        <v>62.814</v>
      </c>
      <c r="G7403">
        <v>3023.614</v>
      </c>
      <c r="H7403" s="1">
        <v>3.4999999999999996E-2</v>
      </c>
    </row>
    <row r="7404" spans="1:8" x14ac:dyDescent="0.2">
      <c r="A7404">
        <v>-0.3656089906418552</v>
      </c>
      <c r="B7404">
        <v>-7.549401137434375E-8</v>
      </c>
      <c r="C7404">
        <v>67.28762400070292</v>
      </c>
      <c r="D7404">
        <v>-54.881526090660884</v>
      </c>
      <c r="E7404">
        <v>2961.2000000000003</v>
      </c>
      <c r="F7404">
        <v>62.814</v>
      </c>
      <c r="G7404">
        <v>3024.0140000000001</v>
      </c>
      <c r="H7404" s="1">
        <v>3.4999999999999996E-2</v>
      </c>
    </row>
    <row r="7405" spans="1:8" x14ac:dyDescent="0.2">
      <c r="A7405">
        <v>-0.11047697914593217</v>
      </c>
      <c r="B7405">
        <v>-7.5504949221303835E-8</v>
      </c>
      <c r="C7405">
        <v>62.229228614960732</v>
      </c>
      <c r="D7405">
        <v>-63.988917448082759</v>
      </c>
      <c r="E7405">
        <v>2961.6000000000004</v>
      </c>
      <c r="F7405">
        <v>62.814</v>
      </c>
      <c r="G7405">
        <v>3024.4140000000002</v>
      </c>
      <c r="H7405" s="1">
        <v>3.4999999999999996E-2</v>
      </c>
    </row>
    <row r="7406" spans="1:8" x14ac:dyDescent="0.2">
      <c r="A7406">
        <v>-0.1402120056900267</v>
      </c>
      <c r="B7406">
        <v>-7.5536566942515514E-8</v>
      </c>
      <c r="C7406">
        <v>35.340037941132607</v>
      </c>
      <c r="D7406">
        <v>-100.85831747249682</v>
      </c>
      <c r="E7406">
        <v>2962</v>
      </c>
      <c r="F7406">
        <v>62.814</v>
      </c>
      <c r="G7406">
        <v>3024.8139999999999</v>
      </c>
      <c r="H7406" s="1">
        <v>3.5011574074074077E-2</v>
      </c>
    </row>
    <row r="7407" spans="1:8" x14ac:dyDescent="0.2">
      <c r="A7407">
        <v>-3.0470436223733292E-3</v>
      </c>
      <c r="B7407">
        <v>-7.5596373941755173E-8</v>
      </c>
      <c r="C7407">
        <v>-5.2443965681447366</v>
      </c>
      <c r="D7407">
        <v>-106.73530111507495</v>
      </c>
      <c r="E7407">
        <v>2962.4</v>
      </c>
      <c r="F7407">
        <v>62.814</v>
      </c>
      <c r="G7407">
        <v>3025.2139999999999</v>
      </c>
      <c r="H7407" s="1">
        <v>3.5011574074074077E-2</v>
      </c>
    </row>
    <row r="7408" spans="1:8" x14ac:dyDescent="0.2">
      <c r="A7408">
        <v>5.0678838181776494E-3</v>
      </c>
      <c r="B7408">
        <v>-7.5667674501637695E-8</v>
      </c>
      <c r="C7408">
        <v>-4.6406139143361429</v>
      </c>
      <c r="D7408">
        <v>-25.962168790856197</v>
      </c>
      <c r="E7408">
        <v>2962.8</v>
      </c>
      <c r="F7408">
        <v>62.814</v>
      </c>
      <c r="G7408">
        <v>3025.614</v>
      </c>
      <c r="H7408" s="1">
        <v>3.5023148148148144E-2</v>
      </c>
    </row>
    <row r="7409" spans="1:8" x14ac:dyDescent="0.2">
      <c r="A7409">
        <v>0.10608314461551278</v>
      </c>
      <c r="B7409">
        <v>-7.5714406615124805E-8</v>
      </c>
      <c r="C7409">
        <v>166.06858408371073</v>
      </c>
      <c r="D7409">
        <v>29.642628572425053</v>
      </c>
      <c r="E7409">
        <v>2963.2000000000003</v>
      </c>
      <c r="F7409">
        <v>62.814</v>
      </c>
      <c r="G7409">
        <v>3026.0140000000001</v>
      </c>
      <c r="H7409" s="1">
        <v>3.5023148148148144E-2</v>
      </c>
    </row>
    <row r="7410" spans="1:8" x14ac:dyDescent="0.2">
      <c r="A7410">
        <v>0.15380709695981262</v>
      </c>
      <c r="B7410">
        <v>-7.57197589013242E-8</v>
      </c>
      <c r="C7410">
        <v>121.52978098312479</v>
      </c>
      <c r="D7410">
        <v>-27.848734952965572</v>
      </c>
      <c r="E7410">
        <v>2963.6000000000004</v>
      </c>
      <c r="F7410">
        <v>62.814</v>
      </c>
      <c r="G7410">
        <v>3026.4140000000002</v>
      </c>
      <c r="H7410" s="1">
        <v>3.5023148148148144E-2</v>
      </c>
    </row>
    <row r="7411" spans="1:8" x14ac:dyDescent="0.2">
      <c r="A7411">
        <v>8.5488110430830891E-2</v>
      </c>
      <c r="B7411">
        <v>-7.5714951834808972E-8</v>
      </c>
      <c r="C7411">
        <v>-13.235729575957237</v>
      </c>
      <c r="D7411">
        <v>1.9129685382453658</v>
      </c>
      <c r="E7411">
        <v>2964</v>
      </c>
      <c r="F7411">
        <v>62.814</v>
      </c>
      <c r="G7411">
        <v>3026.8139999999999</v>
      </c>
      <c r="H7411" s="1">
        <v>3.5034722222222224E-2</v>
      </c>
    </row>
    <row r="7412" spans="1:8" x14ac:dyDescent="0.2">
      <c r="A7412">
        <v>-0.10262656242533956</v>
      </c>
      <c r="B7412">
        <v>-7.5745989466867099E-8</v>
      </c>
      <c r="C7412">
        <v>34.335261940156045</v>
      </c>
      <c r="D7412">
        <v>-61.931017972985103</v>
      </c>
      <c r="E7412">
        <v>2964.4</v>
      </c>
      <c r="F7412">
        <v>62.814</v>
      </c>
      <c r="G7412">
        <v>3027.2139999999999</v>
      </c>
      <c r="H7412" s="1">
        <v>3.5034722222222224E-2</v>
      </c>
    </row>
    <row r="7413" spans="1:8" x14ac:dyDescent="0.2">
      <c r="A7413">
        <v>-0.27798538281156443</v>
      </c>
      <c r="B7413">
        <v>-7.5812010363511932E-8</v>
      </c>
      <c r="C7413">
        <v>69.324382423554482</v>
      </c>
      <c r="D7413">
        <v>8.3626145343391158</v>
      </c>
      <c r="E7413">
        <v>2964.8</v>
      </c>
      <c r="F7413">
        <v>62.814</v>
      </c>
      <c r="G7413">
        <v>3027.614</v>
      </c>
      <c r="H7413" s="1">
        <v>3.5046296296296298E-2</v>
      </c>
    </row>
    <row r="7414" spans="1:8" x14ac:dyDescent="0.2">
      <c r="A7414">
        <v>0.26913210658762615</v>
      </c>
      <c r="B7414">
        <v>-7.58643909020924E-8</v>
      </c>
      <c r="C7414">
        <v>15.968257545624795</v>
      </c>
      <c r="D7414">
        <v>-25.619456388512447</v>
      </c>
      <c r="E7414">
        <v>2965.2000000000003</v>
      </c>
      <c r="F7414">
        <v>62.814</v>
      </c>
      <c r="G7414">
        <v>3028.0140000000001</v>
      </c>
      <c r="H7414" s="1">
        <v>3.5046296296296298E-2</v>
      </c>
    </row>
    <row r="7415" spans="1:8" x14ac:dyDescent="0.2">
      <c r="A7415">
        <v>0.32818563635096559</v>
      </c>
      <c r="B7415">
        <v>-7.5868924688386116E-8</v>
      </c>
      <c r="C7415">
        <v>39.255412696991982</v>
      </c>
      <c r="D7415">
        <v>-11.058329679528072</v>
      </c>
      <c r="E7415">
        <v>2965.6000000000004</v>
      </c>
      <c r="F7415">
        <v>62.814</v>
      </c>
      <c r="G7415">
        <v>3028.4140000000002</v>
      </c>
      <c r="H7415" s="1">
        <v>3.5046296296296298E-2</v>
      </c>
    </row>
    <row r="7416" spans="1:8" x14ac:dyDescent="0.2">
      <c r="A7416">
        <v>2.7444217589370951E-2</v>
      </c>
      <c r="B7416">
        <v>-7.583802594444779E-8</v>
      </c>
      <c r="C7416">
        <v>-85.460430503691612</v>
      </c>
      <c r="D7416">
        <v>-41.416606046715572</v>
      </c>
      <c r="E7416">
        <v>2966</v>
      </c>
      <c r="F7416">
        <v>62.814</v>
      </c>
      <c r="G7416">
        <v>3028.8139999999999</v>
      </c>
      <c r="H7416" s="1">
        <v>3.5057870370370371E-2</v>
      </c>
    </row>
    <row r="7417" spans="1:8" x14ac:dyDescent="0.2">
      <c r="A7417">
        <v>0.22887692420068759</v>
      </c>
      <c r="B7417">
        <v>-7.578811192256205E-8</v>
      </c>
      <c r="C7417">
        <v>-11.438618064726768</v>
      </c>
      <c r="D7417">
        <v>-131.29787740902026</v>
      </c>
      <c r="E7417">
        <v>2966.4</v>
      </c>
      <c r="F7417">
        <v>62.814</v>
      </c>
      <c r="G7417">
        <v>3029.2139999999999</v>
      </c>
      <c r="H7417" s="1">
        <v>3.5057870370370371E-2</v>
      </c>
    </row>
    <row r="7418" spans="1:8" x14ac:dyDescent="0.2">
      <c r="A7418">
        <v>0.40035367785215342</v>
      </c>
      <c r="B7418">
        <v>-7.5696092080118565E-8</v>
      </c>
      <c r="C7418">
        <v>-19.483280540312705</v>
      </c>
      <c r="D7418">
        <v>-53.160105802574947</v>
      </c>
      <c r="E7418">
        <v>2966.8</v>
      </c>
      <c r="F7418">
        <v>62.814</v>
      </c>
      <c r="G7418">
        <v>3029.614</v>
      </c>
      <c r="H7418" s="1">
        <v>3.5069444444444445E-2</v>
      </c>
    </row>
    <row r="7419" spans="1:8" x14ac:dyDescent="0.2">
      <c r="A7419">
        <v>8.8918265172433356E-2</v>
      </c>
      <c r="B7419">
        <v>-7.5526921500190561E-8</v>
      </c>
      <c r="C7419">
        <v>-47.306232810820518</v>
      </c>
      <c r="D7419">
        <v>-78.037989713707759</v>
      </c>
      <c r="E7419">
        <v>2967.2000000000003</v>
      </c>
      <c r="F7419">
        <v>62.814</v>
      </c>
      <c r="G7419">
        <v>3030.0140000000001</v>
      </c>
      <c r="H7419" s="1">
        <v>3.5069444444444445E-2</v>
      </c>
    </row>
    <row r="7420" spans="1:8" x14ac:dyDescent="0.2">
      <c r="A7420">
        <v>-0.100942694928198</v>
      </c>
      <c r="B7420">
        <v>-7.5286726114304161E-8</v>
      </c>
      <c r="C7420">
        <v>-67.676220298613487</v>
      </c>
      <c r="D7420">
        <v>2.9619797687141158</v>
      </c>
      <c r="E7420">
        <v>2967.6000000000004</v>
      </c>
      <c r="F7420">
        <v>62.814</v>
      </c>
      <c r="G7420">
        <v>3030.4140000000002</v>
      </c>
      <c r="H7420" s="1">
        <v>3.5069444444444445E-2</v>
      </c>
    </row>
    <row r="7421" spans="1:8" x14ac:dyDescent="0.2">
      <c r="A7421">
        <v>6.6299724125250717E-2</v>
      </c>
      <c r="B7421">
        <v>-7.5022924579602807E-8</v>
      </c>
      <c r="C7421">
        <v>-43.025989890898643</v>
      </c>
      <c r="D7421">
        <v>-22.564723112145259</v>
      </c>
      <c r="E7421">
        <v>2968</v>
      </c>
      <c r="F7421">
        <v>62.814</v>
      </c>
      <c r="G7421">
        <v>3030.8139999999999</v>
      </c>
      <c r="H7421" s="1">
        <v>3.5081018518518518E-2</v>
      </c>
    </row>
    <row r="7422" spans="1:8" x14ac:dyDescent="0.2">
      <c r="A7422">
        <v>0.50231263607571863</v>
      </c>
      <c r="B7422">
        <v>-7.4779851915098504E-8</v>
      </c>
      <c r="C7422">
        <v>-30.626003623808799</v>
      </c>
      <c r="D7422">
        <v>-35.415690519371822</v>
      </c>
      <c r="E7422">
        <v>2968.4</v>
      </c>
      <c r="F7422">
        <v>62.814</v>
      </c>
      <c r="G7422">
        <v>3031.2139999999999</v>
      </c>
      <c r="H7422" s="1">
        <v>3.5081018518518518E-2</v>
      </c>
    </row>
    <row r="7423" spans="1:8" x14ac:dyDescent="0.2">
      <c r="A7423">
        <v>0.75040555096562978</v>
      </c>
      <c r="B7423">
        <v>-7.4573562053637993E-8</v>
      </c>
      <c r="C7423">
        <v>5.1724201432810446</v>
      </c>
      <c r="D7423">
        <v>-24.978648283043697</v>
      </c>
      <c r="E7423">
        <v>2968.8</v>
      </c>
      <c r="F7423">
        <v>62.814</v>
      </c>
      <c r="G7423">
        <v>3031.614</v>
      </c>
      <c r="H7423" s="1">
        <v>3.5092592592592592E-2</v>
      </c>
    </row>
    <row r="7424" spans="1:8" x14ac:dyDescent="0.2">
      <c r="A7424">
        <v>0.79860803079926734</v>
      </c>
      <c r="B7424">
        <v>-7.4404060258780756E-8</v>
      </c>
      <c r="C7424">
        <v>194.28629648605448</v>
      </c>
      <c r="D7424">
        <v>-19.672206022301509</v>
      </c>
      <c r="E7424">
        <v>2969.2000000000003</v>
      </c>
      <c r="F7424">
        <v>62.814</v>
      </c>
      <c r="G7424">
        <v>3032.0140000000001</v>
      </c>
      <c r="H7424" s="1">
        <v>3.5092592592592592E-2</v>
      </c>
    </row>
    <row r="7425" spans="1:8" x14ac:dyDescent="0.2">
      <c r="A7425">
        <v>0.40347589769177311</v>
      </c>
      <c r="B7425">
        <v>-7.4275448227106757E-8</v>
      </c>
      <c r="C7425">
        <v>12.563853859101357</v>
      </c>
      <c r="D7425">
        <v>64.964802644690678</v>
      </c>
      <c r="E7425">
        <v>2969.6000000000004</v>
      </c>
      <c r="F7425">
        <v>62.814</v>
      </c>
      <c r="G7425">
        <v>3032.4140000000002</v>
      </c>
      <c r="H7425" s="1">
        <v>3.5092592592592592E-2</v>
      </c>
    </row>
    <row r="7426" spans="1:8" x14ac:dyDescent="0.2">
      <c r="A7426">
        <v>-0.31508237367788233</v>
      </c>
      <c r="B7426">
        <v>-7.4199549187335942E-8</v>
      </c>
      <c r="C7426">
        <v>176.40488779464823</v>
      </c>
      <c r="D7426">
        <v>-19.628398038903072</v>
      </c>
      <c r="E7426">
        <v>2970</v>
      </c>
      <c r="F7426">
        <v>62.814</v>
      </c>
      <c r="G7426">
        <v>3032.8139999999999</v>
      </c>
      <c r="H7426" s="1">
        <v>3.5104166666666665E-2</v>
      </c>
    </row>
    <row r="7427" spans="1:8" x14ac:dyDescent="0.2">
      <c r="A7427">
        <v>5.3527460111174333E-2</v>
      </c>
      <c r="B7427">
        <v>-7.4182914918797948E-8</v>
      </c>
      <c r="C7427">
        <v>138.39745676437479</v>
      </c>
      <c r="D7427">
        <v>104.2115372638313</v>
      </c>
      <c r="E7427">
        <v>2970.4</v>
      </c>
      <c r="F7427">
        <v>62.814</v>
      </c>
      <c r="G7427">
        <v>3033.2139999999999</v>
      </c>
      <c r="H7427" s="1">
        <v>3.5104166666666665E-2</v>
      </c>
    </row>
    <row r="7428" spans="1:8" x14ac:dyDescent="0.2">
      <c r="A7428">
        <v>7.1326461979285452E-2</v>
      </c>
      <c r="B7428">
        <v>-7.4211343292442468E-8</v>
      </c>
      <c r="C7428">
        <v>37.437633155976357</v>
      </c>
      <c r="D7428">
        <v>41.618702791175053</v>
      </c>
      <c r="E7428">
        <v>2970.8</v>
      </c>
      <c r="F7428">
        <v>62.814</v>
      </c>
      <c r="G7428">
        <v>3033.614</v>
      </c>
      <c r="H7428" s="1">
        <v>3.5115740740740746E-2</v>
      </c>
    </row>
    <row r="7429" spans="1:8" x14ac:dyDescent="0.2">
      <c r="A7429">
        <v>-9.0781665790888463E-2</v>
      </c>
      <c r="B7429">
        <v>-7.4256505409766051E-8</v>
      </c>
      <c r="C7429">
        <v>-128.40157735427755</v>
      </c>
      <c r="D7429">
        <v>-11.758097745934322</v>
      </c>
      <c r="E7429">
        <v>2971.2000000000003</v>
      </c>
      <c r="F7429">
        <v>62.814</v>
      </c>
      <c r="G7429">
        <v>3034.0140000000001</v>
      </c>
      <c r="H7429" s="1">
        <v>3.5115740740740746E-2</v>
      </c>
    </row>
    <row r="7430" spans="1:8" x14ac:dyDescent="0.2">
      <c r="A7430">
        <v>-0.29426547479617288</v>
      </c>
      <c r="B7430">
        <v>-7.4302461128725811E-8</v>
      </c>
      <c r="C7430">
        <v>-152.53204000076192</v>
      </c>
      <c r="D7430">
        <v>23.273976228675053</v>
      </c>
      <c r="E7430">
        <v>2971.6000000000004</v>
      </c>
      <c r="F7430">
        <v>62.814</v>
      </c>
      <c r="G7430">
        <v>3034.4140000000002</v>
      </c>
      <c r="H7430" s="1">
        <v>3.5115740740740746E-2</v>
      </c>
    </row>
    <row r="7431" spans="1:8" x14ac:dyDescent="0.2">
      <c r="A7431">
        <v>-5.7090742657990343E-2</v>
      </c>
      <c r="B7431">
        <v>-7.4342894145700062E-8</v>
      </c>
      <c r="C7431">
        <v>-97.42367971023458</v>
      </c>
      <c r="D7431">
        <v>-18.518199064293697</v>
      </c>
      <c r="E7431">
        <v>2972</v>
      </c>
      <c r="F7431">
        <v>62.814</v>
      </c>
      <c r="G7431">
        <v>3034.8139999999999</v>
      </c>
      <c r="H7431" s="1">
        <v>3.5127314814814813E-2</v>
      </c>
    </row>
    <row r="7432" spans="1:8" x14ac:dyDescent="0.2">
      <c r="A7432">
        <v>3.8412207256626599E-2</v>
      </c>
      <c r="B7432">
        <v>-7.4336083222922907E-8</v>
      </c>
      <c r="C7432">
        <v>123.10738718429667</v>
      </c>
      <c r="D7432">
        <v>-43.608347990074947</v>
      </c>
      <c r="E7432">
        <v>2972.4</v>
      </c>
      <c r="F7432">
        <v>62.814</v>
      </c>
      <c r="G7432">
        <v>3035.2139999999999</v>
      </c>
      <c r="H7432" s="1">
        <v>3.5127314814814813E-2</v>
      </c>
    </row>
    <row r="7433" spans="1:8" x14ac:dyDescent="0.2">
      <c r="A7433">
        <v>-5.7515054671917684E-2</v>
      </c>
      <c r="B7433">
        <v>-7.4194285188933383E-8</v>
      </c>
      <c r="C7433">
        <v>-169.84945333084005</v>
      </c>
      <c r="D7433">
        <v>-1.7080794353874467</v>
      </c>
      <c r="E7433">
        <v>2972.8</v>
      </c>
      <c r="F7433">
        <v>62.814</v>
      </c>
      <c r="G7433">
        <v>3035.614</v>
      </c>
      <c r="H7433" s="1">
        <v>3.5138888888888893E-2</v>
      </c>
    </row>
    <row r="7434" spans="1:8" x14ac:dyDescent="0.2">
      <c r="A7434">
        <v>0.3708558461271258</v>
      </c>
      <c r="B7434">
        <v>-7.3858727073324706E-8</v>
      </c>
      <c r="C7434">
        <v>-120.89821279128927</v>
      </c>
      <c r="D7434">
        <v>2.7021073321906783</v>
      </c>
      <c r="E7434">
        <v>2973.2000000000003</v>
      </c>
      <c r="F7434">
        <v>62.814</v>
      </c>
      <c r="G7434">
        <v>3036.0140000000001</v>
      </c>
      <c r="H7434" s="1">
        <v>3.5138888888888893E-2</v>
      </c>
    </row>
    <row r="7435" spans="1:8" x14ac:dyDescent="0.2">
      <c r="A7435">
        <v>5.2845814613486877E-2</v>
      </c>
      <c r="B7435">
        <v>-7.337802298840105E-8</v>
      </c>
      <c r="C7435">
        <v>154.83781015792948</v>
      </c>
      <c r="D7435">
        <v>-40.299265958824947</v>
      </c>
      <c r="E7435">
        <v>2973.6000000000004</v>
      </c>
      <c r="F7435">
        <v>62.814</v>
      </c>
      <c r="G7435">
        <v>3036.4140000000002</v>
      </c>
      <c r="H7435" s="1">
        <v>3.5138888888888893E-2</v>
      </c>
    </row>
    <row r="7436" spans="1:8" x14ac:dyDescent="0.2">
      <c r="A7436">
        <v>-0.1491510493362225</v>
      </c>
      <c r="B7436">
        <v>-7.2886493147003875E-8</v>
      </c>
      <c r="C7436">
        <v>21.50020944992167</v>
      </c>
      <c r="D7436">
        <v>-30.147257902184322</v>
      </c>
      <c r="E7436">
        <v>2974</v>
      </c>
      <c r="F7436">
        <v>62.814</v>
      </c>
      <c r="G7436">
        <v>3036.8139999999999</v>
      </c>
      <c r="H7436" s="1">
        <v>3.515046296296296E-2</v>
      </c>
    </row>
    <row r="7437" spans="1:8" x14ac:dyDescent="0.2">
      <c r="A7437">
        <v>0.18677383192875172</v>
      </c>
      <c r="B7437">
        <v>-7.2503978365270251E-8</v>
      </c>
      <c r="C7437">
        <v>67.53878366867167</v>
      </c>
      <c r="D7437">
        <v>-30.385630704918697</v>
      </c>
      <c r="E7437">
        <v>2974.4</v>
      </c>
      <c r="F7437">
        <v>62.814</v>
      </c>
      <c r="G7437">
        <v>3037.2139999999999</v>
      </c>
      <c r="H7437" s="1">
        <v>3.515046296296296E-2</v>
      </c>
    </row>
    <row r="7438" spans="1:8" x14ac:dyDescent="0.2">
      <c r="A7438">
        <v>-0.15722086007380257</v>
      </c>
      <c r="B7438">
        <v>-7.2260225991267976E-8</v>
      </c>
      <c r="C7438">
        <v>40.328227638398232</v>
      </c>
      <c r="D7438">
        <v>-26.492243864098384</v>
      </c>
      <c r="E7438">
        <v>2974.8</v>
      </c>
      <c r="F7438">
        <v>62.814</v>
      </c>
      <c r="G7438">
        <v>3037.614</v>
      </c>
      <c r="H7438" s="1">
        <v>3.516203703703704E-2</v>
      </c>
    </row>
    <row r="7439" spans="1:8" x14ac:dyDescent="0.2">
      <c r="A7439">
        <v>-8.6055291390682728E-2</v>
      </c>
      <c r="B7439">
        <v>-7.2100609916515115E-8</v>
      </c>
      <c r="C7439">
        <v>295.44475901046854</v>
      </c>
      <c r="D7439">
        <v>35.394047639807866</v>
      </c>
      <c r="E7439">
        <v>2975.2000000000003</v>
      </c>
      <c r="F7439">
        <v>62.814</v>
      </c>
      <c r="G7439">
        <v>3038.0140000000001</v>
      </c>
      <c r="H7439" s="1">
        <v>3.516203703703704E-2</v>
      </c>
    </row>
    <row r="7440" spans="1:8" x14ac:dyDescent="0.2">
      <c r="A7440">
        <v>-2.9192836907561519E-3</v>
      </c>
      <c r="B7440">
        <v>-7.1951863813027619E-8</v>
      </c>
      <c r="C7440">
        <v>-86.595890403593955</v>
      </c>
      <c r="D7440">
        <v>61.464039705237553</v>
      </c>
      <c r="E7440">
        <v>2975.6000000000004</v>
      </c>
      <c r="F7440">
        <v>62.814</v>
      </c>
      <c r="G7440">
        <v>3038.4140000000002</v>
      </c>
      <c r="H7440" s="1">
        <v>3.516203703703704E-2</v>
      </c>
    </row>
    <row r="7441" spans="1:8" x14ac:dyDescent="0.2">
      <c r="A7441">
        <v>0.13638370663470353</v>
      </c>
      <c r="B7441">
        <v>-7.1782754377836208E-8</v>
      </c>
      <c r="C7441">
        <v>18.78646433273417</v>
      </c>
      <c r="D7441">
        <v>-63.389918424645259</v>
      </c>
      <c r="E7441">
        <v>2976</v>
      </c>
      <c r="F7441">
        <v>62.814</v>
      </c>
      <c r="G7441">
        <v>3038.8139999999999</v>
      </c>
      <c r="H7441" s="1">
        <v>3.5173611111111107E-2</v>
      </c>
    </row>
    <row r="7442" spans="1:8" x14ac:dyDescent="0.2">
      <c r="A7442">
        <v>-0.39041517694278799</v>
      </c>
      <c r="B7442">
        <v>-7.1612296932431929E-8</v>
      </c>
      <c r="C7442">
        <v>155.27335703292948</v>
      </c>
      <c r="D7442">
        <v>-14.720591642418697</v>
      </c>
      <c r="E7442">
        <v>2976.4</v>
      </c>
      <c r="F7442">
        <v>62.814</v>
      </c>
      <c r="G7442">
        <v>3039.2139999999999</v>
      </c>
      <c r="H7442" s="1">
        <v>3.5173611111111107E-2</v>
      </c>
    </row>
    <row r="7443" spans="1:8" x14ac:dyDescent="0.2">
      <c r="A7443">
        <v>-5.1264439818602223E-2</v>
      </c>
      <c r="B7443">
        <v>-7.1490718992173708E-8</v>
      </c>
      <c r="C7443">
        <v>-118.11667287429708</v>
      </c>
      <c r="D7443">
        <v>-28.188151456871822</v>
      </c>
      <c r="E7443">
        <v>2976.8</v>
      </c>
      <c r="F7443">
        <v>62.814</v>
      </c>
      <c r="G7443">
        <v>3039.614</v>
      </c>
      <c r="H7443" s="1">
        <v>3.5185185185185187E-2</v>
      </c>
    </row>
    <row r="7444" spans="1:8" x14ac:dyDescent="0.2">
      <c r="A7444">
        <v>2.5063191584595197E-3</v>
      </c>
      <c r="B7444">
        <v>-7.1499583370369928E-8</v>
      </c>
      <c r="C7444">
        <v>-119.75882375320333</v>
      </c>
      <c r="D7444">
        <v>165.61525430484693</v>
      </c>
      <c r="E7444">
        <v>2977.2000000000003</v>
      </c>
      <c r="F7444">
        <v>62.814</v>
      </c>
      <c r="G7444">
        <v>3040.0140000000001</v>
      </c>
      <c r="H7444" s="1">
        <v>3.5185185185185187E-2</v>
      </c>
    </row>
    <row r="7445" spans="1:8" x14ac:dyDescent="0.2">
      <c r="A7445">
        <v>0.20774650349693366</v>
      </c>
      <c r="B7445">
        <v>-7.172100645774483E-8</v>
      </c>
      <c r="C7445">
        <v>-11.721866966093955</v>
      </c>
      <c r="D7445">
        <v>183.43388833805005</v>
      </c>
      <c r="E7445">
        <v>2977.6000000000004</v>
      </c>
      <c r="F7445">
        <v>62.814</v>
      </c>
      <c r="G7445">
        <v>3040.4140000000002</v>
      </c>
      <c r="H7445" s="1">
        <v>3.5185185185185187E-2</v>
      </c>
    </row>
    <row r="7446" spans="1:8" x14ac:dyDescent="0.2">
      <c r="A7446">
        <v>0.30692112722533021</v>
      </c>
      <c r="B7446">
        <v>-7.2127850893298252E-8</v>
      </c>
      <c r="C7446">
        <v>143.73716318527323</v>
      </c>
      <c r="D7446">
        <v>43.039479158362553</v>
      </c>
      <c r="E7446">
        <v>2978</v>
      </c>
      <c r="F7446">
        <v>62.814</v>
      </c>
      <c r="G7446">
        <v>3040.8139999999999</v>
      </c>
      <c r="H7446" s="1">
        <v>3.5196759259259254E-2</v>
      </c>
    </row>
    <row r="7447" spans="1:8" x14ac:dyDescent="0.2">
      <c r="A7447">
        <v>9.7008414250324873E-2</v>
      </c>
      <c r="B7447">
        <v>-7.2529379444350161E-8</v>
      </c>
      <c r="C7447">
        <v>-33.386555076445518</v>
      </c>
      <c r="D7447">
        <v>49.412556550940678</v>
      </c>
      <c r="E7447">
        <v>2978.4</v>
      </c>
      <c r="F7447">
        <v>62.814</v>
      </c>
      <c r="G7447">
        <v>3041.2139999999999</v>
      </c>
      <c r="H7447" s="1">
        <v>3.5196759259259254E-2</v>
      </c>
    </row>
    <row r="7448" spans="1:8" x14ac:dyDescent="0.2">
      <c r="A7448">
        <v>-0.21550541540910254</v>
      </c>
      <c r="B7448">
        <v>-7.2709828985961113E-8</v>
      </c>
      <c r="C7448">
        <v>-28.003246665800987</v>
      </c>
      <c r="D7448">
        <v>45.606114290198491</v>
      </c>
      <c r="E7448">
        <v>2978.8</v>
      </c>
      <c r="F7448">
        <v>62.814</v>
      </c>
      <c r="G7448">
        <v>3041.614</v>
      </c>
      <c r="H7448" s="1">
        <v>3.5208333333333335E-2</v>
      </c>
    </row>
    <row r="7449" spans="1:8" x14ac:dyDescent="0.2">
      <c r="A7449">
        <v>0.10280743287996459</v>
      </c>
      <c r="B7449">
        <v>-7.2626139610633747E-8</v>
      </c>
      <c r="C7449">
        <v>74.20113718429667</v>
      </c>
      <c r="D7449">
        <v>-88.463435270348384</v>
      </c>
      <c r="E7449">
        <v>2979.2000000000003</v>
      </c>
      <c r="F7449">
        <v>62.814</v>
      </c>
      <c r="G7449">
        <v>3042.0140000000001</v>
      </c>
      <c r="H7449" s="1">
        <v>3.5208333333333335E-2</v>
      </c>
    </row>
    <row r="7450" spans="1:8" x14ac:dyDescent="0.2">
      <c r="A7450">
        <v>0.27817666778417077</v>
      </c>
      <c r="B7450">
        <v>-7.2425027244193796E-8</v>
      </c>
      <c r="C7450">
        <v>214.38894236007792</v>
      </c>
      <c r="D7450">
        <v>10.020909212073491</v>
      </c>
      <c r="E7450">
        <v>2979.6000000000004</v>
      </c>
      <c r="F7450">
        <v>62.814</v>
      </c>
      <c r="G7450">
        <v>3042.4140000000002</v>
      </c>
      <c r="H7450" s="1">
        <v>3.5208333333333335E-2</v>
      </c>
    </row>
    <row r="7451" spans="1:8" x14ac:dyDescent="0.2">
      <c r="A7451">
        <v>0.37323546791985901</v>
      </c>
      <c r="B7451">
        <v>-7.2280589174710593E-8</v>
      </c>
      <c r="C7451">
        <v>83.347530006562295</v>
      </c>
      <c r="D7451">
        <v>-104.24971304134448</v>
      </c>
      <c r="E7451">
        <v>2980</v>
      </c>
      <c r="F7451">
        <v>62.814</v>
      </c>
      <c r="G7451">
        <v>3042.8139999999999</v>
      </c>
      <c r="H7451" s="1">
        <v>3.5219907407407408E-2</v>
      </c>
    </row>
    <row r="7452" spans="1:8" x14ac:dyDescent="0.2">
      <c r="A7452">
        <v>0.12646677403545456</v>
      </c>
      <c r="B7452">
        <v>-7.225742349989703E-8</v>
      </c>
      <c r="C7452">
        <v>-183.1202777632131</v>
      </c>
      <c r="D7452">
        <v>-49.296305753746822</v>
      </c>
      <c r="E7452">
        <v>2980.4</v>
      </c>
      <c r="F7452">
        <v>62.814</v>
      </c>
      <c r="G7452">
        <v>3043.2139999999999</v>
      </c>
      <c r="H7452" s="1">
        <v>3.5219907407407408E-2</v>
      </c>
    </row>
    <row r="7453" spans="1:8" x14ac:dyDescent="0.2">
      <c r="A7453">
        <v>0.31651346776006978</v>
      </c>
      <c r="B7453">
        <v>-7.2315825769571186E-8</v>
      </c>
      <c r="C7453">
        <v>158.72481882492167</v>
      </c>
      <c r="D7453">
        <v>-31.984660245934322</v>
      </c>
      <c r="E7453">
        <v>2980.8</v>
      </c>
      <c r="F7453">
        <v>62.814</v>
      </c>
      <c r="G7453">
        <v>3043.614</v>
      </c>
      <c r="H7453" s="1">
        <v>3.5231481481481482E-2</v>
      </c>
    </row>
    <row r="7454" spans="1:8" x14ac:dyDescent="0.2">
      <c r="A7454">
        <v>-0.12349830593849424</v>
      </c>
      <c r="B7454">
        <v>-7.239326155800168E-8</v>
      </c>
      <c r="C7454">
        <v>78.78054392257792</v>
      </c>
      <c r="D7454">
        <v>67.183003328284428</v>
      </c>
      <c r="E7454">
        <v>2981.2000000000003</v>
      </c>
      <c r="F7454">
        <v>62.814</v>
      </c>
      <c r="G7454">
        <v>3044.0140000000001</v>
      </c>
      <c r="H7454" s="1">
        <v>3.5231481481481482E-2</v>
      </c>
    </row>
    <row r="7455" spans="1:8" x14ac:dyDescent="0.2">
      <c r="A7455">
        <v>0.25542883908889763</v>
      </c>
      <c r="B7455">
        <v>-7.2457076383459924E-8</v>
      </c>
      <c r="C7455">
        <v>156.25884592453104</v>
      </c>
      <c r="D7455">
        <v>-80.092219450035884</v>
      </c>
      <c r="E7455">
        <v>2981.6000000000004</v>
      </c>
      <c r="F7455">
        <v>62.814</v>
      </c>
      <c r="G7455">
        <v>3044.4140000000002</v>
      </c>
      <c r="H7455" s="1">
        <v>3.5231481481481482E-2</v>
      </c>
    </row>
    <row r="7456" spans="1:8" x14ac:dyDescent="0.2">
      <c r="A7456">
        <v>0.24892148356598784</v>
      </c>
      <c r="B7456">
        <v>-7.2503921808311792E-8</v>
      </c>
      <c r="C7456">
        <v>-104.82607495864767</v>
      </c>
      <c r="D7456">
        <v>-2.2736311931999467</v>
      </c>
      <c r="E7456">
        <v>2982</v>
      </c>
      <c r="F7456">
        <v>62.814</v>
      </c>
      <c r="G7456">
        <v>3044.8139999999999</v>
      </c>
      <c r="H7456" s="1">
        <v>3.5243055555555555E-2</v>
      </c>
    </row>
    <row r="7457" spans="1:8" x14ac:dyDescent="0.2">
      <c r="A7457">
        <v>9.2142510336400155E-2</v>
      </c>
      <c r="B7457">
        <v>-7.2542391963984564E-8</v>
      </c>
      <c r="C7457">
        <v>-73.393253684843955</v>
      </c>
      <c r="D7457">
        <v>52.554127595862553</v>
      </c>
      <c r="E7457">
        <v>2982.4</v>
      </c>
      <c r="F7457">
        <v>62.814</v>
      </c>
      <c r="G7457">
        <v>3045.2139999999999</v>
      </c>
      <c r="H7457" s="1">
        <v>3.5243055555555555E-2</v>
      </c>
    </row>
    <row r="7458" spans="1:8" x14ac:dyDescent="0.2">
      <c r="A7458">
        <v>6.9498649136297622E-4</v>
      </c>
      <c r="B7458">
        <v>-7.2585352890997972E-8</v>
      </c>
      <c r="C7458">
        <v>2.1480671159372946</v>
      </c>
      <c r="D7458">
        <v>-53.777155973473384</v>
      </c>
      <c r="E7458">
        <v>2982.8</v>
      </c>
      <c r="F7458">
        <v>62.814</v>
      </c>
      <c r="G7458">
        <v>3045.614</v>
      </c>
      <c r="H7458" s="1">
        <v>3.5254629629629629E-2</v>
      </c>
    </row>
    <row r="7459" spans="1:8" x14ac:dyDescent="0.2">
      <c r="A7459">
        <v>0.13923577471920676</v>
      </c>
      <c r="B7459">
        <v>-7.2646792423889249E-8</v>
      </c>
      <c r="C7459">
        <v>56.69045603195292</v>
      </c>
      <c r="D7459">
        <v>64.677037141760991</v>
      </c>
      <c r="E7459">
        <v>2983.2000000000003</v>
      </c>
      <c r="F7459">
        <v>62.814</v>
      </c>
      <c r="G7459">
        <v>3046.0140000000001</v>
      </c>
      <c r="H7459" s="1">
        <v>3.5254629629629629E-2</v>
      </c>
    </row>
    <row r="7460" spans="1:8" x14ac:dyDescent="0.2">
      <c r="A7460">
        <v>0.33557860678029922</v>
      </c>
      <c r="B7460">
        <v>-7.2732661190223173E-8</v>
      </c>
      <c r="C7460">
        <v>207.90986215988261</v>
      </c>
      <c r="D7460">
        <v>63.734578035315678</v>
      </c>
      <c r="E7460">
        <v>2983.6000000000004</v>
      </c>
      <c r="F7460">
        <v>62.814</v>
      </c>
      <c r="G7460">
        <v>3046.4140000000002</v>
      </c>
      <c r="H7460" s="1">
        <v>3.5254629629629629E-2</v>
      </c>
    </row>
    <row r="7461" spans="1:8" x14ac:dyDescent="0.2">
      <c r="A7461">
        <v>9.7955123526026935E-2</v>
      </c>
      <c r="B7461">
        <v>-7.2833111103245461E-8</v>
      </c>
      <c r="C7461">
        <v>-118.7029079206838</v>
      </c>
      <c r="D7461">
        <v>-54.875987150231197</v>
      </c>
      <c r="E7461">
        <v>2984</v>
      </c>
      <c r="F7461">
        <v>62.814</v>
      </c>
      <c r="G7461">
        <v>3046.8139999999999</v>
      </c>
      <c r="H7461" s="1">
        <v>3.5266203703703702E-2</v>
      </c>
    </row>
    <row r="7462" spans="1:8" x14ac:dyDescent="0.2">
      <c r="A7462">
        <v>0.52437700067717019</v>
      </c>
      <c r="B7462">
        <v>-7.2928102392458835E-8</v>
      </c>
      <c r="C7462">
        <v>72.318584083710732</v>
      </c>
      <c r="D7462">
        <v>-42.314540006676509</v>
      </c>
      <c r="E7462">
        <v>2984.4</v>
      </c>
      <c r="F7462">
        <v>62.814</v>
      </c>
      <c r="G7462">
        <v>3047.2139999999999</v>
      </c>
      <c r="H7462" s="1">
        <v>3.5266203703703702E-2</v>
      </c>
    </row>
    <row r="7463" spans="1:8" x14ac:dyDescent="0.2">
      <c r="A7463">
        <v>-9.2507926966531914E-2</v>
      </c>
      <c r="B7463">
        <v>-7.2996181214161834E-8</v>
      </c>
      <c r="C7463">
        <v>53.56924021164042</v>
      </c>
      <c r="D7463">
        <v>-35.731852628746822</v>
      </c>
      <c r="E7463">
        <v>2984.8</v>
      </c>
      <c r="F7463">
        <v>62.814</v>
      </c>
      <c r="G7463">
        <v>3047.614</v>
      </c>
      <c r="H7463" s="1">
        <v>3.5277777777777776E-2</v>
      </c>
    </row>
    <row r="7464" spans="1:8" x14ac:dyDescent="0.2">
      <c r="A7464">
        <v>7.2511079233441092E-2</v>
      </c>
      <c r="B7464">
        <v>-7.3020557595453862E-8</v>
      </c>
      <c r="C7464">
        <v>260.29406320968729</v>
      </c>
      <c r="D7464">
        <v>47.857487581214116</v>
      </c>
      <c r="E7464">
        <v>2985.2000000000003</v>
      </c>
      <c r="F7464">
        <v>62.814</v>
      </c>
      <c r="G7464">
        <v>3048.0140000000001</v>
      </c>
      <c r="H7464" s="1">
        <v>3.5277777777777776E-2</v>
      </c>
    </row>
    <row r="7465" spans="1:8" x14ac:dyDescent="0.2">
      <c r="A7465">
        <v>-0.25618131567165087</v>
      </c>
      <c r="B7465">
        <v>-7.2995430003065277E-8</v>
      </c>
      <c r="C7465">
        <v>15.008006691132607</v>
      </c>
      <c r="D7465">
        <v>140.48527993961255</v>
      </c>
      <c r="E7465">
        <v>2985.6000000000004</v>
      </c>
      <c r="F7465">
        <v>62.814</v>
      </c>
      <c r="G7465">
        <v>3048.4140000000002</v>
      </c>
      <c r="H7465" s="1">
        <v>3.5277777777777776E-2</v>
      </c>
    </row>
    <row r="7466" spans="1:8" x14ac:dyDescent="0.2">
      <c r="A7466">
        <v>-0.13421507310948713</v>
      </c>
      <c r="B7466">
        <v>-7.2930396971800807E-8</v>
      </c>
      <c r="C7466">
        <v>-67.161999107207237</v>
      </c>
      <c r="D7466">
        <v>-6.1266890545280717</v>
      </c>
      <c r="E7466">
        <v>2986</v>
      </c>
      <c r="F7466">
        <v>62.814</v>
      </c>
      <c r="G7466">
        <v>3048.8139999999999</v>
      </c>
      <c r="H7466" s="1">
        <v>3.5289351851851856E-2</v>
      </c>
    </row>
    <row r="7467" spans="1:8" x14ac:dyDescent="0.2">
      <c r="A7467">
        <v>-7.7626750288310606E-2</v>
      </c>
      <c r="B7467">
        <v>-7.284554018626162E-8</v>
      </c>
      <c r="C7467">
        <v>89.688457130585732</v>
      </c>
      <c r="D7467">
        <v>-10.417521574059322</v>
      </c>
      <c r="E7467">
        <v>2986.4</v>
      </c>
      <c r="F7467">
        <v>62.814</v>
      </c>
      <c r="G7467">
        <v>3049.2139999999999</v>
      </c>
      <c r="H7467" s="1">
        <v>3.5289351851851856E-2</v>
      </c>
    </row>
    <row r="7468" spans="1:8" x14ac:dyDescent="0.2">
      <c r="A7468">
        <v>-6.6478195662945036E-2</v>
      </c>
      <c r="B7468">
        <v>-7.2758032621220309E-8</v>
      </c>
      <c r="C7468">
        <v>-82.410580039824424</v>
      </c>
      <c r="D7468">
        <v>-23.293864347496822</v>
      </c>
      <c r="E7468">
        <v>2986.8</v>
      </c>
      <c r="F7468">
        <v>62.814</v>
      </c>
      <c r="G7468">
        <v>3049.614</v>
      </c>
      <c r="H7468" s="1">
        <v>3.5300925925925923E-2</v>
      </c>
    </row>
    <row r="7469" spans="1:8" x14ac:dyDescent="0.2">
      <c r="A7469">
        <v>-0.14767815277685117</v>
      </c>
      <c r="B7469">
        <v>-7.2674753021171759E-8</v>
      </c>
      <c r="C7469">
        <v>-21.422123313750205</v>
      </c>
      <c r="D7469">
        <v>-112.43287954525073</v>
      </c>
      <c r="E7469">
        <v>2987.2000000000003</v>
      </c>
      <c r="F7469">
        <v>62.814</v>
      </c>
      <c r="G7469">
        <v>3050.0140000000001</v>
      </c>
      <c r="H7469" s="1">
        <v>3.5300925925925923E-2</v>
      </c>
    </row>
    <row r="7470" spans="1:8" x14ac:dyDescent="0.2">
      <c r="A7470">
        <v>-1.0047406815110221E-2</v>
      </c>
      <c r="B7470">
        <v>-7.2598579440030673E-8</v>
      </c>
      <c r="C7470">
        <v>15.77450144210917</v>
      </c>
      <c r="D7470">
        <v>-89.702525236168697</v>
      </c>
      <c r="E7470">
        <v>2987.6000000000004</v>
      </c>
      <c r="F7470">
        <v>62.814</v>
      </c>
      <c r="G7470">
        <v>3050.4140000000002</v>
      </c>
      <c r="H7470" s="1">
        <v>3.5300925925925923E-2</v>
      </c>
    </row>
    <row r="7471" spans="1:8" x14ac:dyDescent="0.2">
      <c r="A7471">
        <v>9.392816469482175E-2</v>
      </c>
      <c r="B7471">
        <v>-7.2539071863186307E-8</v>
      </c>
      <c r="C7471">
        <v>-22.981090904082237</v>
      </c>
      <c r="D7471">
        <v>-2.3985701580436967</v>
      </c>
      <c r="E7471">
        <v>2988</v>
      </c>
      <c r="F7471">
        <v>62.814</v>
      </c>
      <c r="G7471">
        <v>3050.8139999999999</v>
      </c>
      <c r="H7471" s="1">
        <v>3.5312500000000004E-2</v>
      </c>
    </row>
    <row r="7472" spans="1:8" x14ac:dyDescent="0.2">
      <c r="A7472">
        <v>-6.9784718196438209E-2</v>
      </c>
      <c r="B7472">
        <v>-7.250917965425315E-8</v>
      </c>
      <c r="C7472">
        <v>49.186931251679482</v>
      </c>
      <c r="D7472">
        <v>-16.468714811364009</v>
      </c>
      <c r="E7472">
        <v>2988.4</v>
      </c>
      <c r="F7472">
        <v>62.814</v>
      </c>
      <c r="G7472">
        <v>3051.2139999999999</v>
      </c>
      <c r="H7472" s="1">
        <v>3.5312500000000004E-2</v>
      </c>
    </row>
    <row r="7473" spans="1:8" x14ac:dyDescent="0.2">
      <c r="A7473">
        <v>1.9485097313809392E-2</v>
      </c>
      <c r="B7473">
        <v>-7.2510370371323505E-8</v>
      </c>
      <c r="C7473">
        <v>-150.85634267410177</v>
      </c>
      <c r="D7473">
        <v>-98.711573698082759</v>
      </c>
      <c r="E7473">
        <v>2988.8</v>
      </c>
      <c r="F7473">
        <v>62.814</v>
      </c>
      <c r="G7473">
        <v>3051.614</v>
      </c>
      <c r="H7473" s="1">
        <v>3.532407407407407E-2</v>
      </c>
    </row>
    <row r="7474" spans="1:8" x14ac:dyDescent="0.2">
      <c r="A7474">
        <v>0.24814869255609603</v>
      </c>
      <c r="B7474">
        <v>-7.2530182838712066E-8</v>
      </c>
      <c r="C7474">
        <v>72.670405983124795</v>
      </c>
      <c r="D7474">
        <v>-47.775920011559322</v>
      </c>
      <c r="E7474">
        <v>2989.2000000000003</v>
      </c>
      <c r="F7474">
        <v>62.814</v>
      </c>
      <c r="G7474">
        <v>3052.0140000000001</v>
      </c>
      <c r="H7474" s="1">
        <v>3.532407407407407E-2</v>
      </c>
    </row>
    <row r="7475" spans="1:8" x14ac:dyDescent="0.2">
      <c r="A7475">
        <v>5.9918839035283125E-2</v>
      </c>
      <c r="B7475">
        <v>-7.255982216291154E-8</v>
      </c>
      <c r="C7475">
        <v>-5.2250560530080179</v>
      </c>
      <c r="D7475">
        <v>-59.764659025231197</v>
      </c>
      <c r="E7475">
        <v>2989.6000000000004</v>
      </c>
      <c r="F7475">
        <v>62.814</v>
      </c>
      <c r="G7475">
        <v>3052.4140000000002</v>
      </c>
      <c r="H7475" s="1">
        <v>3.532407407407407E-2</v>
      </c>
    </row>
    <row r="7476" spans="1:8" x14ac:dyDescent="0.2">
      <c r="A7476">
        <v>-2.4211123604092982E-2</v>
      </c>
      <c r="B7476">
        <v>-7.260802294418147E-8</v>
      </c>
      <c r="C7476">
        <v>119.42805063644511</v>
      </c>
      <c r="D7476">
        <v>-79.855998136559322</v>
      </c>
      <c r="E7476">
        <v>2990</v>
      </c>
      <c r="F7476">
        <v>62.814</v>
      </c>
      <c r="G7476">
        <v>3052.8139999999999</v>
      </c>
      <c r="H7476" s="1">
        <v>3.5335648148148151E-2</v>
      </c>
    </row>
    <row r="7477" spans="1:8" x14ac:dyDescent="0.2">
      <c r="A7477">
        <v>0.17533423652919342</v>
      </c>
      <c r="B7477">
        <v>-7.2686709967186196E-8</v>
      </c>
      <c r="C7477">
        <v>-22.14835012039083</v>
      </c>
      <c r="D7477">
        <v>-10.909312345543697</v>
      </c>
      <c r="E7477">
        <v>2990.4</v>
      </c>
      <c r="F7477">
        <v>62.814</v>
      </c>
      <c r="G7477">
        <v>3053.2139999999999</v>
      </c>
      <c r="H7477" s="1">
        <v>3.5335648148148151E-2</v>
      </c>
    </row>
    <row r="7478" spans="1:8" x14ac:dyDescent="0.2">
      <c r="A7478">
        <v>7.5050937158545897E-2</v>
      </c>
      <c r="B7478">
        <v>-7.2787431305154714E-8</v>
      </c>
      <c r="C7478">
        <v>-33.935573936308799</v>
      </c>
      <c r="D7478">
        <v>32.787129304846928</v>
      </c>
      <c r="E7478">
        <v>2990.8</v>
      </c>
      <c r="F7478">
        <v>62.814</v>
      </c>
      <c r="G7478">
        <v>3053.614</v>
      </c>
      <c r="H7478" s="1">
        <v>3.5347222222222217E-2</v>
      </c>
    </row>
    <row r="7479" spans="1:8" x14ac:dyDescent="0.2">
      <c r="A7479">
        <v>7.4124345787946536E-2</v>
      </c>
      <c r="B7479">
        <v>-7.2882289201296235E-8</v>
      </c>
      <c r="C7479">
        <v>151.42525827804667</v>
      </c>
      <c r="D7479">
        <v>21.352543733557866</v>
      </c>
      <c r="E7479">
        <v>2991.2000000000003</v>
      </c>
      <c r="F7479">
        <v>62.814</v>
      </c>
      <c r="G7479">
        <v>3054.0140000000001</v>
      </c>
      <c r="H7479" s="1">
        <v>3.5347222222222217E-2</v>
      </c>
    </row>
    <row r="7480" spans="1:8" x14ac:dyDescent="0.2">
      <c r="A7480">
        <v>7.3486825925247648E-2</v>
      </c>
      <c r="B7480">
        <v>-7.2948742566662319E-8</v>
      </c>
      <c r="C7480">
        <v>80.141719459687295</v>
      </c>
      <c r="D7480">
        <v>5.0920914630500533</v>
      </c>
      <c r="E7480">
        <v>2991.6000000000004</v>
      </c>
      <c r="F7480">
        <v>62.814</v>
      </c>
      <c r="G7480">
        <v>3054.4140000000002</v>
      </c>
      <c r="H7480" s="1">
        <v>3.5347222222222217E-2</v>
      </c>
    </row>
    <row r="7481" spans="1:8" x14ac:dyDescent="0.2">
      <c r="A7481">
        <v>-4.0998327390264808E-2</v>
      </c>
      <c r="B7481">
        <v>-7.2984965178322492E-8</v>
      </c>
      <c r="C7481">
        <v>21.539119362031045</v>
      </c>
      <c r="D7481">
        <v>27.714909456214116</v>
      </c>
      <c r="E7481">
        <v>2992</v>
      </c>
      <c r="F7481">
        <v>62.814</v>
      </c>
      <c r="G7481">
        <v>3054.8139999999999</v>
      </c>
      <c r="H7481" s="1">
        <v>3.5358796296296298E-2</v>
      </c>
    </row>
    <row r="7482" spans="1:8" x14ac:dyDescent="0.2">
      <c r="A7482">
        <v>5.4508694794379101E-2</v>
      </c>
      <c r="B7482">
        <v>-7.3002063972126238E-8</v>
      </c>
      <c r="C7482">
        <v>-68.691173911894737</v>
      </c>
      <c r="D7482">
        <v>-9.9310561199577592</v>
      </c>
      <c r="E7482">
        <v>2992.4</v>
      </c>
      <c r="F7482">
        <v>62.814</v>
      </c>
      <c r="G7482">
        <v>3055.2139999999999</v>
      </c>
      <c r="H7482" s="1">
        <v>3.5358796296296298E-2</v>
      </c>
    </row>
    <row r="7483" spans="1:8" x14ac:dyDescent="0.2">
      <c r="A7483">
        <v>6.0701028084860068E-2</v>
      </c>
      <c r="B7483">
        <v>-7.3010499499654042E-8</v>
      </c>
      <c r="C7483">
        <v>92.83040964523417</v>
      </c>
      <c r="D7483">
        <v>-17.595042326012447</v>
      </c>
      <c r="E7483">
        <v>2992.8</v>
      </c>
      <c r="F7483">
        <v>62.814</v>
      </c>
      <c r="G7483">
        <v>3055.614</v>
      </c>
      <c r="H7483" s="1">
        <v>3.5370370370370365E-2</v>
      </c>
    </row>
    <row r="7484" spans="1:8" x14ac:dyDescent="0.2">
      <c r="A7484">
        <v>3.1588277849945404E-2</v>
      </c>
      <c r="B7484">
        <v>-7.3016897607362627E-8</v>
      </c>
      <c r="C7484">
        <v>-64.767536521758018</v>
      </c>
      <c r="D7484">
        <v>-66.554308988610103</v>
      </c>
      <c r="E7484">
        <v>2993.2000000000003</v>
      </c>
      <c r="F7484">
        <v>62.814</v>
      </c>
      <c r="G7484">
        <v>3056.0140000000001</v>
      </c>
      <c r="H7484" s="1">
        <v>3.5370370370370365E-2</v>
      </c>
    </row>
    <row r="7485" spans="1:8" x14ac:dyDescent="0.2">
      <c r="A7485">
        <v>0.2991166725080236</v>
      </c>
      <c r="B7485">
        <v>-7.3027211330726734E-8</v>
      </c>
      <c r="C7485">
        <v>40.391475319062295</v>
      </c>
      <c r="D7485">
        <v>3.5232743243781783</v>
      </c>
      <c r="E7485">
        <v>2993.6000000000004</v>
      </c>
      <c r="F7485">
        <v>62.814</v>
      </c>
      <c r="G7485">
        <v>3056.4140000000002</v>
      </c>
      <c r="H7485" s="1">
        <v>3.5370370370370365E-2</v>
      </c>
    </row>
    <row r="7486" spans="1:8" x14ac:dyDescent="0.2">
      <c r="A7486">
        <v>7.2514106019223104E-2</v>
      </c>
      <c r="B7486">
        <v>-7.3047484971700621E-8</v>
      </c>
      <c r="C7486">
        <v>137.69039499679667</v>
      </c>
      <c r="D7486">
        <v>-34.730891325035884</v>
      </c>
      <c r="E7486">
        <v>2994</v>
      </c>
      <c r="F7486">
        <v>62.814</v>
      </c>
      <c r="G7486">
        <v>3056.8139999999999</v>
      </c>
      <c r="H7486" s="1">
        <v>3.5381944444444445E-2</v>
      </c>
    </row>
    <row r="7487" spans="1:8" x14ac:dyDescent="0.2">
      <c r="A7487">
        <v>0.22244270851715028</v>
      </c>
      <c r="B7487">
        <v>-7.3080587399950814E-8</v>
      </c>
      <c r="C7487">
        <v>191.70612680832011</v>
      </c>
      <c r="D7487">
        <v>-61.553691007653072</v>
      </c>
      <c r="E7487">
        <v>2994.4</v>
      </c>
      <c r="F7487">
        <v>62.814</v>
      </c>
      <c r="G7487">
        <v>3057.2139999999999</v>
      </c>
      <c r="H7487" s="1">
        <v>3.5381944444444445E-2</v>
      </c>
    </row>
    <row r="7488" spans="1:8" x14ac:dyDescent="0.2">
      <c r="A7488">
        <v>9.2875544482474884E-2</v>
      </c>
      <c r="B7488">
        <v>-7.3124671039033024E-8</v>
      </c>
      <c r="C7488">
        <v>293.33135569015604</v>
      </c>
      <c r="D7488">
        <v>-16.192271329918697</v>
      </c>
      <c r="E7488">
        <v>2994.8</v>
      </c>
      <c r="F7488">
        <v>62.814</v>
      </c>
      <c r="G7488">
        <v>3057.614</v>
      </c>
      <c r="H7488" s="1">
        <v>3.5393518518518519E-2</v>
      </c>
    </row>
    <row r="7489" spans="1:8" x14ac:dyDescent="0.2">
      <c r="A7489">
        <v>-0.10645769296341138</v>
      </c>
      <c r="B7489">
        <v>-7.3175318201649634E-8</v>
      </c>
      <c r="C7489">
        <v>40.872081398163857</v>
      </c>
      <c r="D7489">
        <v>-29.758219816246822</v>
      </c>
      <c r="E7489">
        <v>2995.2000000000003</v>
      </c>
      <c r="F7489">
        <v>62.814</v>
      </c>
      <c r="G7489">
        <v>3058.0140000000001</v>
      </c>
      <c r="H7489" s="1">
        <v>3.5393518518518519E-2</v>
      </c>
    </row>
    <row r="7490" spans="1:8" x14ac:dyDescent="0.2">
      <c r="A7490">
        <v>0.1112484626799914</v>
      </c>
      <c r="B7490">
        <v>-7.3228328203991247E-8</v>
      </c>
      <c r="C7490">
        <v>98.335750221406045</v>
      </c>
      <c r="D7490">
        <v>-57.656367399254634</v>
      </c>
      <c r="E7490">
        <v>2995.6000000000004</v>
      </c>
      <c r="F7490">
        <v>62.814</v>
      </c>
      <c r="G7490">
        <v>3058.4140000000002</v>
      </c>
      <c r="H7490" s="1">
        <v>3.5393518518518519E-2</v>
      </c>
    </row>
    <row r="7491" spans="1:8" x14ac:dyDescent="0.2">
      <c r="A7491">
        <v>0.10258213617115204</v>
      </c>
      <c r="B7491">
        <v>-7.3281990462102356E-8</v>
      </c>
      <c r="C7491">
        <v>-6.1602214582814554</v>
      </c>
      <c r="D7491">
        <v>-69.306285001793697</v>
      </c>
      <c r="E7491">
        <v>2996</v>
      </c>
      <c r="F7491">
        <v>62.814</v>
      </c>
      <c r="G7491">
        <v>3058.8139999999999</v>
      </c>
      <c r="H7491" s="1">
        <v>3.5405092592592592E-2</v>
      </c>
    </row>
    <row r="7492" spans="1:8" x14ac:dyDescent="0.2">
      <c r="A7492">
        <v>-0.66492636028470686</v>
      </c>
      <c r="B7492">
        <v>-7.333639846186007E-8</v>
      </c>
      <c r="C7492">
        <v>-75.373249412383018</v>
      </c>
      <c r="D7492">
        <v>-75.105479337731197</v>
      </c>
      <c r="E7492">
        <v>2996.4</v>
      </c>
      <c r="F7492">
        <v>62.814</v>
      </c>
      <c r="G7492">
        <v>3059.2139999999999</v>
      </c>
      <c r="H7492" s="1">
        <v>3.5405092592592592E-2</v>
      </c>
    </row>
    <row r="7493" spans="1:8" x14ac:dyDescent="0.2">
      <c r="A7493">
        <v>0.28567132590695848</v>
      </c>
      <c r="B7493">
        <v>-7.3391140984004968E-8</v>
      </c>
      <c r="C7493">
        <v>-32.19107472976583</v>
      </c>
      <c r="D7493">
        <v>-45.219859220543697</v>
      </c>
      <c r="E7493">
        <v>2996.8</v>
      </c>
      <c r="F7493">
        <v>62.814</v>
      </c>
      <c r="G7493">
        <v>3059.614</v>
      </c>
      <c r="H7493" s="1">
        <v>3.5416666666666666E-2</v>
      </c>
    </row>
    <row r="7494" spans="1:8" x14ac:dyDescent="0.2">
      <c r="A7494">
        <v>-0.12598977880184095</v>
      </c>
      <c r="B7494">
        <v>-7.3444168702494868E-8</v>
      </c>
      <c r="C7494">
        <v>-31.081951499785362</v>
      </c>
      <c r="D7494">
        <v>67.601185701331303</v>
      </c>
      <c r="E7494">
        <v>2997.2000000000003</v>
      </c>
      <c r="F7494">
        <v>62.814</v>
      </c>
      <c r="G7494">
        <v>3060.0140000000001</v>
      </c>
      <c r="H7494" s="1">
        <v>3.5416666666666666E-2</v>
      </c>
    </row>
    <row r="7495" spans="1:8" x14ac:dyDescent="0.2">
      <c r="A7495">
        <v>-0.25031242549883054</v>
      </c>
      <c r="B7495">
        <v>-7.34944421160343E-8</v>
      </c>
      <c r="C7495">
        <v>59.069377540741982</v>
      </c>
      <c r="D7495">
        <v>64.986592195471928</v>
      </c>
      <c r="E7495">
        <v>2997.6000000000004</v>
      </c>
      <c r="F7495">
        <v>62.814</v>
      </c>
      <c r="G7495">
        <v>3060.4140000000002</v>
      </c>
      <c r="H7495" s="1">
        <v>3.5416666666666666E-2</v>
      </c>
    </row>
    <row r="7496" spans="1:8" x14ac:dyDescent="0.2">
      <c r="A7496">
        <v>0.36514639402506383</v>
      </c>
      <c r="B7496">
        <v>-7.3546010284007274E-8</v>
      </c>
      <c r="C7496">
        <v>97.682063697968545</v>
      </c>
      <c r="D7496">
        <v>29.237812898596928</v>
      </c>
      <c r="E7496">
        <v>2998</v>
      </c>
      <c r="F7496">
        <v>62.814</v>
      </c>
      <c r="G7496">
        <v>3060.8139999999999</v>
      </c>
      <c r="H7496" s="1">
        <v>3.5428240740740739E-2</v>
      </c>
    </row>
    <row r="7497" spans="1:8" x14ac:dyDescent="0.2">
      <c r="A7497">
        <v>-0.14969098282502238</v>
      </c>
      <c r="B7497">
        <v>-7.3603730049649301E-8</v>
      </c>
      <c r="C7497">
        <v>223.66109812179667</v>
      </c>
      <c r="D7497">
        <v>-35.986918546715572</v>
      </c>
      <c r="E7497">
        <v>2998.4</v>
      </c>
      <c r="F7497">
        <v>62.814</v>
      </c>
      <c r="G7497">
        <v>3061.2139999999999</v>
      </c>
      <c r="H7497" s="1">
        <v>3.5428240740740739E-2</v>
      </c>
    </row>
    <row r="7498" spans="1:8" x14ac:dyDescent="0.2">
      <c r="A7498">
        <v>0.16086547263666648</v>
      </c>
      <c r="B7498">
        <v>-7.3666002456257394E-8</v>
      </c>
      <c r="C7498">
        <v>68.726497291718545</v>
      </c>
      <c r="D7498">
        <v>-33.082926847496822</v>
      </c>
      <c r="E7498">
        <v>2998.8</v>
      </c>
      <c r="F7498">
        <v>62.814</v>
      </c>
      <c r="G7498">
        <v>3061.614</v>
      </c>
      <c r="H7498" s="1">
        <v>3.5439814814814813E-2</v>
      </c>
    </row>
    <row r="7499" spans="1:8" x14ac:dyDescent="0.2">
      <c r="A7499">
        <v>-0.1751094811175338</v>
      </c>
      <c r="B7499">
        <v>-7.372765882386571E-8</v>
      </c>
      <c r="C7499">
        <v>-73.540638328398643</v>
      </c>
      <c r="D7499">
        <v>19.688084505042241</v>
      </c>
      <c r="E7499">
        <v>2999.2000000000003</v>
      </c>
      <c r="F7499">
        <v>62.814</v>
      </c>
      <c r="G7499">
        <v>3062.0140000000001</v>
      </c>
      <c r="H7499" s="1">
        <v>3.5439814814814813E-2</v>
      </c>
    </row>
    <row r="7500" spans="1:8" x14ac:dyDescent="0.2">
      <c r="A7500">
        <v>-0.63688372159778561</v>
      </c>
      <c r="B7500">
        <v>-7.3789703153072587E-8</v>
      </c>
      <c r="C7500">
        <v>-151.76417195876974</v>
      </c>
      <c r="D7500">
        <v>-41.045100309410884</v>
      </c>
      <c r="E7500">
        <v>2999.6000000000004</v>
      </c>
      <c r="F7500">
        <v>62.814</v>
      </c>
      <c r="G7500">
        <v>3062.4140000000002</v>
      </c>
      <c r="H7500" s="1">
        <v>3.5439814814814813E-2</v>
      </c>
    </row>
    <row r="7501" spans="1:8" x14ac:dyDescent="0.2">
      <c r="A7501">
        <v>-0.18478949519812685</v>
      </c>
      <c r="B7501">
        <v>-7.3858386324557557E-8</v>
      </c>
      <c r="C7501">
        <v>314.70025217453104</v>
      </c>
      <c r="D7501">
        <v>40.399708650550053</v>
      </c>
      <c r="E7501">
        <v>3000</v>
      </c>
      <c r="F7501">
        <v>62.814</v>
      </c>
      <c r="G7501">
        <v>3062.8139999999999</v>
      </c>
      <c r="H7501" s="1">
        <v>3.5451388888888886E-2</v>
      </c>
    </row>
    <row r="7502" spans="1:8" x14ac:dyDescent="0.2">
      <c r="A7502">
        <v>-0.11305493048062192</v>
      </c>
      <c r="B7502">
        <v>-7.3932940347375317E-8</v>
      </c>
      <c r="C7502">
        <v>196.15159189621073</v>
      </c>
      <c r="D7502">
        <v>-9.4065657635124467</v>
      </c>
      <c r="E7502">
        <v>3000.4</v>
      </c>
      <c r="F7502">
        <v>62.814</v>
      </c>
      <c r="G7502">
        <v>3063.2139999999999</v>
      </c>
      <c r="H7502" s="1">
        <v>3.5451388888888886E-2</v>
      </c>
    </row>
    <row r="7503" spans="1:8" x14ac:dyDescent="0.2">
      <c r="A7503">
        <v>-8.9886022730242085E-2</v>
      </c>
      <c r="B7503">
        <v>-7.40019476314996E-8</v>
      </c>
      <c r="C7503">
        <v>161.96969187179667</v>
      </c>
      <c r="D7503">
        <v>52.936161897620366</v>
      </c>
      <c r="E7503">
        <v>3000.8</v>
      </c>
      <c r="F7503">
        <v>62.814</v>
      </c>
      <c r="G7503">
        <v>3063.614</v>
      </c>
      <c r="H7503" s="1">
        <v>3.5462962962962967E-2</v>
      </c>
    </row>
    <row r="7504" spans="1:8" x14ac:dyDescent="0.2">
      <c r="A7504">
        <v>-3.397079785740291E-2</v>
      </c>
      <c r="B7504">
        <v>-7.4052559808333398E-8</v>
      </c>
      <c r="C7504">
        <v>-52.48276174148458</v>
      </c>
      <c r="D7504">
        <v>25.852253816565678</v>
      </c>
      <c r="E7504">
        <v>3001.2000000000003</v>
      </c>
      <c r="F7504">
        <v>62.814</v>
      </c>
      <c r="G7504">
        <v>3064.0140000000001</v>
      </c>
      <c r="H7504" s="1">
        <v>3.5462962962962967E-2</v>
      </c>
    </row>
    <row r="7505" spans="1:8" x14ac:dyDescent="0.2">
      <c r="A7505">
        <v>4.4822322982448218E-2</v>
      </c>
      <c r="B7505">
        <v>-7.4075217685726428E-8</v>
      </c>
      <c r="C7505">
        <v>116.07220041671854</v>
      </c>
      <c r="D7505">
        <v>24.010395906409428</v>
      </c>
      <c r="E7505">
        <v>3001.6000000000004</v>
      </c>
      <c r="F7505">
        <v>62.814</v>
      </c>
      <c r="G7505">
        <v>3064.4140000000002</v>
      </c>
      <c r="H7505" s="1">
        <v>3.5462962962962967E-2</v>
      </c>
    </row>
    <row r="7506" spans="1:8" x14ac:dyDescent="0.2">
      <c r="A7506">
        <v>-0.10244182941509687</v>
      </c>
      <c r="B7506">
        <v>-7.405774824391972E-8</v>
      </c>
      <c r="C7506">
        <v>232.70571482101542</v>
      </c>
      <c r="D7506">
        <v>11.749150178870366</v>
      </c>
      <c r="E7506">
        <v>3002</v>
      </c>
      <c r="F7506">
        <v>62.814</v>
      </c>
      <c r="G7506">
        <v>3064.8139999999999</v>
      </c>
      <c r="H7506" s="1">
        <v>3.5474537037037041E-2</v>
      </c>
    </row>
    <row r="7507" spans="1:8" x14ac:dyDescent="0.2">
      <c r="A7507">
        <v>0.21454846217172682</v>
      </c>
      <c r="B7507">
        <v>-7.3985141352292033E-8</v>
      </c>
      <c r="C7507">
        <v>263.71438181320292</v>
      </c>
      <c r="D7507">
        <v>67.682820222815678</v>
      </c>
      <c r="E7507">
        <v>3002.4</v>
      </c>
      <c r="F7507">
        <v>62.814</v>
      </c>
      <c r="G7507">
        <v>3065.2139999999999</v>
      </c>
      <c r="H7507" s="1">
        <v>3.5474537037037041E-2</v>
      </c>
    </row>
    <row r="7508" spans="1:8" x14ac:dyDescent="0.2">
      <c r="A7508">
        <v>0.25329372159210667</v>
      </c>
      <c r="B7508">
        <v>-7.3852500676096013E-8</v>
      </c>
      <c r="C7508">
        <v>233.35863840499979</v>
      </c>
      <c r="D7508">
        <v>110.6076554278938</v>
      </c>
      <c r="E7508">
        <v>3002.8</v>
      </c>
      <c r="F7508">
        <v>62.814</v>
      </c>
      <c r="G7508">
        <v>3065.614</v>
      </c>
      <c r="H7508" s="1">
        <v>3.5486111111111114E-2</v>
      </c>
    </row>
    <row r="7509" spans="1:8" x14ac:dyDescent="0.2">
      <c r="A7509">
        <v>0.37910437824310911</v>
      </c>
      <c r="B7509">
        <v>-7.3674222127013398E-8</v>
      </c>
      <c r="C7509">
        <v>-26.955067039336143</v>
      </c>
      <c r="D7509">
        <v>-118.43683920101245</v>
      </c>
      <c r="E7509">
        <v>3003.2000000000003</v>
      </c>
      <c r="F7509">
        <v>62.814</v>
      </c>
      <c r="G7509">
        <v>3066.0140000000001</v>
      </c>
      <c r="H7509" s="1">
        <v>3.5486111111111114E-2</v>
      </c>
    </row>
    <row r="7510" spans="1:8" x14ac:dyDescent="0.2">
      <c r="A7510">
        <v>-1.0242585720715829E-2</v>
      </c>
      <c r="B7510">
        <v>-7.3478406890221908E-8</v>
      </c>
      <c r="C7510">
        <v>16.503429054413857</v>
      </c>
      <c r="D7510">
        <v>-92.25070486263354</v>
      </c>
      <c r="E7510">
        <v>3003.6000000000004</v>
      </c>
      <c r="F7510">
        <v>62.814</v>
      </c>
      <c r="G7510">
        <v>3066.4140000000002</v>
      </c>
      <c r="H7510" s="1">
        <v>3.5486111111111114E-2</v>
      </c>
    </row>
    <row r="7511" spans="1:8" x14ac:dyDescent="0.2">
      <c r="A7511">
        <v>0.37826500610327368</v>
      </c>
      <c r="B7511">
        <v>-7.3294864152677297E-8</v>
      </c>
      <c r="C7511">
        <v>132.45498239914042</v>
      </c>
      <c r="D7511">
        <v>-43.374812223473384</v>
      </c>
      <c r="E7511">
        <v>3004</v>
      </c>
      <c r="F7511">
        <v>62.814</v>
      </c>
      <c r="G7511">
        <v>3066.8139999999999</v>
      </c>
      <c r="H7511" s="1">
        <v>3.5497685185185188E-2</v>
      </c>
    </row>
    <row r="7512" spans="1:8" x14ac:dyDescent="0.2">
      <c r="A7512">
        <v>0.18969135108574117</v>
      </c>
      <c r="B7512">
        <v>-7.3148603667573272E-8</v>
      </c>
      <c r="C7512">
        <v>59.015514015351357</v>
      </c>
      <c r="D7512">
        <v>-39.941310026207759</v>
      </c>
      <c r="E7512">
        <v>3004.4</v>
      </c>
      <c r="F7512">
        <v>62.814</v>
      </c>
      <c r="G7512">
        <v>3067.2139999999999</v>
      </c>
      <c r="H7512" s="1">
        <v>3.5497685185185188E-2</v>
      </c>
    </row>
    <row r="7513" spans="1:8" x14ac:dyDescent="0.2">
      <c r="A7513">
        <v>0.10344049947196017</v>
      </c>
      <c r="B7513">
        <v>-7.3054171597275633E-8</v>
      </c>
      <c r="C7513">
        <v>222.37234079757792</v>
      </c>
      <c r="D7513">
        <v>7.6152695636359908</v>
      </c>
      <c r="E7513">
        <v>3004.8</v>
      </c>
      <c r="F7513">
        <v>62.814</v>
      </c>
      <c r="G7513">
        <v>3067.614</v>
      </c>
      <c r="H7513" s="1">
        <v>3.5509259259259261E-2</v>
      </c>
    </row>
    <row r="7514" spans="1:8" x14ac:dyDescent="0.2">
      <c r="A7514">
        <v>-0.27469885325783633</v>
      </c>
      <c r="B7514">
        <v>-7.3008212899784918E-8</v>
      </c>
      <c r="C7514">
        <v>-84.826603294218955</v>
      </c>
      <c r="D7514">
        <v>20.959492586096928</v>
      </c>
      <c r="E7514">
        <v>3005.2000000000003</v>
      </c>
      <c r="F7514">
        <v>62.814</v>
      </c>
      <c r="G7514">
        <v>3068.0140000000001</v>
      </c>
      <c r="H7514" s="1">
        <v>3.5509259259259261E-2</v>
      </c>
    </row>
    <row r="7515" spans="1:8" x14ac:dyDescent="0.2">
      <c r="A7515">
        <v>-6.6024750955944664E-2</v>
      </c>
      <c r="B7515">
        <v>-7.2985635647099557E-8</v>
      </c>
      <c r="C7515">
        <v>-28.321644187773643</v>
      </c>
      <c r="D7515">
        <v>-23.296931364098384</v>
      </c>
      <c r="E7515">
        <v>3005.6000000000004</v>
      </c>
      <c r="F7515">
        <v>62.814</v>
      </c>
      <c r="G7515">
        <v>3068.4140000000002</v>
      </c>
      <c r="H7515" s="1">
        <v>3.5509259259259261E-2</v>
      </c>
    </row>
    <row r="7516" spans="1:8" x14ac:dyDescent="0.2">
      <c r="A7516">
        <v>6.5849549401498078E-2</v>
      </c>
      <c r="B7516">
        <v>-7.2949354856191439E-8</v>
      </c>
      <c r="C7516">
        <v>137.47790110031229</v>
      </c>
      <c r="D7516">
        <v>-22.600169279137447</v>
      </c>
      <c r="E7516">
        <v>3006</v>
      </c>
      <c r="F7516">
        <v>62.814</v>
      </c>
      <c r="G7516">
        <v>3068.8139999999999</v>
      </c>
      <c r="H7516" s="1">
        <v>3.5520833333333328E-2</v>
      </c>
    </row>
    <row r="7517" spans="1:8" x14ac:dyDescent="0.2">
      <c r="A7517">
        <v>0.24838350694131381</v>
      </c>
      <c r="B7517">
        <v>-7.2868114042985299E-8</v>
      </c>
      <c r="C7517">
        <v>7.9886890641794821</v>
      </c>
      <c r="D7517">
        <v>-55.990931608239009</v>
      </c>
      <c r="E7517">
        <v>3006.4</v>
      </c>
      <c r="F7517">
        <v>62.814</v>
      </c>
      <c r="G7517">
        <v>3069.2139999999999</v>
      </c>
      <c r="H7517" s="1">
        <v>3.5520833333333328E-2</v>
      </c>
    </row>
    <row r="7518" spans="1:8" x14ac:dyDescent="0.2">
      <c r="A7518">
        <v>0.18009043282125467</v>
      </c>
      <c r="B7518">
        <v>-7.2730142696133474E-8</v>
      </c>
      <c r="C7518">
        <v>88.043269752656045</v>
      </c>
      <c r="D7518">
        <v>-64.084353544274165</v>
      </c>
      <c r="E7518">
        <v>3006.8</v>
      </c>
      <c r="F7518">
        <v>62.814</v>
      </c>
      <c r="G7518">
        <v>3069.614</v>
      </c>
      <c r="H7518" s="1">
        <v>3.5532407407407408E-2</v>
      </c>
    </row>
    <row r="7519" spans="1:8" x14ac:dyDescent="0.2">
      <c r="A7519">
        <v>-0.10111351155140684</v>
      </c>
      <c r="B7519">
        <v>-7.2547194116520641E-8</v>
      </c>
      <c r="C7519">
        <v>-37.023456931914268</v>
      </c>
      <c r="D7519">
        <v>-38.900401212731197</v>
      </c>
      <c r="E7519">
        <v>3007.2000000000003</v>
      </c>
      <c r="F7519">
        <v>62.814</v>
      </c>
      <c r="G7519">
        <v>3070.0140000000001</v>
      </c>
      <c r="H7519" s="1">
        <v>3.5532407407407408E-2</v>
      </c>
    </row>
    <row r="7520" spans="1:8" x14ac:dyDescent="0.2">
      <c r="A7520">
        <v>8.7180244823951772E-2</v>
      </c>
      <c r="B7520">
        <v>-7.2350214020180088E-8</v>
      </c>
      <c r="C7520">
        <v>162.74233591476542</v>
      </c>
      <c r="D7520">
        <v>87.330891511878178</v>
      </c>
      <c r="E7520">
        <v>3007.6000000000004</v>
      </c>
      <c r="F7520">
        <v>62.814</v>
      </c>
      <c r="G7520">
        <v>3070.4140000000002</v>
      </c>
      <c r="H7520" s="1">
        <v>3.5532407407407408E-2</v>
      </c>
    </row>
    <row r="7521" spans="1:8" x14ac:dyDescent="0.2">
      <c r="A7521">
        <v>3.9290324698033577E-2</v>
      </c>
      <c r="B7521">
        <v>-7.2176786864474312E-8</v>
      </c>
      <c r="C7521">
        <v>201.35699045578104</v>
      </c>
      <c r="D7521">
        <v>34.236515901526616</v>
      </c>
      <c r="E7521">
        <v>3008</v>
      </c>
      <c r="F7521">
        <v>62.814</v>
      </c>
      <c r="G7521">
        <v>3070.8139999999999</v>
      </c>
      <c r="H7521" s="1">
        <v>3.5543981481481475E-2</v>
      </c>
    </row>
    <row r="7522" spans="1:8" x14ac:dyDescent="0.2">
      <c r="A7522">
        <v>-0.50589113848657563</v>
      </c>
      <c r="B7522">
        <v>-7.204850126656855E-8</v>
      </c>
      <c r="C7522">
        <v>-59.68130910476583</v>
      </c>
      <c r="D7522">
        <v>-2.4952803631218217</v>
      </c>
      <c r="E7522">
        <v>3008.4</v>
      </c>
      <c r="F7522">
        <v>62.814</v>
      </c>
      <c r="G7522">
        <v>3071.2139999999999</v>
      </c>
      <c r="H7522" s="1">
        <v>3.5543981481481475E-2</v>
      </c>
    </row>
    <row r="7523" spans="1:8" x14ac:dyDescent="0.2">
      <c r="A7523">
        <v>-0.21820064441804868</v>
      </c>
      <c r="B7523">
        <v>-7.1956572500004895E-8</v>
      </c>
      <c r="C7523">
        <v>156.63842356124979</v>
      </c>
      <c r="D7523">
        <v>12.000996492346928</v>
      </c>
      <c r="E7523">
        <v>3008.8</v>
      </c>
      <c r="F7523">
        <v>62.814</v>
      </c>
      <c r="G7523">
        <v>3071.614</v>
      </c>
      <c r="H7523" s="1">
        <v>3.5555555555555556E-2</v>
      </c>
    </row>
    <row r="7524" spans="1:8" x14ac:dyDescent="0.2">
      <c r="A7524">
        <v>2.4464626807889595E-2</v>
      </c>
      <c r="B7524">
        <v>-7.1877083392953936E-8</v>
      </c>
      <c r="C7524">
        <v>144.68403208175761</v>
      </c>
      <c r="D7524">
        <v>-61.190363981285884</v>
      </c>
      <c r="E7524">
        <v>3009.2000000000003</v>
      </c>
      <c r="F7524">
        <v>62.814</v>
      </c>
      <c r="G7524">
        <v>3072.0140000000001</v>
      </c>
      <c r="H7524" s="1">
        <v>3.5555555555555556E-2</v>
      </c>
    </row>
    <row r="7525" spans="1:8" x14ac:dyDescent="0.2">
      <c r="A7525">
        <v>5.7389435282022963E-2</v>
      </c>
      <c r="B7525">
        <v>-7.1799283208939709E-8</v>
      </c>
      <c r="C7525">
        <v>-46.871357322539268</v>
      </c>
      <c r="D7525">
        <v>53.490086458167241</v>
      </c>
      <c r="E7525">
        <v>3009.6000000000004</v>
      </c>
      <c r="F7525">
        <v>62.814</v>
      </c>
      <c r="G7525">
        <v>3072.4140000000002</v>
      </c>
      <c r="H7525" s="1">
        <v>3.5555555555555556E-2</v>
      </c>
    </row>
    <row r="7526" spans="1:8" x14ac:dyDescent="0.2">
      <c r="A7526">
        <v>4.394401119659315E-2</v>
      </c>
      <c r="B7526">
        <v>-7.1726039424455263E-8</v>
      </c>
      <c r="C7526">
        <v>272.98354685226542</v>
      </c>
      <c r="D7526">
        <v>-24.383921720543697</v>
      </c>
      <c r="E7526">
        <v>3010</v>
      </c>
      <c r="F7526">
        <v>62.814</v>
      </c>
      <c r="G7526">
        <v>3072.8139999999999</v>
      </c>
      <c r="H7526" s="1">
        <v>3.5567129629629629E-2</v>
      </c>
    </row>
    <row r="7527" spans="1:8" x14ac:dyDescent="0.2">
      <c r="A7527">
        <v>9.7094634218404655E-2</v>
      </c>
      <c r="B7527">
        <v>-7.1650803897397974E-8</v>
      </c>
      <c r="C7527">
        <v>111.22358286300761</v>
      </c>
      <c r="D7527">
        <v>-66.295123197594478</v>
      </c>
      <c r="E7527">
        <v>3010.4</v>
      </c>
      <c r="F7527">
        <v>62.814</v>
      </c>
      <c r="G7527">
        <v>3073.2139999999999</v>
      </c>
      <c r="H7527" s="1">
        <v>3.5567129629629629E-2</v>
      </c>
    </row>
    <row r="7528" spans="1:8" x14ac:dyDescent="0.2">
      <c r="A7528">
        <v>7.9284288670618833E-2</v>
      </c>
      <c r="B7528">
        <v>-7.155668328832828E-8</v>
      </c>
      <c r="C7528">
        <v>5.5466724626169821</v>
      </c>
      <c r="D7528">
        <v>-60.661433317223384</v>
      </c>
      <c r="E7528">
        <v>3010.8</v>
      </c>
      <c r="F7528">
        <v>62.814</v>
      </c>
      <c r="G7528">
        <v>3073.614</v>
      </c>
      <c r="H7528" s="1">
        <v>3.5578703703703703E-2</v>
      </c>
    </row>
    <row r="7529" spans="1:8" x14ac:dyDescent="0.2">
      <c r="A7529">
        <v>-5.3045684619848418E-2</v>
      </c>
      <c r="B7529">
        <v>-7.144656976660872E-8</v>
      </c>
      <c r="C7529">
        <v>116.74946176925761</v>
      </c>
      <c r="D7529">
        <v>-30.201655485192134</v>
      </c>
      <c r="E7529">
        <v>3011.2000000000003</v>
      </c>
      <c r="F7529">
        <v>62.814</v>
      </c>
      <c r="G7529">
        <v>3074.0140000000001</v>
      </c>
      <c r="H7529" s="1">
        <v>3.5578703703703703E-2</v>
      </c>
    </row>
    <row r="7530" spans="1:8" x14ac:dyDescent="0.2">
      <c r="A7530">
        <v>0.30608121626375645</v>
      </c>
      <c r="B7530">
        <v>-7.1352530225777234E-8</v>
      </c>
      <c r="C7530">
        <v>222.05282175460917</v>
      </c>
      <c r="D7530">
        <v>4.8311203937141158</v>
      </c>
      <c r="E7530">
        <v>3011.6000000000004</v>
      </c>
      <c r="F7530">
        <v>62.814</v>
      </c>
      <c r="G7530">
        <v>3074.4140000000002</v>
      </c>
      <c r="H7530" s="1">
        <v>3.5578703703703703E-2</v>
      </c>
    </row>
    <row r="7531" spans="1:8" x14ac:dyDescent="0.2">
      <c r="A7531">
        <v>-5.2505661093304165E-2</v>
      </c>
      <c r="B7531">
        <v>-7.1302951632407829E-8</v>
      </c>
      <c r="C7531">
        <v>65.67800486007792</v>
      </c>
      <c r="D7531">
        <v>3.9143265704719283</v>
      </c>
      <c r="E7531">
        <v>3012</v>
      </c>
      <c r="F7531">
        <v>62.814</v>
      </c>
      <c r="G7531">
        <v>3074.8139999999999</v>
      </c>
      <c r="H7531" s="1">
        <v>3.5590277777777776E-2</v>
      </c>
    </row>
    <row r="7532" spans="1:8" x14ac:dyDescent="0.2">
      <c r="A7532">
        <v>4.9992134852942141E-2</v>
      </c>
      <c r="B7532">
        <v>-7.1290306184351622E-8</v>
      </c>
      <c r="C7532">
        <v>150.48504221359354</v>
      </c>
      <c r="D7532">
        <v>7.4040574054328658</v>
      </c>
      <c r="E7532">
        <v>3012.4</v>
      </c>
      <c r="F7532">
        <v>62.814</v>
      </c>
      <c r="G7532">
        <v>3075.2139999999999</v>
      </c>
      <c r="H7532" s="1">
        <v>3.5590277777777776E-2</v>
      </c>
    </row>
    <row r="7533" spans="1:8" x14ac:dyDescent="0.2">
      <c r="A7533">
        <v>-3.2600480545042873E-2</v>
      </c>
      <c r="B7533">
        <v>-7.1279515697368725E-8</v>
      </c>
      <c r="C7533">
        <v>265.67385446945292</v>
      </c>
      <c r="D7533">
        <v>60.946064851721928</v>
      </c>
      <c r="E7533">
        <v>3012.8</v>
      </c>
      <c r="F7533">
        <v>62.814</v>
      </c>
      <c r="G7533">
        <v>3075.614</v>
      </c>
      <c r="H7533" s="1">
        <v>3.560185185185185E-2</v>
      </c>
    </row>
    <row r="7534" spans="1:8" x14ac:dyDescent="0.2">
      <c r="A7534">
        <v>0.19996603038096469</v>
      </c>
      <c r="B7534">
        <v>-7.1246082424277104E-8</v>
      </c>
      <c r="C7534">
        <v>151.90093576828104</v>
      </c>
      <c r="D7534">
        <v>69.941487215003178</v>
      </c>
      <c r="E7534">
        <v>3013.2000000000003</v>
      </c>
      <c r="F7534">
        <v>62.814</v>
      </c>
      <c r="G7534">
        <v>3076.0140000000001</v>
      </c>
      <c r="H7534" s="1">
        <v>3.560185185185185E-2</v>
      </c>
    </row>
    <row r="7535" spans="1:8" x14ac:dyDescent="0.2">
      <c r="A7535">
        <v>-0.20766248415192259</v>
      </c>
      <c r="B7535">
        <v>-7.1201577673702933E-8</v>
      </c>
      <c r="C7535">
        <v>-162.89595067581075</v>
      </c>
      <c r="D7535">
        <v>-76.101946928063228</v>
      </c>
      <c r="E7535">
        <v>3013.6000000000004</v>
      </c>
      <c r="F7535">
        <v>62.814</v>
      </c>
      <c r="G7535">
        <v>3076.4140000000002</v>
      </c>
      <c r="H7535" s="1">
        <v>3.560185185185185E-2</v>
      </c>
    </row>
    <row r="7536" spans="1:8" x14ac:dyDescent="0.2">
      <c r="A7536">
        <v>7.5233926591536229E-2</v>
      </c>
      <c r="B7536">
        <v>-7.1175608331924348E-8</v>
      </c>
      <c r="C7536">
        <v>-53.836353660429893</v>
      </c>
      <c r="D7536">
        <v>-14.021403409996822</v>
      </c>
      <c r="E7536">
        <v>3014</v>
      </c>
      <c r="F7536">
        <v>62.814</v>
      </c>
      <c r="G7536">
        <v>3076.8139999999999</v>
      </c>
      <c r="H7536" s="1">
        <v>3.5613425925925923E-2</v>
      </c>
    </row>
    <row r="7537" spans="1:8" x14ac:dyDescent="0.2">
      <c r="A7537">
        <v>-7.9506407276885002E-2</v>
      </c>
      <c r="B7537">
        <v>-7.1166463070716798E-8</v>
      </c>
      <c r="C7537">
        <v>-37.62405812820333</v>
      </c>
      <c r="D7537">
        <v>-47.460581876793697</v>
      </c>
      <c r="E7537">
        <v>3014.4</v>
      </c>
      <c r="F7537">
        <v>62.814</v>
      </c>
      <c r="G7537">
        <v>3077.2139999999999</v>
      </c>
      <c r="H7537" s="1">
        <v>3.5613425925925923E-2</v>
      </c>
    </row>
    <row r="7538" spans="1:8" x14ac:dyDescent="0.2">
      <c r="A7538">
        <v>0.15029182956822182</v>
      </c>
      <c r="B7538">
        <v>-7.1122540444130271E-8</v>
      </c>
      <c r="C7538">
        <v>279.53594553390604</v>
      </c>
      <c r="D7538">
        <v>-135.16706762508471</v>
      </c>
      <c r="E7538">
        <v>3014.8</v>
      </c>
      <c r="F7538">
        <v>62.814</v>
      </c>
      <c r="G7538">
        <v>3077.614</v>
      </c>
      <c r="H7538" s="1">
        <v>3.5624999999999997E-2</v>
      </c>
    </row>
    <row r="7539" spans="1:8" x14ac:dyDescent="0.2">
      <c r="A7539">
        <v>-0.42603635166712334</v>
      </c>
      <c r="B7539">
        <v>-7.0994180594446079E-8</v>
      </c>
      <c r="C7539">
        <v>262.13122141281229</v>
      </c>
      <c r="D7539">
        <v>-77.704478361168697</v>
      </c>
      <c r="E7539">
        <v>3015.2000000000003</v>
      </c>
      <c r="F7539">
        <v>62.814</v>
      </c>
      <c r="G7539">
        <v>3078.0140000000001</v>
      </c>
      <c r="H7539" s="1">
        <v>3.5624999999999997E-2</v>
      </c>
    </row>
    <row r="7540" spans="1:8" x14ac:dyDescent="0.2">
      <c r="A7540">
        <v>-0.2653841001542952</v>
      </c>
      <c r="B7540">
        <v>-7.0800733857286226E-8</v>
      </c>
      <c r="C7540">
        <v>215.41433298507792</v>
      </c>
      <c r="D7540">
        <v>32.822667024573491</v>
      </c>
      <c r="E7540">
        <v>3015.6000000000004</v>
      </c>
      <c r="F7540">
        <v>62.814</v>
      </c>
      <c r="G7540">
        <v>3078.4140000000002</v>
      </c>
      <c r="H7540" s="1">
        <v>3.5624999999999997E-2</v>
      </c>
    </row>
    <row r="7541" spans="1:8" x14ac:dyDescent="0.2">
      <c r="A7541">
        <v>0.11467238076282489</v>
      </c>
      <c r="B7541">
        <v>-7.0619002131901187E-8</v>
      </c>
      <c r="C7541">
        <v>105.53443491378886</v>
      </c>
      <c r="D7541">
        <v>122.14308633609693</v>
      </c>
      <c r="E7541">
        <v>3016</v>
      </c>
      <c r="F7541">
        <v>62.814</v>
      </c>
      <c r="G7541">
        <v>3078.8139999999999</v>
      </c>
      <c r="H7541" s="1">
        <v>3.5636574074074077E-2</v>
      </c>
    </row>
    <row r="7542" spans="1:8" x14ac:dyDescent="0.2">
      <c r="A7542">
        <v>-2.176710860915913E-2</v>
      </c>
      <c r="B7542">
        <v>-7.0500796025771935E-8</v>
      </c>
      <c r="C7542">
        <v>-66.062305808867393</v>
      </c>
      <c r="D7542">
        <v>30.577595613440678</v>
      </c>
      <c r="E7542">
        <v>3016.4</v>
      </c>
      <c r="F7542">
        <v>62.814</v>
      </c>
      <c r="G7542">
        <v>3079.2139999999999</v>
      </c>
      <c r="H7542" s="1">
        <v>3.5636574074074077E-2</v>
      </c>
    </row>
    <row r="7543" spans="1:8" x14ac:dyDescent="0.2">
      <c r="A7543">
        <v>2.9146488415252601E-2</v>
      </c>
      <c r="B7543">
        <v>-7.0433331665142524E-8</v>
      </c>
      <c r="C7543">
        <v>31.120075808474212</v>
      </c>
      <c r="D7543">
        <v>3.4592462154284647</v>
      </c>
      <c r="E7543">
        <v>3016.8</v>
      </c>
      <c r="F7543">
        <v>62.814</v>
      </c>
      <c r="G7543">
        <v>3079.614</v>
      </c>
      <c r="H7543" s="1">
        <v>3.5648148148148151E-2</v>
      </c>
    </row>
    <row r="7544" spans="1:8" x14ac:dyDescent="0.2">
      <c r="A7544">
        <v>2.9146488415252601E-2</v>
      </c>
      <c r="B7544">
        <v>-7.0390067090482271E-8</v>
      </c>
      <c r="C7544">
        <v>31.120075808474212</v>
      </c>
      <c r="D7544">
        <v>3.4592462154284647</v>
      </c>
      <c r="E7544">
        <v>3017.2000000000003</v>
      </c>
      <c r="F7544">
        <v>62.814</v>
      </c>
      <c r="G7544">
        <v>3080.0140000000001</v>
      </c>
      <c r="H7544" s="1">
        <v>3.5648148148148151E-2</v>
      </c>
    </row>
    <row r="7545" spans="1:8" x14ac:dyDescent="0.2">
      <c r="A7545">
        <v>2.9146488415252601E-2</v>
      </c>
      <c r="B7545">
        <v>-7.0381433105007756E-8</v>
      </c>
      <c r="C7545">
        <v>31.120075808474212</v>
      </c>
      <c r="D7545">
        <v>3.4592462154284647</v>
      </c>
      <c r="E7545">
        <v>3017.6000000000004</v>
      </c>
      <c r="F7545">
        <v>62.814</v>
      </c>
      <c r="G7545">
        <v>3080.4140000000002</v>
      </c>
      <c r="H7545" s="1">
        <v>3.5648148148148151E-2</v>
      </c>
    </row>
    <row r="7546" spans="1:8" x14ac:dyDescent="0.2">
      <c r="A7546">
        <v>-4.226111345185983E-2</v>
      </c>
      <c r="B7546">
        <v>-7.0423165446568817E-8</v>
      </c>
      <c r="C7546">
        <v>-15.373417259062705</v>
      </c>
      <c r="D7546">
        <v>8.8901261310188033</v>
      </c>
      <c r="E7546">
        <v>3018</v>
      </c>
      <c r="F7546">
        <v>62.814</v>
      </c>
      <c r="G7546">
        <v>3080.8139999999999</v>
      </c>
      <c r="H7546" s="1">
        <v>3.5659722222222225E-2</v>
      </c>
    </row>
    <row r="7547" spans="1:8" x14ac:dyDescent="0.2">
      <c r="A7547">
        <v>0.18166999755805111</v>
      </c>
      <c r="B7547">
        <v>-7.0484940809752916E-8</v>
      </c>
      <c r="C7547">
        <v>-76.679195762480674</v>
      </c>
      <c r="D7547">
        <v>94.830403230628178</v>
      </c>
      <c r="E7547">
        <v>3018.4</v>
      </c>
      <c r="F7547">
        <v>62.814</v>
      </c>
      <c r="G7547">
        <v>3081.2139999999999</v>
      </c>
      <c r="H7547" s="1">
        <v>3.5659722222222225E-2</v>
      </c>
    </row>
    <row r="7548" spans="1:8" x14ac:dyDescent="0.2">
      <c r="A7548">
        <v>6.2261883474199434E-2</v>
      </c>
      <c r="B7548">
        <v>-7.0513467807845938E-8</v>
      </c>
      <c r="C7548">
        <v>28.25228464523417</v>
      </c>
      <c r="D7548">
        <v>15.448124788245366</v>
      </c>
      <c r="E7548">
        <v>3018.8</v>
      </c>
      <c r="F7548">
        <v>62.814</v>
      </c>
      <c r="G7548">
        <v>3081.614</v>
      </c>
      <c r="H7548" s="1">
        <v>3.5671296296296298E-2</v>
      </c>
    </row>
    <row r="7549" spans="1:8" x14ac:dyDescent="0.2">
      <c r="A7549">
        <v>-0.13008865174404385</v>
      </c>
      <c r="B7549">
        <v>-7.0499811683296494E-8</v>
      </c>
      <c r="C7549">
        <v>-171.58222615798849</v>
      </c>
      <c r="D7549">
        <v>-63.17850027278979</v>
      </c>
      <c r="E7549">
        <v>3019.2000000000003</v>
      </c>
      <c r="F7549">
        <v>62.814</v>
      </c>
      <c r="G7549">
        <v>3082.0140000000001</v>
      </c>
      <c r="H7549" s="1">
        <v>3.5671296296296298E-2</v>
      </c>
    </row>
    <row r="7550" spans="1:8" x14ac:dyDescent="0.2">
      <c r="A7550">
        <v>2.9146488415252601E-2</v>
      </c>
      <c r="B7550">
        <v>-7.0482511648590448E-8</v>
      </c>
      <c r="C7550">
        <v>31.120075808474212</v>
      </c>
      <c r="D7550">
        <v>3.4592462154284647</v>
      </c>
      <c r="E7550">
        <v>3019.6000000000004</v>
      </c>
      <c r="F7550">
        <v>62.814</v>
      </c>
      <c r="G7550">
        <v>3082.4140000000002</v>
      </c>
      <c r="H7550" s="1">
        <v>3.5671296296296298E-2</v>
      </c>
    </row>
    <row r="7551" spans="1:8" x14ac:dyDescent="0.2">
      <c r="A7551">
        <v>2.9146488415252601E-2</v>
      </c>
      <c r="B7551">
        <v>-7.0487306960966951E-8</v>
      </c>
      <c r="C7551">
        <v>31.120075808474212</v>
      </c>
      <c r="D7551">
        <v>3.4592462154284647</v>
      </c>
      <c r="E7551">
        <v>3020</v>
      </c>
      <c r="F7551">
        <v>62.814</v>
      </c>
      <c r="G7551">
        <v>3082.8139999999999</v>
      </c>
      <c r="H7551" s="1">
        <v>3.5682870370370372E-2</v>
      </c>
    </row>
    <row r="7552" spans="1:8" x14ac:dyDescent="0.2">
      <c r="A7552">
        <v>2.9146488415252601E-2</v>
      </c>
      <c r="B7552">
        <v>-7.0500406518083301E-8</v>
      </c>
      <c r="C7552">
        <v>31.120075808474212</v>
      </c>
      <c r="D7552">
        <v>3.4592462154284647</v>
      </c>
      <c r="E7552">
        <v>3020.4</v>
      </c>
      <c r="F7552">
        <v>62.814</v>
      </c>
      <c r="G7552">
        <v>3083.2139999999999</v>
      </c>
      <c r="H7552" s="1">
        <v>3.5682870370370372E-2</v>
      </c>
    </row>
    <row r="7553" spans="1:8" x14ac:dyDescent="0.2">
      <c r="A7553">
        <v>2.9146488415252601E-2</v>
      </c>
      <c r="B7553">
        <v>-7.0500726661445715E-8</v>
      </c>
      <c r="C7553">
        <v>31.120075808474212</v>
      </c>
      <c r="D7553">
        <v>3.4592462154284647</v>
      </c>
      <c r="E7553">
        <v>3020.8</v>
      </c>
      <c r="F7553">
        <v>62.814</v>
      </c>
      <c r="G7553">
        <v>3083.614</v>
      </c>
      <c r="H7553" s="1">
        <v>3.5694444444444445E-2</v>
      </c>
    </row>
    <row r="7554" spans="1:8" x14ac:dyDescent="0.2">
      <c r="A7554">
        <v>2.9146488415252601E-2</v>
      </c>
      <c r="B7554">
        <v>-7.0481517191292694E-8</v>
      </c>
      <c r="C7554">
        <v>31.120075808474212</v>
      </c>
      <c r="D7554">
        <v>3.4592462154284647</v>
      </c>
      <c r="E7554">
        <v>3021.2000000000003</v>
      </c>
      <c r="F7554">
        <v>62.814</v>
      </c>
      <c r="G7554">
        <v>3084.0140000000001</v>
      </c>
      <c r="H7554" s="1">
        <v>3.5694444444444445E-2</v>
      </c>
    </row>
    <row r="7555" spans="1:8" x14ac:dyDescent="0.2">
      <c r="A7555">
        <v>2.9146488415252601E-2</v>
      </c>
      <c r="B7555">
        <v>-7.0436121440428067E-8</v>
      </c>
      <c r="C7555">
        <v>31.120075808474212</v>
      </c>
      <c r="D7555">
        <v>3.4592462154284647</v>
      </c>
      <c r="E7555">
        <v>3021.6000000000004</v>
      </c>
      <c r="F7555">
        <v>62.814</v>
      </c>
      <c r="G7555">
        <v>3084.4140000000002</v>
      </c>
      <c r="H7555" s="1">
        <v>3.5694444444444445E-2</v>
      </c>
    </row>
    <row r="7556" spans="1:8" x14ac:dyDescent="0.2">
      <c r="A7556">
        <v>0.31750034172955161</v>
      </c>
      <c r="B7556">
        <v>-7.0357435055873525E-8</v>
      </c>
      <c r="C7556">
        <v>-179.21707189163106</v>
      </c>
      <c r="D7556">
        <v>-153.95019827083667</v>
      </c>
      <c r="E7556">
        <v>3022</v>
      </c>
      <c r="F7556">
        <v>62.814</v>
      </c>
      <c r="G7556">
        <v>3084.8139999999999</v>
      </c>
      <c r="H7556" s="1">
        <v>3.5706018518518519E-2</v>
      </c>
    </row>
    <row r="7557" spans="1:8" x14ac:dyDescent="0.2">
      <c r="A7557">
        <v>4.2439178526704827E-2</v>
      </c>
      <c r="B7557">
        <v>-7.0262786294478922E-8</v>
      </c>
      <c r="C7557">
        <v>11.810550331269326</v>
      </c>
      <c r="D7557">
        <v>19.416340730628178</v>
      </c>
      <c r="E7557">
        <v>3022.4</v>
      </c>
      <c r="F7557">
        <v>62.814</v>
      </c>
      <c r="G7557">
        <v>3085.2139999999999</v>
      </c>
      <c r="H7557" s="1">
        <v>3.5706018518518519E-2</v>
      </c>
    </row>
    <row r="7558" spans="1:8" x14ac:dyDescent="0.2">
      <c r="A7558">
        <v>0.36947511697556429</v>
      </c>
      <c r="B7558">
        <v>-7.0192805510652771E-8</v>
      </c>
      <c r="C7558">
        <v>-48.424480796660362</v>
      </c>
      <c r="D7558">
        <v>60.477009675940678</v>
      </c>
      <c r="E7558">
        <v>3022.8</v>
      </c>
      <c r="F7558">
        <v>62.814</v>
      </c>
      <c r="G7558">
        <v>3085.614</v>
      </c>
      <c r="H7558" s="1">
        <v>3.5717592592592592E-2</v>
      </c>
    </row>
    <row r="7559" spans="1:8" x14ac:dyDescent="0.2">
      <c r="A7559">
        <v>0.23583280802805937</v>
      </c>
      <c r="B7559">
        <v>-7.0173301845876412E-8</v>
      </c>
      <c r="C7559">
        <v>-155.78898274978536</v>
      </c>
      <c r="D7559">
        <v>52.421986482581303</v>
      </c>
      <c r="E7559">
        <v>3023.2000000000003</v>
      </c>
      <c r="F7559">
        <v>62.814</v>
      </c>
      <c r="G7559">
        <v>3086.0140000000001</v>
      </c>
      <c r="H7559" s="1">
        <v>3.5717592592592592E-2</v>
      </c>
    </row>
    <row r="7560" spans="1:8" x14ac:dyDescent="0.2">
      <c r="A7560">
        <v>-0.48015568699745487</v>
      </c>
      <c r="B7560">
        <v>-7.0193421823636366E-8</v>
      </c>
      <c r="C7560">
        <v>199.54156076828104</v>
      </c>
      <c r="D7560">
        <v>123.13850869937818</v>
      </c>
      <c r="E7560">
        <v>3023.6000000000004</v>
      </c>
      <c r="F7560">
        <v>62.814</v>
      </c>
      <c r="G7560">
        <v>3086.4140000000002</v>
      </c>
      <c r="H7560" s="1">
        <v>3.5717592592592592E-2</v>
      </c>
    </row>
    <row r="7561" spans="1:8" x14ac:dyDescent="0.2">
      <c r="A7561">
        <v>-6.4861486089276485E-2</v>
      </c>
      <c r="B7561">
        <v>-7.0227574168396822E-8</v>
      </c>
      <c r="C7561">
        <v>212.68395578781229</v>
      </c>
      <c r="D7561">
        <v>-2.8276473064811967</v>
      </c>
      <c r="E7561">
        <v>3024</v>
      </c>
      <c r="F7561">
        <v>62.814</v>
      </c>
      <c r="G7561">
        <v>3086.8139999999999</v>
      </c>
      <c r="H7561" s="1">
        <v>3.5729166666666666E-2</v>
      </c>
    </row>
    <row r="7562" spans="1:8" x14ac:dyDescent="0.2">
      <c r="A7562">
        <v>0.1342312405114465</v>
      </c>
      <c r="B7562">
        <v>-7.0262852349768363E-8</v>
      </c>
      <c r="C7562">
        <v>-97.39749562820333</v>
      </c>
      <c r="D7562">
        <v>-51.722682096520259</v>
      </c>
      <c r="E7562">
        <v>3024.4</v>
      </c>
      <c r="F7562">
        <v>62.814</v>
      </c>
      <c r="G7562">
        <v>3087.2139999999999</v>
      </c>
      <c r="H7562" s="1">
        <v>3.5729166666666666E-2</v>
      </c>
    </row>
    <row r="7563" spans="1:8" x14ac:dyDescent="0.2">
      <c r="A7563">
        <v>9.8703342610872949E-2</v>
      </c>
      <c r="B7563">
        <v>-7.0296152953214409E-8</v>
      </c>
      <c r="C7563">
        <v>-216.1602882154836</v>
      </c>
      <c r="D7563">
        <v>48.801899812659428</v>
      </c>
      <c r="E7563">
        <v>3024.8</v>
      </c>
      <c r="F7563">
        <v>62.814</v>
      </c>
      <c r="G7563">
        <v>3087.614</v>
      </c>
      <c r="H7563" s="1">
        <v>3.5740740740740747E-2</v>
      </c>
    </row>
    <row r="7564" spans="1:8" x14ac:dyDescent="0.2">
      <c r="A7564">
        <v>0.14135437295961004</v>
      </c>
      <c r="B7564">
        <v>-7.0318684359056751E-8</v>
      </c>
      <c r="C7564">
        <v>35.802898048554482</v>
      </c>
      <c r="D7564">
        <v>130.2154435138313</v>
      </c>
      <c r="E7564">
        <v>3025.2000000000003</v>
      </c>
      <c r="F7564">
        <v>62.814</v>
      </c>
      <c r="G7564">
        <v>3088.0140000000001</v>
      </c>
      <c r="H7564" s="1">
        <v>3.5740740740740747E-2</v>
      </c>
    </row>
    <row r="7565" spans="1:8" x14ac:dyDescent="0.2">
      <c r="A7565">
        <v>-0.13937735408113341</v>
      </c>
      <c r="B7565">
        <v>-7.0318816598961286E-8</v>
      </c>
      <c r="C7565">
        <v>274.16115915695292</v>
      </c>
      <c r="D7565">
        <v>101.69325723453443</v>
      </c>
      <c r="E7565">
        <v>3025.6000000000004</v>
      </c>
      <c r="F7565">
        <v>62.814</v>
      </c>
      <c r="G7565">
        <v>3088.4140000000002</v>
      </c>
      <c r="H7565" s="1">
        <v>3.5740740740740747E-2</v>
      </c>
    </row>
    <row r="7566" spans="1:8" x14ac:dyDescent="0.2">
      <c r="A7566">
        <v>0.23488777833579763</v>
      </c>
      <c r="B7566">
        <v>-7.029800140168759E-8</v>
      </c>
      <c r="C7566">
        <v>87.096736549531045</v>
      </c>
      <c r="D7566">
        <v>-21.864832975426509</v>
      </c>
      <c r="E7566">
        <v>3026</v>
      </c>
      <c r="F7566">
        <v>62.814</v>
      </c>
      <c r="G7566">
        <v>3088.8139999999999</v>
      </c>
      <c r="H7566" s="1">
        <v>3.5752314814814813E-2</v>
      </c>
    </row>
    <row r="7567" spans="1:8" x14ac:dyDescent="0.2">
      <c r="A7567">
        <v>0.16468946991756137</v>
      </c>
      <c r="B7567">
        <v>-7.0272457797184621E-8</v>
      </c>
      <c r="C7567">
        <v>138.27088510910136</v>
      </c>
      <c r="D7567">
        <v>-43.601893522301509</v>
      </c>
      <c r="E7567">
        <v>3026.4</v>
      </c>
      <c r="F7567">
        <v>62.814</v>
      </c>
      <c r="G7567">
        <v>3089.2139999999999</v>
      </c>
      <c r="H7567" s="1">
        <v>3.5752314814814813E-2</v>
      </c>
    </row>
    <row r="7568" spans="1:8" x14ac:dyDescent="0.2">
      <c r="A7568">
        <v>0.5042576811366728</v>
      </c>
      <c r="B7568">
        <v>-7.0253207210193857E-8</v>
      </c>
      <c r="C7568">
        <v>58.880733131562295</v>
      </c>
      <c r="D7568">
        <v>-42.805323698082759</v>
      </c>
      <c r="E7568">
        <v>3026.8</v>
      </c>
      <c r="F7568">
        <v>62.814</v>
      </c>
      <c r="G7568">
        <v>3089.614</v>
      </c>
      <c r="H7568" s="1">
        <v>3.5763888888888887E-2</v>
      </c>
    </row>
    <row r="7569" spans="1:8" x14ac:dyDescent="0.2">
      <c r="A7569">
        <v>0.5392910386752745</v>
      </c>
      <c r="B7569">
        <v>-7.0227431312887485E-8</v>
      </c>
      <c r="C7569">
        <v>241.82105600753886</v>
      </c>
      <c r="D7569">
        <v>60.850926301917241</v>
      </c>
      <c r="E7569">
        <v>3027.2000000000003</v>
      </c>
      <c r="F7569">
        <v>62.814</v>
      </c>
      <c r="G7569">
        <v>3090.0140000000001</v>
      </c>
      <c r="H7569" s="1">
        <v>3.5763888888888887E-2</v>
      </c>
    </row>
    <row r="7570" spans="1:8" x14ac:dyDescent="0.2">
      <c r="A7570">
        <v>0.34152899960263688</v>
      </c>
      <c r="B7570">
        <v>-7.0163657719256828E-8</v>
      </c>
      <c r="C7570">
        <v>77.17989694992167</v>
      </c>
      <c r="D7570">
        <v>-20.919566251793697</v>
      </c>
      <c r="E7570">
        <v>3027.6000000000004</v>
      </c>
      <c r="F7570">
        <v>62.814</v>
      </c>
      <c r="G7570">
        <v>3090.4140000000002</v>
      </c>
      <c r="H7570" s="1">
        <v>3.5763888888888887E-2</v>
      </c>
    </row>
    <row r="7571" spans="1:8" x14ac:dyDescent="0.2">
      <c r="A7571">
        <v>0.28808118791678922</v>
      </c>
      <c r="B7571">
        <v>-7.0034242735529604E-8</v>
      </c>
      <c r="C7571">
        <v>140.76440012374979</v>
      </c>
      <c r="D7571">
        <v>36.582768342932866</v>
      </c>
      <c r="E7571">
        <v>3028</v>
      </c>
      <c r="F7571">
        <v>62.814</v>
      </c>
      <c r="G7571">
        <v>3090.8139999999999</v>
      </c>
      <c r="H7571" s="1">
        <v>3.577546296296296E-2</v>
      </c>
    </row>
    <row r="7572" spans="1:8" x14ac:dyDescent="0.2">
      <c r="A7572">
        <v>0.17724128297593508</v>
      </c>
      <c r="B7572">
        <v>-6.9834389077576859E-8</v>
      </c>
      <c r="C7572">
        <v>95.581294654999795</v>
      </c>
      <c r="D7572">
        <v>22.892292879065678</v>
      </c>
      <c r="E7572">
        <v>3028.4</v>
      </c>
      <c r="F7572">
        <v>62.814</v>
      </c>
      <c r="G7572">
        <v>3091.2139999999999</v>
      </c>
      <c r="H7572" s="1">
        <v>3.577546296296296E-2</v>
      </c>
    </row>
    <row r="7573" spans="1:8" x14ac:dyDescent="0.2">
      <c r="A7573">
        <v>0.19161049810398498</v>
      </c>
      <c r="B7573">
        <v>-6.958388143440282E-8</v>
      </c>
      <c r="C7573">
        <v>211.03771555343729</v>
      </c>
      <c r="D7573">
        <v>-11.303874113121822</v>
      </c>
      <c r="E7573">
        <v>3028.8</v>
      </c>
      <c r="F7573">
        <v>62.814</v>
      </c>
      <c r="G7573">
        <v>3091.614</v>
      </c>
      <c r="H7573" s="1">
        <v>3.5787037037037034E-2</v>
      </c>
    </row>
    <row r="7574" spans="1:8" x14ac:dyDescent="0.2">
      <c r="A7574">
        <v>-0.20712490477688975</v>
      </c>
      <c r="B7574">
        <v>-6.9316079955498446E-8</v>
      </c>
      <c r="C7574">
        <v>329.32705271164042</v>
      </c>
      <c r="D7574">
        <v>-45.968928434410884</v>
      </c>
      <c r="E7574">
        <v>3029.2000000000003</v>
      </c>
      <c r="F7574">
        <v>62.814</v>
      </c>
      <c r="G7574">
        <v>3092.0140000000001</v>
      </c>
      <c r="H7574" s="1">
        <v>3.5787037037037034E-2</v>
      </c>
    </row>
    <row r="7575" spans="1:8" x14ac:dyDescent="0.2">
      <c r="A7575">
        <v>-7.3882263639427445E-2</v>
      </c>
      <c r="B7575">
        <v>-6.9065221521627424E-8</v>
      </c>
      <c r="C7575">
        <v>138.05779611984354</v>
      </c>
      <c r="D7575">
        <v>67.113362215003178</v>
      </c>
      <c r="E7575">
        <v>3029.6000000000004</v>
      </c>
      <c r="F7575">
        <v>62.814</v>
      </c>
      <c r="G7575">
        <v>3092.4140000000002</v>
      </c>
      <c r="H7575" s="1">
        <v>3.5787037037037034E-2</v>
      </c>
    </row>
    <row r="7576" spans="1:8" x14ac:dyDescent="0.2">
      <c r="A7576">
        <v>-0.20307811673389467</v>
      </c>
      <c r="B7576">
        <v>-6.8860264073262276E-8</v>
      </c>
      <c r="C7576">
        <v>78.475261329804482</v>
      </c>
      <c r="D7576">
        <v>-0.35744772152025917</v>
      </c>
      <c r="E7576">
        <v>3030</v>
      </c>
      <c r="F7576">
        <v>62.814</v>
      </c>
      <c r="G7576">
        <v>3092.8139999999999</v>
      </c>
      <c r="H7576" s="1">
        <v>3.5798611111111107E-2</v>
      </c>
    </row>
    <row r="7577" spans="1:8" x14ac:dyDescent="0.2">
      <c r="A7577">
        <v>-9.3744266293648112E-2</v>
      </c>
      <c r="B7577">
        <v>-6.8721992805610266E-8</v>
      </c>
      <c r="C7577">
        <v>52.69674265304667</v>
      </c>
      <c r="D7577">
        <v>-0.58396444515307167</v>
      </c>
      <c r="E7577">
        <v>3030.4</v>
      </c>
      <c r="F7577">
        <v>62.814</v>
      </c>
      <c r="G7577">
        <v>3093.2139999999999</v>
      </c>
      <c r="H7577" s="1">
        <v>3.5798611111111107E-2</v>
      </c>
    </row>
    <row r="7578" spans="1:8" x14ac:dyDescent="0.2">
      <c r="A7578">
        <v>9.9694437521666804E-2</v>
      </c>
      <c r="B7578">
        <v>-6.8656705668449662E-8</v>
      </c>
      <c r="C7578">
        <v>217.52575266281229</v>
      </c>
      <c r="D7578">
        <v>28.560719392737553</v>
      </c>
      <c r="E7578">
        <v>3030.8</v>
      </c>
      <c r="F7578">
        <v>62.814</v>
      </c>
      <c r="G7578">
        <v>3093.614</v>
      </c>
      <c r="H7578" s="1">
        <v>3.5810185185185188E-2</v>
      </c>
    </row>
    <row r="7579" spans="1:8" x14ac:dyDescent="0.2">
      <c r="A7579">
        <v>0.12521241708157801</v>
      </c>
      <c r="B7579">
        <v>-6.8646246549132727E-8</v>
      </c>
      <c r="C7579">
        <v>146.94210398117167</v>
      </c>
      <c r="D7579">
        <v>90.577229402503178</v>
      </c>
      <c r="E7579">
        <v>3031.2000000000003</v>
      </c>
      <c r="F7579">
        <v>62.814</v>
      </c>
      <c r="G7579">
        <v>3094.0140000000001</v>
      </c>
      <c r="H7579" s="1">
        <v>3.5810185185185188E-2</v>
      </c>
    </row>
    <row r="7580" spans="1:8" x14ac:dyDescent="0.2">
      <c r="A7580">
        <v>0.10760316053167292</v>
      </c>
      <c r="B7580">
        <v>-6.8649610435746555E-8</v>
      </c>
      <c r="C7580">
        <v>4.3070636979685446</v>
      </c>
      <c r="D7580">
        <v>37.864415071448491</v>
      </c>
      <c r="E7580">
        <v>3031.6000000000004</v>
      </c>
      <c r="F7580">
        <v>62.814</v>
      </c>
      <c r="G7580">
        <v>3094.4140000000002</v>
      </c>
      <c r="H7580" s="1">
        <v>3.5810185185185188E-2</v>
      </c>
    </row>
    <row r="7581" spans="1:8" x14ac:dyDescent="0.2">
      <c r="A7581">
        <v>0.30239669701043187</v>
      </c>
      <c r="B7581">
        <v>-6.862257166373794E-8</v>
      </c>
      <c r="C7581">
        <v>-25.497097373808799</v>
      </c>
      <c r="D7581">
        <v>85.241261384925053</v>
      </c>
      <c r="E7581">
        <v>3032</v>
      </c>
      <c r="F7581">
        <v>62.814</v>
      </c>
      <c r="G7581">
        <v>3094.8139999999999</v>
      </c>
      <c r="H7581" s="1">
        <v>3.5821759259259262E-2</v>
      </c>
    </row>
    <row r="7582" spans="1:8" x14ac:dyDescent="0.2">
      <c r="A7582">
        <v>-7.8776457787894702E-2</v>
      </c>
      <c r="B7582">
        <v>-6.8543315210728336E-8</v>
      </c>
      <c r="C7582">
        <v>-138.8807643659963</v>
      </c>
      <c r="D7582">
        <v>-17.763926603356197</v>
      </c>
      <c r="E7582">
        <v>3032.4</v>
      </c>
      <c r="F7582">
        <v>62.814</v>
      </c>
      <c r="G7582">
        <v>3095.2139999999999</v>
      </c>
      <c r="H7582" s="1">
        <v>3.5821759259259262E-2</v>
      </c>
    </row>
    <row r="7583" spans="1:8" x14ac:dyDescent="0.2">
      <c r="A7583">
        <v>0.40732070011727156</v>
      </c>
      <c r="B7583">
        <v>-6.8419100171446911E-8</v>
      </c>
      <c r="C7583">
        <v>100.05874216476542</v>
      </c>
      <c r="D7583">
        <v>-42.605586149254634</v>
      </c>
      <c r="E7583">
        <v>3032.8</v>
      </c>
      <c r="F7583">
        <v>62.814</v>
      </c>
      <c r="G7583">
        <v>3095.614</v>
      </c>
      <c r="H7583" s="1">
        <v>3.5833333333333335E-2</v>
      </c>
    </row>
    <row r="7584" spans="1:8" x14ac:dyDescent="0.2">
      <c r="A7584">
        <v>0.23667373368748421</v>
      </c>
      <c r="B7584">
        <v>-6.8274869390212735E-8</v>
      </c>
      <c r="C7584">
        <v>19.399043678437295</v>
      </c>
      <c r="D7584">
        <v>-32.273905851403072</v>
      </c>
      <c r="E7584">
        <v>3033.2000000000003</v>
      </c>
      <c r="F7584">
        <v>62.814</v>
      </c>
      <c r="G7584">
        <v>3096.0140000000001</v>
      </c>
      <c r="H7584" s="1">
        <v>3.5833333333333335E-2</v>
      </c>
    </row>
    <row r="7585" spans="1:8" x14ac:dyDescent="0.2">
      <c r="A7585">
        <v>0.11014750719795115</v>
      </c>
      <c r="B7585">
        <v>-6.8141497509962781E-8</v>
      </c>
      <c r="C7585">
        <v>-37.054401756133018</v>
      </c>
      <c r="D7585">
        <v>-24.504038908043697</v>
      </c>
      <c r="E7585">
        <v>3033.6000000000004</v>
      </c>
      <c r="F7585">
        <v>62.814</v>
      </c>
      <c r="G7585">
        <v>3096.4140000000002</v>
      </c>
      <c r="H7585" s="1">
        <v>3.5833333333333335E-2</v>
      </c>
    </row>
    <row r="7586" spans="1:8" x14ac:dyDescent="0.2">
      <c r="A7586">
        <v>0.23732209104101851</v>
      </c>
      <c r="B7586">
        <v>-6.8049444672597972E-8</v>
      </c>
      <c r="C7586">
        <v>-113.96847951492208</v>
      </c>
      <c r="D7586">
        <v>-41.198847868004634</v>
      </c>
      <c r="E7586">
        <v>3034</v>
      </c>
      <c r="F7586">
        <v>62.814</v>
      </c>
      <c r="G7586">
        <v>3096.8139999999999</v>
      </c>
      <c r="H7586" s="1">
        <v>3.5844907407407409E-2</v>
      </c>
    </row>
    <row r="7587" spans="1:8" x14ac:dyDescent="0.2">
      <c r="A7587">
        <v>-0.28748722055349735</v>
      </c>
      <c r="B7587">
        <v>-6.8017258167989294E-8</v>
      </c>
      <c r="C7587">
        <v>23.151118873749795</v>
      </c>
      <c r="D7587">
        <v>54.218159578284428</v>
      </c>
      <c r="E7587">
        <v>3034.4</v>
      </c>
      <c r="F7587">
        <v>62.814</v>
      </c>
      <c r="G7587">
        <v>3097.2139999999999</v>
      </c>
      <c r="H7587" s="1">
        <v>3.5844907407407409E-2</v>
      </c>
    </row>
    <row r="7588" spans="1:8" x14ac:dyDescent="0.2">
      <c r="A7588">
        <v>0.18571513295185268</v>
      </c>
      <c r="B7588">
        <v>-6.803456086003111E-8</v>
      </c>
      <c r="C7588">
        <v>-39.501346946562705</v>
      </c>
      <c r="D7588">
        <v>96.480763338050053</v>
      </c>
      <c r="E7588">
        <v>3034.8</v>
      </c>
      <c r="F7588">
        <v>62.814</v>
      </c>
      <c r="G7588">
        <v>3097.614</v>
      </c>
      <c r="H7588" s="1">
        <v>3.5856481481481482E-2</v>
      </c>
    </row>
    <row r="7589" spans="1:8" x14ac:dyDescent="0.2">
      <c r="A7589">
        <v>2.5509825532979719E-2</v>
      </c>
      <c r="B7589">
        <v>-6.8059867194584031E-8</v>
      </c>
      <c r="C7589">
        <v>276.98430979171854</v>
      </c>
      <c r="D7589">
        <v>103.20283975406568</v>
      </c>
      <c r="E7589">
        <v>3035.2000000000003</v>
      </c>
      <c r="F7589">
        <v>62.814</v>
      </c>
      <c r="G7589">
        <v>3098.0140000000001</v>
      </c>
      <c r="H7589" s="1">
        <v>3.5856481481481482E-2</v>
      </c>
    </row>
    <row r="7590" spans="1:8" x14ac:dyDescent="0.2">
      <c r="A7590">
        <v>0.14440227778010636</v>
      </c>
      <c r="B7590">
        <v>-6.8043493015275509E-8</v>
      </c>
      <c r="C7590">
        <v>289.29587900558573</v>
      </c>
      <c r="D7590">
        <v>-16.055064298668697</v>
      </c>
      <c r="E7590">
        <v>3035.6000000000004</v>
      </c>
      <c r="F7590">
        <v>62.814</v>
      </c>
      <c r="G7590">
        <v>3098.4140000000002</v>
      </c>
      <c r="H7590" s="1">
        <v>3.5856481481481482E-2</v>
      </c>
    </row>
    <row r="7591" spans="1:8" x14ac:dyDescent="0.2">
      <c r="A7591">
        <v>9.7107268385383042E-2</v>
      </c>
      <c r="B7591">
        <v>-6.7963883559870869E-8</v>
      </c>
      <c r="C7591">
        <v>65.141582130585732</v>
      </c>
      <c r="D7591">
        <v>38.491856477698491</v>
      </c>
      <c r="E7591">
        <v>3036</v>
      </c>
      <c r="F7591">
        <v>62.814</v>
      </c>
      <c r="G7591">
        <v>3098.8139999999999</v>
      </c>
      <c r="H7591" s="1">
        <v>3.5868055555555556E-2</v>
      </c>
    </row>
    <row r="7592" spans="1:8" x14ac:dyDescent="0.2">
      <c r="A7592">
        <v>-0.20310603084919568</v>
      </c>
      <c r="B7592">
        <v>-6.7845720278416369E-8</v>
      </c>
      <c r="C7592">
        <v>-66.48605763992208</v>
      </c>
      <c r="D7592">
        <v>33.932743928870366</v>
      </c>
      <c r="E7592">
        <v>3036.4</v>
      </c>
      <c r="F7592">
        <v>62.814</v>
      </c>
      <c r="G7592">
        <v>3099.2139999999999</v>
      </c>
      <c r="H7592" s="1">
        <v>3.5868055555555556E-2</v>
      </c>
    </row>
    <row r="7593" spans="1:8" x14ac:dyDescent="0.2">
      <c r="A7593">
        <v>-0.47406004053564349</v>
      </c>
      <c r="B7593">
        <v>-6.7731968692916643E-8</v>
      </c>
      <c r="C7593">
        <v>12.253856300507607</v>
      </c>
      <c r="D7593">
        <v>-35.654551603356197</v>
      </c>
      <c r="E7593">
        <v>3036.8</v>
      </c>
      <c r="F7593">
        <v>62.814</v>
      </c>
      <c r="G7593">
        <v>3099.614</v>
      </c>
      <c r="H7593" s="1">
        <v>3.5879629629629629E-2</v>
      </c>
    </row>
    <row r="7594" spans="1:8" x14ac:dyDescent="0.2">
      <c r="A7594">
        <v>-0.24646896911611862</v>
      </c>
      <c r="B7594">
        <v>-6.7617420306272705E-8</v>
      </c>
      <c r="C7594">
        <v>93.355479835663857</v>
      </c>
      <c r="D7594">
        <v>90.093586824378178</v>
      </c>
      <c r="E7594">
        <v>3037.2000000000003</v>
      </c>
      <c r="F7594">
        <v>62.814</v>
      </c>
      <c r="G7594">
        <v>3100.0140000000001</v>
      </c>
      <c r="H7594" s="1">
        <v>3.5879629629629629E-2</v>
      </c>
    </row>
    <row r="7595" spans="1:8" x14ac:dyDescent="0.2">
      <c r="A7595">
        <v>0.40536987402251906</v>
      </c>
      <c r="B7595">
        <v>-6.7410554666556224E-8</v>
      </c>
      <c r="C7595">
        <v>-6.7659801252736429</v>
      </c>
      <c r="D7595">
        <v>109.72771158023755</v>
      </c>
      <c r="E7595">
        <v>3037.6000000000004</v>
      </c>
      <c r="F7595">
        <v>62.814</v>
      </c>
      <c r="G7595">
        <v>3100.4140000000002</v>
      </c>
      <c r="H7595" s="1">
        <v>3.5879629629629629E-2</v>
      </c>
    </row>
    <row r="7596" spans="1:8" x14ac:dyDescent="0.2">
      <c r="A7596">
        <v>0.23024048995036447</v>
      </c>
      <c r="B7596">
        <v>-6.6994359905368612E-8</v>
      </c>
      <c r="C7596">
        <v>-48.190670371855674</v>
      </c>
      <c r="D7596">
        <v>102.39345254703443</v>
      </c>
      <c r="E7596">
        <v>3038</v>
      </c>
      <c r="F7596">
        <v>62.814</v>
      </c>
      <c r="G7596">
        <v>3100.8139999999999</v>
      </c>
      <c r="H7596" s="1">
        <v>3.5891203703703703E-2</v>
      </c>
    </row>
    <row r="7597" spans="1:8" x14ac:dyDescent="0.2">
      <c r="A7597">
        <v>-0.25369821718934343</v>
      </c>
      <c r="B7597">
        <v>-6.6355915710669204E-8</v>
      </c>
      <c r="C7597">
        <v>58.563838600312295</v>
      </c>
      <c r="D7597">
        <v>-58.663493253746822</v>
      </c>
      <c r="E7597">
        <v>3038.4</v>
      </c>
      <c r="F7597">
        <v>62.814</v>
      </c>
      <c r="G7597">
        <v>3101.2139999999999</v>
      </c>
      <c r="H7597" s="1">
        <v>3.5891203703703703E-2</v>
      </c>
    </row>
    <row r="7598" spans="1:8" x14ac:dyDescent="0.2">
      <c r="A7598">
        <v>6.4341096911595355E-2</v>
      </c>
      <c r="B7598">
        <v>-6.5649634197779591E-8</v>
      </c>
      <c r="C7598">
        <v>65.82986032882792</v>
      </c>
      <c r="D7598">
        <v>-4.5558073082759165E-2</v>
      </c>
      <c r="E7598">
        <v>3038.8</v>
      </c>
      <c r="F7598">
        <v>62.814</v>
      </c>
      <c r="G7598">
        <v>3101.614</v>
      </c>
      <c r="H7598" s="1">
        <v>3.5902777777777777E-2</v>
      </c>
    </row>
    <row r="7599" spans="1:8" x14ac:dyDescent="0.2">
      <c r="A7599">
        <v>8.0243204322278897E-2</v>
      </c>
      <c r="B7599">
        <v>-6.510099234609207E-8</v>
      </c>
      <c r="C7599">
        <v>55.224544166718545</v>
      </c>
      <c r="D7599">
        <v>-9.8406325359733842</v>
      </c>
      <c r="E7599">
        <v>3039.2000000000003</v>
      </c>
      <c r="F7599">
        <v>62.814</v>
      </c>
      <c r="G7599">
        <v>3102.0140000000001</v>
      </c>
      <c r="H7599" s="1">
        <v>3.5902777777777777E-2</v>
      </c>
    </row>
    <row r="7600" spans="1:8" x14ac:dyDescent="0.2">
      <c r="A7600">
        <v>-3.78464669084662E-2</v>
      </c>
      <c r="B7600">
        <v>-6.4834021011217198E-8</v>
      </c>
      <c r="C7600">
        <v>-46.170780540312705</v>
      </c>
      <c r="D7600">
        <v>175.42512979312818</v>
      </c>
      <c r="E7600">
        <v>3039.6000000000004</v>
      </c>
      <c r="F7600">
        <v>62.814</v>
      </c>
      <c r="G7600">
        <v>3102.4140000000002</v>
      </c>
      <c r="H7600" s="1">
        <v>3.5902777777777777E-2</v>
      </c>
    </row>
    <row r="7601" spans="1:8" x14ac:dyDescent="0.2">
      <c r="A7601">
        <v>0.36352202384927818</v>
      </c>
      <c r="B7601">
        <v>-6.4804175672906123E-8</v>
      </c>
      <c r="C7601">
        <v>-26.912342429961143</v>
      </c>
      <c r="D7601">
        <v>112.66450967594068</v>
      </c>
      <c r="E7601">
        <v>3040</v>
      </c>
      <c r="F7601">
        <v>62.814</v>
      </c>
      <c r="G7601">
        <v>3102.8139999999999</v>
      </c>
      <c r="H7601" s="1">
        <v>3.5914351851851857E-2</v>
      </c>
    </row>
    <row r="7602" spans="1:8" x14ac:dyDescent="0.2">
      <c r="A7602">
        <v>-0.43719502261752169</v>
      </c>
      <c r="B7602">
        <v>-6.4892604221629642E-8</v>
      </c>
      <c r="C7602">
        <v>-45.710689903105674</v>
      </c>
      <c r="D7602">
        <v>69.080952547034428</v>
      </c>
      <c r="E7602">
        <v>3040.4</v>
      </c>
      <c r="F7602">
        <v>62.814</v>
      </c>
      <c r="G7602">
        <v>3103.2139999999999</v>
      </c>
      <c r="H7602" s="1">
        <v>3.5914351851851857E-2</v>
      </c>
    </row>
    <row r="7603" spans="1:8" x14ac:dyDescent="0.2">
      <c r="A7603">
        <v>-0.26095706303101235</v>
      </c>
      <c r="B7603">
        <v>-6.502544079188869E-8</v>
      </c>
      <c r="C7603">
        <v>-8.8212779768361429</v>
      </c>
      <c r="D7603">
        <v>-81.743456937828853</v>
      </c>
      <c r="E7603">
        <v>3040.8</v>
      </c>
      <c r="F7603">
        <v>62.814</v>
      </c>
      <c r="G7603">
        <v>3103.614</v>
      </c>
      <c r="H7603" s="1">
        <v>3.5925925925925924E-2</v>
      </c>
    </row>
    <row r="7604" spans="1:8" x14ac:dyDescent="0.2">
      <c r="A7604">
        <v>1.9670346357305541E-2</v>
      </c>
      <c r="B7604">
        <v>-6.5187149954344608E-8</v>
      </c>
      <c r="C7604">
        <v>138.40986215988261</v>
      </c>
      <c r="D7604">
        <v>-32.108409025231197</v>
      </c>
      <c r="E7604">
        <v>3041.2000000000003</v>
      </c>
      <c r="F7604">
        <v>62.814</v>
      </c>
      <c r="G7604">
        <v>3104.0140000000001</v>
      </c>
      <c r="H7604" s="1">
        <v>3.5925925925925924E-2</v>
      </c>
    </row>
    <row r="7605" spans="1:8" x14ac:dyDescent="0.2">
      <c r="A7605">
        <v>1.425490679553439E-2</v>
      </c>
      <c r="B7605">
        <v>-6.5363042333643401E-8</v>
      </c>
      <c r="C7605">
        <v>-39.150349021758018</v>
      </c>
      <c r="D7605">
        <v>93.720478914221928</v>
      </c>
      <c r="E7605">
        <v>3041.6000000000004</v>
      </c>
      <c r="F7605">
        <v>62.814</v>
      </c>
      <c r="G7605">
        <v>3104.4140000000002</v>
      </c>
      <c r="H7605" s="1">
        <v>3.5925925925925924E-2</v>
      </c>
    </row>
    <row r="7606" spans="1:8" x14ac:dyDescent="0.2">
      <c r="A7606">
        <v>7.6391130766787232E-2</v>
      </c>
      <c r="B7606">
        <v>-6.5519814405272847E-8</v>
      </c>
      <c r="C7606">
        <v>87.32888376632792</v>
      </c>
      <c r="D7606">
        <v>-13.577433683434322</v>
      </c>
      <c r="E7606">
        <v>3042</v>
      </c>
      <c r="F7606">
        <v>62.814</v>
      </c>
      <c r="G7606">
        <v>3104.8139999999999</v>
      </c>
      <c r="H7606" s="1">
        <v>3.5937500000000004E-2</v>
      </c>
    </row>
    <row r="7607" spans="1:8" x14ac:dyDescent="0.2">
      <c r="A7607">
        <v>3.8617996213471575E-2</v>
      </c>
      <c r="B7607">
        <v>-6.5641363099373315E-8</v>
      </c>
      <c r="C7607">
        <v>10.752971290741982</v>
      </c>
      <c r="D7607">
        <v>-7.9901991863640092</v>
      </c>
      <c r="E7607">
        <v>3042.4</v>
      </c>
      <c r="F7607">
        <v>62.814</v>
      </c>
      <c r="G7607">
        <v>3105.2139999999999</v>
      </c>
      <c r="H7607" s="1">
        <v>3.5937500000000004E-2</v>
      </c>
    </row>
    <row r="7608" spans="1:8" x14ac:dyDescent="0.2">
      <c r="A7608">
        <v>-0.22556216807183163</v>
      </c>
      <c r="B7608">
        <v>-6.5748410152359554E-8</v>
      </c>
      <c r="C7608">
        <v>44.871516822968545</v>
      </c>
      <c r="D7608">
        <v>70.812855623206303</v>
      </c>
      <c r="E7608">
        <v>3042.8</v>
      </c>
      <c r="F7608">
        <v>62.814</v>
      </c>
      <c r="G7608">
        <v>3105.614</v>
      </c>
      <c r="H7608" s="1">
        <v>3.5949074074074071E-2</v>
      </c>
    </row>
    <row r="7609" spans="1:8" x14ac:dyDescent="0.2">
      <c r="A7609">
        <v>4.2725039491462849E-2</v>
      </c>
      <c r="B7609">
        <v>-6.5870260022314021E-8</v>
      </c>
      <c r="C7609">
        <v>119.20591318527323</v>
      </c>
      <c r="D7609">
        <v>153.33363809390943</v>
      </c>
      <c r="E7609">
        <v>3043.2000000000003</v>
      </c>
      <c r="F7609">
        <v>62.814</v>
      </c>
      <c r="G7609">
        <v>3106.0140000000001</v>
      </c>
      <c r="H7609" s="1">
        <v>3.5949074074074071E-2</v>
      </c>
    </row>
    <row r="7610" spans="1:8" x14ac:dyDescent="0.2">
      <c r="A7610">
        <v>0.174769881035957</v>
      </c>
      <c r="B7610">
        <v>-6.6014726728263984E-8</v>
      </c>
      <c r="C7610">
        <v>-52.033405662383018</v>
      </c>
      <c r="D7610">
        <v>29.061543367346928</v>
      </c>
      <c r="E7610">
        <v>3043.6000000000004</v>
      </c>
      <c r="F7610">
        <v>62.814</v>
      </c>
      <c r="G7610">
        <v>3106.4140000000002</v>
      </c>
      <c r="H7610" s="1">
        <v>3.5949074074074071E-2</v>
      </c>
    </row>
    <row r="7611" spans="1:8" x14ac:dyDescent="0.2">
      <c r="A7611">
        <v>-0.44457736681330534</v>
      </c>
      <c r="B7611">
        <v>-6.6172403448574724E-8</v>
      </c>
      <c r="C7611">
        <v>-158.40424764236349</v>
      </c>
      <c r="D7611">
        <v>16.785710237464116</v>
      </c>
      <c r="E7611">
        <v>3044</v>
      </c>
      <c r="F7611">
        <v>62.814</v>
      </c>
      <c r="G7611">
        <v>3106.8139999999999</v>
      </c>
      <c r="H7611" s="1">
        <v>3.5960648148148151E-2</v>
      </c>
    </row>
    <row r="7612" spans="1:8" x14ac:dyDescent="0.2">
      <c r="A7612">
        <v>1.8572776546840381E-2</v>
      </c>
      <c r="B7612">
        <v>-6.633647076191997E-8</v>
      </c>
      <c r="C7612">
        <v>152.16399729171854</v>
      </c>
      <c r="D7612">
        <v>51.607930086096928</v>
      </c>
      <c r="E7612">
        <v>3044.4</v>
      </c>
      <c r="F7612">
        <v>62.814</v>
      </c>
      <c r="G7612">
        <v>3107.2139999999999</v>
      </c>
      <c r="H7612" s="1">
        <v>3.5960648148148151E-2</v>
      </c>
    </row>
    <row r="7613" spans="1:8" x14ac:dyDescent="0.2">
      <c r="A7613">
        <v>-0.22468177138972181</v>
      </c>
      <c r="B7613">
        <v>-6.6505644196852991E-8</v>
      </c>
      <c r="C7613">
        <v>-75.198673606718955</v>
      </c>
      <c r="D7613">
        <v>-22.189250089684322</v>
      </c>
      <c r="E7613">
        <v>3044.8</v>
      </c>
      <c r="F7613">
        <v>62.814</v>
      </c>
      <c r="G7613">
        <v>3107.614</v>
      </c>
      <c r="H7613" s="1">
        <v>3.5972222222222218E-2</v>
      </c>
    </row>
    <row r="7614" spans="1:8" x14ac:dyDescent="0.2">
      <c r="A7614">
        <v>0.25178143086757426</v>
      </c>
      <c r="B7614">
        <v>-6.6671692653271815E-8</v>
      </c>
      <c r="C7614">
        <v>-24.994190574492393</v>
      </c>
      <c r="D7614">
        <v>46.598652742346928</v>
      </c>
      <c r="E7614">
        <v>3045.2000000000003</v>
      </c>
      <c r="F7614">
        <v>62.814</v>
      </c>
      <c r="G7614">
        <v>3108.0140000000001</v>
      </c>
      <c r="H7614" s="1">
        <v>3.5972222222222218E-2</v>
      </c>
    </row>
    <row r="7615" spans="1:8" x14ac:dyDescent="0.2">
      <c r="A7615">
        <v>-0.10410927591833778</v>
      </c>
      <c r="B7615">
        <v>-6.6813960639679235E-8</v>
      </c>
      <c r="C7615">
        <v>19.435344337616982</v>
      </c>
      <c r="D7615">
        <v>1.5313767413703658</v>
      </c>
      <c r="E7615">
        <v>3045.6000000000004</v>
      </c>
      <c r="F7615">
        <v>62.814</v>
      </c>
      <c r="G7615">
        <v>3108.4140000000002</v>
      </c>
      <c r="H7615" s="1">
        <v>3.5972222222222218E-2</v>
      </c>
    </row>
    <row r="7616" spans="1:8" x14ac:dyDescent="0.2">
      <c r="A7616">
        <v>-9.229315157281319E-2</v>
      </c>
      <c r="B7616">
        <v>-6.6910173411460231E-8</v>
      </c>
      <c r="C7616">
        <v>117.66471445480448</v>
      </c>
      <c r="D7616">
        <v>32.608250520667241</v>
      </c>
      <c r="E7616">
        <v>3046</v>
      </c>
      <c r="F7616">
        <v>62.814</v>
      </c>
      <c r="G7616">
        <v>3108.8139999999999</v>
      </c>
      <c r="H7616" s="1">
        <v>3.5983796296296298E-2</v>
      </c>
    </row>
    <row r="7617" spans="1:8" x14ac:dyDescent="0.2">
      <c r="A7617">
        <v>0.31098939051625368</v>
      </c>
      <c r="B7617">
        <v>-6.6952406003617578E-8</v>
      </c>
      <c r="C7617">
        <v>-4.8101543196095804</v>
      </c>
      <c r="D7617">
        <v>21.057270906409428</v>
      </c>
      <c r="E7617">
        <v>3046.4</v>
      </c>
      <c r="F7617">
        <v>62.814</v>
      </c>
      <c r="G7617">
        <v>3109.2139999999999</v>
      </c>
      <c r="H7617" s="1">
        <v>3.5983796296296298E-2</v>
      </c>
    </row>
    <row r="7618" spans="1:8" x14ac:dyDescent="0.2">
      <c r="A7618">
        <v>0.46207244056360469</v>
      </c>
      <c r="B7618">
        <v>-6.6953091456376498E-8</v>
      </c>
      <c r="C7618">
        <v>67.600047706757607</v>
      </c>
      <c r="D7618">
        <v>132.8997696857063</v>
      </c>
      <c r="E7618">
        <v>3046.8</v>
      </c>
      <c r="F7618">
        <v>62.814</v>
      </c>
      <c r="G7618">
        <v>3109.614</v>
      </c>
      <c r="H7618" s="1">
        <v>3.5995370370370372E-2</v>
      </c>
    </row>
    <row r="7619" spans="1:8" x14ac:dyDescent="0.2">
      <c r="A7619">
        <v>0.24907904038379899</v>
      </c>
      <c r="B7619">
        <v>-6.6935499955674406E-8</v>
      </c>
      <c r="C7619">
        <v>-70.174068809355674</v>
      </c>
      <c r="D7619">
        <v>99.351399324378178</v>
      </c>
      <c r="E7619">
        <v>3047.2000000000003</v>
      </c>
      <c r="F7619">
        <v>62.814</v>
      </c>
      <c r="G7619">
        <v>3110.0140000000001</v>
      </c>
      <c r="H7619" s="1">
        <v>3.5995370370370372E-2</v>
      </c>
    </row>
    <row r="7620" spans="1:8" x14ac:dyDescent="0.2">
      <c r="A7620">
        <v>0.24548266693975893</v>
      </c>
      <c r="B7620">
        <v>-6.6921463690294403E-8</v>
      </c>
      <c r="C7620">
        <v>96.668437599335732</v>
      </c>
      <c r="D7620">
        <v>-35.364329435387447</v>
      </c>
      <c r="E7620">
        <v>3047.6000000000004</v>
      </c>
      <c r="F7620">
        <v>62.814</v>
      </c>
      <c r="G7620">
        <v>3110.4140000000002</v>
      </c>
      <c r="H7620" s="1">
        <v>3.5995370370370372E-2</v>
      </c>
    </row>
    <row r="7621" spans="1:8" x14ac:dyDescent="0.2">
      <c r="A7621">
        <v>-0.27886243783568215</v>
      </c>
      <c r="B7621">
        <v>-6.6923658082130896E-8</v>
      </c>
      <c r="C7621">
        <v>-10.361225486601768</v>
      </c>
      <c r="D7621">
        <v>64.312992952307866</v>
      </c>
      <c r="E7621">
        <v>3048</v>
      </c>
      <c r="F7621">
        <v>62.814</v>
      </c>
      <c r="G7621">
        <v>3110.8139999999999</v>
      </c>
      <c r="H7621" s="1">
        <v>3.6006944444444446E-2</v>
      </c>
    </row>
    <row r="7622" spans="1:8" x14ac:dyDescent="0.2">
      <c r="A7622">
        <v>-4.5585726785922584E-2</v>
      </c>
      <c r="B7622">
        <v>-6.6944666683964362E-8</v>
      </c>
      <c r="C7622">
        <v>111.12842905441386</v>
      </c>
      <c r="D7622">
        <v>129.4754532794563</v>
      </c>
      <c r="E7622">
        <v>3048.4</v>
      </c>
      <c r="F7622">
        <v>62.814</v>
      </c>
      <c r="G7622">
        <v>3111.2139999999999</v>
      </c>
      <c r="H7622" s="1">
        <v>3.6006944444444446E-2</v>
      </c>
    </row>
    <row r="7623" spans="1:8" x14ac:dyDescent="0.2">
      <c r="A7623">
        <v>-1.617832808053658E-2</v>
      </c>
      <c r="B7623">
        <v>-6.6981692542749468E-8</v>
      </c>
      <c r="C7623">
        <v>103.76592600265604</v>
      </c>
      <c r="D7623">
        <v>29.530064485510991</v>
      </c>
      <c r="E7623">
        <v>3048.8</v>
      </c>
      <c r="F7623">
        <v>62.814</v>
      </c>
      <c r="G7623">
        <v>3111.614</v>
      </c>
      <c r="H7623" s="1">
        <v>3.6018518518518519E-2</v>
      </c>
    </row>
    <row r="7624" spans="1:8" x14ac:dyDescent="0.2">
      <c r="A7624">
        <v>-0.21985531038894959</v>
      </c>
      <c r="B7624">
        <v>-6.7032823607053659E-8</v>
      </c>
      <c r="C7624">
        <v>22.758983253632607</v>
      </c>
      <c r="D7624">
        <v>68.601155183753178</v>
      </c>
      <c r="E7624">
        <v>3049.2000000000003</v>
      </c>
      <c r="F7624">
        <v>62.814</v>
      </c>
      <c r="G7624">
        <v>3112.0140000000001</v>
      </c>
      <c r="H7624" s="1">
        <v>3.6018518518518519E-2</v>
      </c>
    </row>
    <row r="7625" spans="1:8" x14ac:dyDescent="0.2">
      <c r="A7625">
        <v>-1.4656033947733554E-2</v>
      </c>
      <c r="B7625">
        <v>-6.70991191082467E-8</v>
      </c>
      <c r="C7625">
        <v>277.90914499679667</v>
      </c>
      <c r="D7625">
        <v>29.387623689612553</v>
      </c>
      <c r="E7625">
        <v>3049.6000000000004</v>
      </c>
      <c r="F7625">
        <v>62.814</v>
      </c>
      <c r="G7625">
        <v>3112.4140000000002</v>
      </c>
      <c r="H7625" s="1">
        <v>3.6018518518518519E-2</v>
      </c>
    </row>
    <row r="7626" spans="1:8" x14ac:dyDescent="0.2">
      <c r="A7626">
        <v>0.14606139957315231</v>
      </c>
      <c r="B7626">
        <v>-6.7180624702283259E-8</v>
      </c>
      <c r="C7626">
        <v>89.101848243866982</v>
      </c>
      <c r="D7626">
        <v>-44.968302824059322</v>
      </c>
      <c r="E7626">
        <v>3050</v>
      </c>
      <c r="F7626">
        <v>62.814</v>
      </c>
      <c r="G7626">
        <v>3112.8139999999999</v>
      </c>
      <c r="H7626" s="1">
        <v>3.6030092592592593E-2</v>
      </c>
    </row>
    <row r="7627" spans="1:8" x14ac:dyDescent="0.2">
      <c r="A7627">
        <v>-0.30351372753259082</v>
      </c>
      <c r="B7627">
        <v>-6.7270933832654248E-8</v>
      </c>
      <c r="C7627">
        <v>-68.531360984648643</v>
      </c>
      <c r="D7627">
        <v>132.68776407047193</v>
      </c>
      <c r="E7627">
        <v>3050.4</v>
      </c>
      <c r="F7627">
        <v>62.814</v>
      </c>
      <c r="G7627">
        <v>3113.2139999999999</v>
      </c>
      <c r="H7627" s="1">
        <v>3.6030092592592593E-2</v>
      </c>
    </row>
    <row r="7628" spans="1:8" x14ac:dyDescent="0.2">
      <c r="A7628">
        <v>-0.14371961247292345</v>
      </c>
      <c r="B7628">
        <v>-6.7358881853798364E-8</v>
      </c>
      <c r="C7628">
        <v>-194.73461568435567</v>
      </c>
      <c r="D7628">
        <v>31.827168367346928</v>
      </c>
      <c r="E7628">
        <v>3050.8</v>
      </c>
      <c r="F7628">
        <v>62.814</v>
      </c>
      <c r="G7628">
        <v>3113.614</v>
      </c>
      <c r="H7628" s="1">
        <v>3.6041666666666666E-2</v>
      </c>
    </row>
    <row r="7629" spans="1:8" x14ac:dyDescent="0.2">
      <c r="A7629">
        <v>-0.27567059497874841</v>
      </c>
      <c r="B7629">
        <v>-6.7434301463537484E-8</v>
      </c>
      <c r="C7629">
        <v>73.899364113007607</v>
      </c>
      <c r="D7629">
        <v>99.509266756018803</v>
      </c>
      <c r="E7629">
        <v>3051.2000000000003</v>
      </c>
      <c r="F7629">
        <v>62.814</v>
      </c>
      <c r="G7629">
        <v>3114.0140000000001</v>
      </c>
      <c r="H7629" s="1">
        <v>3.6041666666666666E-2</v>
      </c>
    </row>
    <row r="7630" spans="1:8" x14ac:dyDescent="0.2">
      <c r="A7630">
        <v>-4.4600339379364182E-2</v>
      </c>
      <c r="B7630">
        <v>-6.7489847140204406E-8</v>
      </c>
      <c r="C7630">
        <v>82.560664772187295</v>
      </c>
      <c r="D7630">
        <v>205.42592325015943</v>
      </c>
      <c r="E7630">
        <v>3051.6000000000004</v>
      </c>
      <c r="F7630">
        <v>62.814</v>
      </c>
      <c r="G7630">
        <v>3114.4140000000002</v>
      </c>
      <c r="H7630" s="1">
        <v>3.6041666666666666E-2</v>
      </c>
    </row>
    <row r="7631" spans="1:8" x14ac:dyDescent="0.2">
      <c r="A7631">
        <v>4.5904092030826196E-2</v>
      </c>
      <c r="B7631">
        <v>-6.7518630236473472E-8</v>
      </c>
      <c r="C7631">
        <v>334.19710886398417</v>
      </c>
      <c r="D7631">
        <v>1.2863205890266158</v>
      </c>
      <c r="E7631">
        <v>3052</v>
      </c>
      <c r="F7631">
        <v>62.814</v>
      </c>
      <c r="G7631">
        <v>3114.8139999999999</v>
      </c>
      <c r="H7631" s="1">
        <v>3.605324074074074E-2</v>
      </c>
    </row>
    <row r="7632" spans="1:8" x14ac:dyDescent="0.2">
      <c r="A7632">
        <v>-0.14278889363781347</v>
      </c>
      <c r="B7632">
        <v>-6.7518208711588868E-8</v>
      </c>
      <c r="C7632">
        <v>-64.35190236648458</v>
      </c>
      <c r="D7632">
        <v>12.830891511878178</v>
      </c>
      <c r="E7632">
        <v>3052.4</v>
      </c>
      <c r="F7632">
        <v>62.814</v>
      </c>
      <c r="G7632">
        <v>3115.2139999999999</v>
      </c>
      <c r="H7632" s="1">
        <v>3.605324074074074E-2</v>
      </c>
    </row>
    <row r="7633" spans="1:8" x14ac:dyDescent="0.2">
      <c r="A7633">
        <v>-0.19358125807974383</v>
      </c>
      <c r="B7633">
        <v>-6.750189382289276E-8</v>
      </c>
      <c r="C7633">
        <v>-115.68414723953146</v>
      </c>
      <c r="D7633">
        <v>11.015171907385991</v>
      </c>
      <c r="E7633">
        <v>3052.8</v>
      </c>
      <c r="F7633">
        <v>62.814</v>
      </c>
      <c r="G7633">
        <v>3115.614</v>
      </c>
      <c r="H7633" s="1">
        <v>3.6064814814814813E-2</v>
      </c>
    </row>
    <row r="7634" spans="1:8" x14ac:dyDescent="0.2">
      <c r="A7634">
        <v>3.9423933120515689E-2</v>
      </c>
      <c r="B7634">
        <v>-6.7497118071926733E-8</v>
      </c>
      <c r="C7634">
        <v>-99.775280357207237</v>
      </c>
      <c r="D7634">
        <v>21.628193757971928</v>
      </c>
      <c r="E7634">
        <v>3053.2000000000003</v>
      </c>
      <c r="F7634">
        <v>62.814</v>
      </c>
      <c r="G7634">
        <v>3116.0140000000001</v>
      </c>
      <c r="H7634" s="1">
        <v>3.6064814814814813E-2</v>
      </c>
    </row>
    <row r="7635" spans="1:8" x14ac:dyDescent="0.2">
      <c r="A7635">
        <v>-0.15909347598089554</v>
      </c>
      <c r="B7635">
        <v>-6.7522067063962587E-8</v>
      </c>
      <c r="C7635">
        <v>234.80092966476542</v>
      </c>
      <c r="D7635">
        <v>36.451207063635991</v>
      </c>
      <c r="E7635">
        <v>3053.6000000000004</v>
      </c>
      <c r="F7635">
        <v>62.814</v>
      </c>
      <c r="G7635">
        <v>3116.4140000000002</v>
      </c>
      <c r="H7635" s="1">
        <v>3.6064814814814813E-2</v>
      </c>
    </row>
    <row r="7636" spans="1:8" x14ac:dyDescent="0.2">
      <c r="A7636">
        <v>-0.22992887857965585</v>
      </c>
      <c r="B7636">
        <v>-6.7561526824709415E-8</v>
      </c>
      <c r="C7636">
        <v>167.46981394210917</v>
      </c>
      <c r="D7636">
        <v>7.9012803058234908</v>
      </c>
      <c r="E7636">
        <v>3054</v>
      </c>
      <c r="F7636">
        <v>62.814</v>
      </c>
      <c r="G7636">
        <v>3116.8139999999999</v>
      </c>
      <c r="H7636" s="1">
        <v>3.6076388888888887E-2</v>
      </c>
    </row>
    <row r="7637" spans="1:8" x14ac:dyDescent="0.2">
      <c r="A7637">
        <v>1.7450039876976981E-2</v>
      </c>
      <c r="B7637">
        <v>-6.7566249670272657E-8</v>
      </c>
      <c r="C7637">
        <v>271.79993784347636</v>
      </c>
      <c r="D7637">
        <v>4.5064896564094283</v>
      </c>
      <c r="E7637">
        <v>3054.4</v>
      </c>
      <c r="F7637">
        <v>62.814</v>
      </c>
      <c r="G7637">
        <v>3117.2139999999999</v>
      </c>
      <c r="H7637" s="1">
        <v>3.6076388888888887E-2</v>
      </c>
    </row>
    <row r="7638" spans="1:8" x14ac:dyDescent="0.2">
      <c r="A7638">
        <v>-5.7310893880596889E-2</v>
      </c>
      <c r="B7638">
        <v>-6.7475408821855434E-8</v>
      </c>
      <c r="C7638">
        <v>-58.833088279570518</v>
      </c>
      <c r="D7638">
        <v>18.009678743323491</v>
      </c>
      <c r="E7638">
        <v>3054.8</v>
      </c>
      <c r="F7638">
        <v>62.814</v>
      </c>
      <c r="G7638">
        <v>3117.614</v>
      </c>
      <c r="H7638" s="1">
        <v>3.6087962962962968E-2</v>
      </c>
    </row>
    <row r="7639" spans="1:8" x14ac:dyDescent="0.2">
      <c r="A7639">
        <v>-0.35972780105341468</v>
      </c>
      <c r="B7639">
        <v>-6.7255952387868802E-8</v>
      </c>
      <c r="C7639">
        <v>47.571727394257607</v>
      </c>
      <c r="D7639">
        <v>61.235752962073491</v>
      </c>
      <c r="E7639">
        <v>3055.2000000000003</v>
      </c>
      <c r="F7639">
        <v>62.814</v>
      </c>
      <c r="G7639">
        <v>3118.0140000000001</v>
      </c>
      <c r="H7639" s="1">
        <v>3.6087962962962968E-2</v>
      </c>
    </row>
    <row r="7640" spans="1:8" x14ac:dyDescent="0.2">
      <c r="A7640">
        <v>-7.0419781936965672E-2</v>
      </c>
      <c r="B7640">
        <v>-6.694294851271966E-8</v>
      </c>
      <c r="C7640">
        <v>28.844783424531045</v>
      </c>
      <c r="D7640">
        <v>0.27928628726880333</v>
      </c>
      <c r="E7640">
        <v>3055.6000000000004</v>
      </c>
      <c r="F7640">
        <v>62.814</v>
      </c>
      <c r="G7640">
        <v>3118.4140000000002</v>
      </c>
      <c r="H7640" s="1">
        <v>3.6087962962962968E-2</v>
      </c>
    </row>
    <row r="7641" spans="1:8" x14ac:dyDescent="0.2">
      <c r="A7641">
        <v>-7.0204907869790875E-2</v>
      </c>
      <c r="B7641">
        <v>-6.6638498796968229E-8</v>
      </c>
      <c r="C7641">
        <v>-110.34089315017599</v>
      </c>
      <c r="D7641">
        <v>72.056233308753178</v>
      </c>
      <c r="E7641">
        <v>3056</v>
      </c>
      <c r="F7641">
        <v>62.814</v>
      </c>
      <c r="G7641">
        <v>3118.8139999999999</v>
      </c>
      <c r="H7641" s="1">
        <v>3.6099537037037034E-2</v>
      </c>
    </row>
    <row r="7642" spans="1:8" x14ac:dyDescent="0.2">
      <c r="A7642">
        <v>2.4862047629479151E-2</v>
      </c>
      <c r="B7642">
        <v>-6.6444300431186885E-8</v>
      </c>
      <c r="C7642">
        <v>1.3720203630076071</v>
      </c>
      <c r="D7642">
        <v>44.435658357581303</v>
      </c>
      <c r="E7642">
        <v>3056.4</v>
      </c>
      <c r="F7642">
        <v>62.814</v>
      </c>
      <c r="G7642">
        <v>3119.2139999999999</v>
      </c>
      <c r="H7642" s="1">
        <v>3.6099537037037034E-2</v>
      </c>
    </row>
    <row r="7643" spans="1:8" x14ac:dyDescent="0.2">
      <c r="A7643">
        <v>9.9492601431541108E-2</v>
      </c>
      <c r="B7643">
        <v>-6.6384822341146276E-8</v>
      </c>
      <c r="C7643">
        <v>-54.597553611601768</v>
      </c>
      <c r="D7643">
        <v>96.895283601721928</v>
      </c>
      <c r="E7643">
        <v>3056.8</v>
      </c>
      <c r="F7643">
        <v>62.814</v>
      </c>
      <c r="G7643">
        <v>3119.614</v>
      </c>
      <c r="H7643" s="1">
        <v>3.6111111111111115E-2</v>
      </c>
    </row>
    <row r="7644" spans="1:8" x14ac:dyDescent="0.2">
      <c r="A7644">
        <v>3.359673990031227E-2</v>
      </c>
      <c r="B7644">
        <v>-6.6407368772104603E-8</v>
      </c>
      <c r="C7644">
        <v>-107.73050344070333</v>
      </c>
      <c r="D7644">
        <v>44.885701082190678</v>
      </c>
      <c r="E7644">
        <v>3057.2000000000003</v>
      </c>
      <c r="F7644">
        <v>62.814</v>
      </c>
      <c r="G7644">
        <v>3120.0140000000001</v>
      </c>
      <c r="H7644" s="1">
        <v>3.6111111111111115E-2</v>
      </c>
    </row>
    <row r="7645" spans="1:8" x14ac:dyDescent="0.2">
      <c r="A7645">
        <v>-4.1135277613778373E-2</v>
      </c>
      <c r="B7645">
        <v>-6.6448779346075342E-8</v>
      </c>
      <c r="C7645">
        <v>-126.4316676863088</v>
      </c>
      <c r="D7645">
        <v>-43.004099943199947</v>
      </c>
      <c r="E7645">
        <v>3057.6000000000004</v>
      </c>
      <c r="F7645">
        <v>62.814</v>
      </c>
      <c r="G7645">
        <v>3120.4140000000002</v>
      </c>
      <c r="H7645" s="1">
        <v>3.6111111111111115E-2</v>
      </c>
    </row>
    <row r="7646" spans="1:8" x14ac:dyDescent="0.2">
      <c r="A7646">
        <v>0.12055934572937717</v>
      </c>
      <c r="B7646">
        <v>-6.6480874703469126E-8</v>
      </c>
      <c r="C7646">
        <v>-115.16586721023458</v>
      </c>
      <c r="D7646">
        <v>-29.405619718590572</v>
      </c>
      <c r="E7646">
        <v>3058</v>
      </c>
      <c r="F7646">
        <v>62.814</v>
      </c>
      <c r="G7646">
        <v>3120.8139999999999</v>
      </c>
      <c r="H7646" s="1">
        <v>3.6122685185185181E-2</v>
      </c>
    </row>
    <row r="7647" spans="1:8" x14ac:dyDescent="0.2">
      <c r="A7647">
        <v>0.48237010926571994</v>
      </c>
      <c r="B7647">
        <v>-6.6492798300148541E-8</v>
      </c>
      <c r="C7647">
        <v>165.43268930832011</v>
      </c>
      <c r="D7647">
        <v>16.145237825354741</v>
      </c>
      <c r="E7647">
        <v>3058.4</v>
      </c>
      <c r="F7647">
        <v>62.814</v>
      </c>
      <c r="G7647">
        <v>3121.2139999999999</v>
      </c>
      <c r="H7647" s="1">
        <v>3.6122685185185181E-2</v>
      </c>
    </row>
    <row r="7648" spans="1:8" x14ac:dyDescent="0.2">
      <c r="A7648">
        <v>-0.39034822477324532</v>
      </c>
      <c r="B7648">
        <v>-6.6467265868698625E-8</v>
      </c>
      <c r="C7648">
        <v>149.86062204757792</v>
      </c>
      <c r="D7648">
        <v>-22.941950895348384</v>
      </c>
      <c r="E7648">
        <v>3058.8</v>
      </c>
      <c r="F7648">
        <v>62.814</v>
      </c>
      <c r="G7648">
        <v>3121.614</v>
      </c>
      <c r="H7648" s="1">
        <v>3.6134259259259262E-2</v>
      </c>
    </row>
    <row r="7649" spans="1:8" x14ac:dyDescent="0.2">
      <c r="A7649">
        <v>-0.35739192739287745</v>
      </c>
      <c r="B7649">
        <v>-6.639391415483095E-8</v>
      </c>
      <c r="C7649">
        <v>114.55939829269511</v>
      </c>
      <c r="D7649">
        <v>-36.105509855309322</v>
      </c>
      <c r="E7649">
        <v>3059.2000000000003</v>
      </c>
      <c r="F7649">
        <v>62.814</v>
      </c>
      <c r="G7649">
        <v>3122.0140000000001</v>
      </c>
      <c r="H7649" s="1">
        <v>3.6134259259259262E-2</v>
      </c>
    </row>
    <row r="7650" spans="1:8" x14ac:dyDescent="0.2">
      <c r="A7650">
        <v>-0.17865468219856109</v>
      </c>
      <c r="B7650">
        <v>-6.629379272565364E-8</v>
      </c>
      <c r="C7650">
        <v>69.572429298554482</v>
      </c>
      <c r="D7650">
        <v>-54.343119718590572</v>
      </c>
      <c r="E7650">
        <v>3059.6000000000004</v>
      </c>
      <c r="F7650">
        <v>62.814</v>
      </c>
      <c r="G7650">
        <v>3122.4140000000002</v>
      </c>
      <c r="H7650" s="1">
        <v>3.6134259259259262E-2</v>
      </c>
    </row>
    <row r="7651" spans="1:8" x14ac:dyDescent="0.2">
      <c r="A7651">
        <v>6.8917541149817699E-2</v>
      </c>
      <c r="B7651">
        <v>-6.6209603879613961E-8</v>
      </c>
      <c r="C7651">
        <v>160.09633982101542</v>
      </c>
      <c r="D7651">
        <v>105.1550187091438</v>
      </c>
      <c r="E7651">
        <v>3060</v>
      </c>
      <c r="F7651">
        <v>62.814</v>
      </c>
      <c r="G7651">
        <v>3122.8139999999999</v>
      </c>
      <c r="H7651" s="1">
        <v>3.6145833333333328E-2</v>
      </c>
    </row>
    <row r="7652" spans="1:8" x14ac:dyDescent="0.2">
      <c r="A7652">
        <v>-0.52214608289435516</v>
      </c>
      <c r="B7652">
        <v>-6.616508623646025E-8</v>
      </c>
      <c r="C7652">
        <v>-26.188557029570518</v>
      </c>
      <c r="D7652">
        <v>148.75636758609693</v>
      </c>
      <c r="E7652">
        <v>3060.4</v>
      </c>
      <c r="F7652">
        <v>62.814</v>
      </c>
      <c r="G7652">
        <v>3123.2139999999999</v>
      </c>
      <c r="H7652" s="1">
        <v>3.6145833333333328E-2</v>
      </c>
    </row>
    <row r="7653" spans="1:8" x14ac:dyDescent="0.2">
      <c r="A7653">
        <v>0.22531090358205794</v>
      </c>
      <c r="B7653">
        <v>-6.6139292320490951E-8</v>
      </c>
      <c r="C7653">
        <v>155.99189340988261</v>
      </c>
      <c r="D7653">
        <v>151.70351114078443</v>
      </c>
      <c r="E7653">
        <v>3060.8</v>
      </c>
      <c r="F7653">
        <v>62.814</v>
      </c>
      <c r="G7653">
        <v>3123.614</v>
      </c>
      <c r="H7653" s="1">
        <v>3.6157407407407409E-2</v>
      </c>
    </row>
    <row r="7654" spans="1:8" x14ac:dyDescent="0.2">
      <c r="A7654">
        <v>-9.6501855778593312E-2</v>
      </c>
      <c r="B7654">
        <v>-6.608735554107012E-8</v>
      </c>
      <c r="C7654">
        <v>104.52109873214823</v>
      </c>
      <c r="D7654">
        <v>-6.3215437908561967</v>
      </c>
      <c r="E7654">
        <v>3061.2000000000003</v>
      </c>
      <c r="F7654">
        <v>62.814</v>
      </c>
      <c r="G7654">
        <v>3124.0140000000001</v>
      </c>
      <c r="H7654" s="1">
        <v>3.6157407407407409E-2</v>
      </c>
    </row>
    <row r="7655" spans="1:8" x14ac:dyDescent="0.2">
      <c r="A7655">
        <v>0.26007446106765592</v>
      </c>
      <c r="B7655">
        <v>-6.598438769275314E-8</v>
      </c>
      <c r="C7655">
        <v>-20.556301475371299</v>
      </c>
      <c r="D7655">
        <v>124.29399575992505</v>
      </c>
      <c r="E7655">
        <v>3061.6000000000004</v>
      </c>
      <c r="F7655">
        <v>62.814</v>
      </c>
      <c r="G7655">
        <v>3124.4140000000002</v>
      </c>
      <c r="H7655" s="1">
        <v>3.6157407407407409E-2</v>
      </c>
    </row>
    <row r="7656" spans="1:8" x14ac:dyDescent="0.2">
      <c r="A7656">
        <v>0.22468991716849504</v>
      </c>
      <c r="B7656">
        <v>-6.5839562471732248E-8</v>
      </c>
      <c r="C7656">
        <v>153.19492685714823</v>
      </c>
      <c r="D7656">
        <v>63.804371736487553</v>
      </c>
      <c r="E7656">
        <v>3062</v>
      </c>
      <c r="F7656">
        <v>62.814</v>
      </c>
      <c r="G7656">
        <v>3124.8139999999999</v>
      </c>
      <c r="H7656" s="1">
        <v>3.6168981481481483E-2</v>
      </c>
    </row>
    <row r="7657" spans="1:8" x14ac:dyDescent="0.2">
      <c r="A7657">
        <v>-0.45024666263849294</v>
      </c>
      <c r="B7657">
        <v>-6.5677717676048448E-8</v>
      </c>
      <c r="C7657">
        <v>-34.09872853835958</v>
      </c>
      <c r="D7657">
        <v>103.66151895328443</v>
      </c>
      <c r="E7657">
        <v>3062.4</v>
      </c>
      <c r="F7657">
        <v>62.814</v>
      </c>
      <c r="G7657">
        <v>3125.2139999999999</v>
      </c>
      <c r="H7657" s="1">
        <v>3.6168981481481483E-2</v>
      </c>
    </row>
    <row r="7658" spans="1:8" x14ac:dyDescent="0.2">
      <c r="A7658">
        <v>-0.38596905325432435</v>
      </c>
      <c r="B7658">
        <v>-6.5528491652187997E-8</v>
      </c>
      <c r="C7658">
        <v>93.10103952804667</v>
      </c>
      <c r="D7658">
        <v>191.93196573062818</v>
      </c>
      <c r="E7658">
        <v>3062.8</v>
      </c>
      <c r="F7658">
        <v>62.814</v>
      </c>
      <c r="G7658">
        <v>3125.614</v>
      </c>
      <c r="H7658" s="1">
        <v>3.6180555555555556E-2</v>
      </c>
    </row>
    <row r="7659" spans="1:8" x14ac:dyDescent="0.2">
      <c r="A7659">
        <v>-0.21661301435950045</v>
      </c>
      <c r="B7659">
        <v>-6.5435396296475703E-8</v>
      </c>
      <c r="C7659">
        <v>108.64025461593729</v>
      </c>
      <c r="D7659">
        <v>-16.051539518395259</v>
      </c>
      <c r="E7659">
        <v>3063.2000000000003</v>
      </c>
      <c r="F7659">
        <v>62.814</v>
      </c>
      <c r="G7659">
        <v>3126.0140000000001</v>
      </c>
      <c r="H7659" s="1">
        <v>3.6180555555555556E-2</v>
      </c>
    </row>
    <row r="7660" spans="1:8" x14ac:dyDescent="0.2">
      <c r="A7660">
        <v>0.37147706705632139</v>
      </c>
      <c r="B7660">
        <v>-6.544351576770425E-8</v>
      </c>
      <c r="C7660">
        <v>128.18308603683573</v>
      </c>
      <c r="D7660">
        <v>2.3817032794563033</v>
      </c>
      <c r="E7660">
        <v>3063.6000000000004</v>
      </c>
      <c r="F7660">
        <v>62.814</v>
      </c>
      <c r="G7660">
        <v>3126.4140000000002</v>
      </c>
      <c r="H7660" s="1">
        <v>3.6180555555555556E-2</v>
      </c>
    </row>
    <row r="7661" spans="1:8" x14ac:dyDescent="0.2">
      <c r="A7661">
        <v>-6.9378040944962957E-2</v>
      </c>
      <c r="B7661">
        <v>-6.5551199914847593E-8</v>
      </c>
      <c r="C7661">
        <v>-126.70592916091817</v>
      </c>
      <c r="D7661">
        <v>9.4793137530891158</v>
      </c>
      <c r="E7661">
        <v>3064</v>
      </c>
      <c r="F7661">
        <v>62.814</v>
      </c>
      <c r="G7661">
        <v>3126.8139999999999</v>
      </c>
      <c r="H7661" s="1">
        <v>3.619212962962963E-2</v>
      </c>
    </row>
    <row r="7662" spans="1:8" x14ac:dyDescent="0.2">
      <c r="A7662">
        <v>0.24965325470037178</v>
      </c>
      <c r="B7662">
        <v>-6.5669059281829269E-8</v>
      </c>
      <c r="C7662">
        <v>45.554515480195107</v>
      </c>
      <c r="D7662">
        <v>60.382756135901616</v>
      </c>
      <c r="E7662">
        <v>3064.4</v>
      </c>
      <c r="F7662">
        <v>62.814</v>
      </c>
      <c r="G7662">
        <v>3127.2139999999999</v>
      </c>
      <c r="H7662" s="1">
        <v>3.619212962962963E-2</v>
      </c>
    </row>
    <row r="7663" spans="1:8" x14ac:dyDescent="0.2">
      <c r="A7663">
        <v>0.15996523496261747</v>
      </c>
      <c r="B7663">
        <v>-6.5637258509747449E-8</v>
      </c>
      <c r="C7663">
        <v>257.32509958664042</v>
      </c>
      <c r="D7663">
        <v>90.088307283362553</v>
      </c>
      <c r="E7663">
        <v>3064.8</v>
      </c>
      <c r="F7663">
        <v>62.814</v>
      </c>
      <c r="G7663">
        <v>3127.614</v>
      </c>
      <c r="H7663" s="1">
        <v>3.6203703703703703E-2</v>
      </c>
    </row>
    <row r="7664" spans="1:8" x14ac:dyDescent="0.2">
      <c r="A7664">
        <v>0.22157953216708079</v>
      </c>
      <c r="B7664">
        <v>-6.5305157521882398E-8</v>
      </c>
      <c r="C7664">
        <v>219.91051828781229</v>
      </c>
      <c r="D7664">
        <v>34.214436433753178</v>
      </c>
      <c r="E7664">
        <v>3065.2000000000003</v>
      </c>
      <c r="F7664">
        <v>62.814</v>
      </c>
      <c r="G7664">
        <v>3128.0140000000001</v>
      </c>
      <c r="H7664" s="1">
        <v>3.6203703703703703E-2</v>
      </c>
    </row>
    <row r="7665" spans="1:8" x14ac:dyDescent="0.2">
      <c r="A7665">
        <v>1.2973086346865743E-2</v>
      </c>
      <c r="B7665">
        <v>-6.4628803195548014E-8</v>
      </c>
      <c r="C7665">
        <v>199.47809946457011</v>
      </c>
      <c r="D7665">
        <v>68.082478425940678</v>
      </c>
      <c r="E7665">
        <v>3065.6000000000004</v>
      </c>
      <c r="F7665">
        <v>62.814</v>
      </c>
      <c r="G7665">
        <v>3128.4140000000002</v>
      </c>
      <c r="H7665" s="1">
        <v>3.6203703703703703E-2</v>
      </c>
    </row>
    <row r="7666" spans="1:8" x14ac:dyDescent="0.2">
      <c r="A7666">
        <v>0.27773035382080596</v>
      </c>
      <c r="B7666">
        <v>-6.371575923637255E-8</v>
      </c>
      <c r="C7666">
        <v>71.589915870820107</v>
      </c>
      <c r="D7666">
        <v>-0.24605856136400917</v>
      </c>
      <c r="E7666">
        <v>3066</v>
      </c>
      <c r="F7666">
        <v>62.814</v>
      </c>
      <c r="G7666">
        <v>3128.8139999999999</v>
      </c>
      <c r="H7666" s="1">
        <v>3.6215277777777777E-2</v>
      </c>
    </row>
    <row r="7667" spans="1:8" x14ac:dyDescent="0.2">
      <c r="A7667">
        <v>-4.5269780574668621E-3</v>
      </c>
      <c r="B7667">
        <v>-6.2766852732151445E-8</v>
      </c>
      <c r="C7667">
        <v>-12.643436790312705</v>
      </c>
      <c r="D7667">
        <v>102.52583780094068</v>
      </c>
      <c r="E7667">
        <v>3066.4</v>
      </c>
      <c r="F7667">
        <v>62.814</v>
      </c>
      <c r="G7667">
        <v>3129.2139999999999</v>
      </c>
      <c r="H7667" s="1">
        <v>3.6215277777777777E-2</v>
      </c>
    </row>
    <row r="7668" spans="1:8" x14ac:dyDescent="0.2">
      <c r="A7668">
        <v>-0.77186776266371515</v>
      </c>
      <c r="B7668">
        <v>-6.1951334156946805E-8</v>
      </c>
      <c r="C7668">
        <v>4.9467960588083884</v>
      </c>
      <c r="D7668">
        <v>-13.146632291832759</v>
      </c>
      <c r="E7668">
        <v>3066.8</v>
      </c>
      <c r="F7668">
        <v>62.814</v>
      </c>
      <c r="G7668">
        <v>3129.614</v>
      </c>
      <c r="H7668" s="1">
        <v>3.622685185185185E-2</v>
      </c>
    </row>
    <row r="7669" spans="1:8" x14ac:dyDescent="0.2">
      <c r="A7669">
        <v>1.1107785541973187E-2</v>
      </c>
      <c r="B7669">
        <v>-6.1321257211492496E-8</v>
      </c>
      <c r="C7669">
        <v>209.87256967941386</v>
      </c>
      <c r="D7669">
        <v>62.644596956214116</v>
      </c>
      <c r="E7669">
        <v>3067.2000000000003</v>
      </c>
      <c r="F7669">
        <v>62.814</v>
      </c>
      <c r="G7669">
        <v>3130.0140000000001</v>
      </c>
      <c r="H7669" s="1">
        <v>3.622685185185185E-2</v>
      </c>
    </row>
    <row r="7670" spans="1:8" x14ac:dyDescent="0.2">
      <c r="A7670">
        <v>-0.2684409945101352</v>
      </c>
      <c r="B7670">
        <v>-6.0829211825383016E-8</v>
      </c>
      <c r="C7670">
        <v>154.89527475753886</v>
      </c>
      <c r="D7670">
        <v>80.858570955237553</v>
      </c>
      <c r="E7670">
        <v>3067.6000000000004</v>
      </c>
      <c r="F7670">
        <v>62.814</v>
      </c>
      <c r="G7670">
        <v>3130.4140000000002</v>
      </c>
      <c r="H7670" s="1">
        <v>3.622685185185185E-2</v>
      </c>
    </row>
    <row r="7671" spans="1:8" x14ac:dyDescent="0.2">
      <c r="A7671">
        <v>0.23423961338171348</v>
      </c>
      <c r="B7671">
        <v>-6.0412046092602042E-8</v>
      </c>
      <c r="C7671">
        <v>-117.60831105789083</v>
      </c>
      <c r="D7671">
        <v>124.9133194903938</v>
      </c>
      <c r="E7671">
        <v>3068</v>
      </c>
      <c r="F7671">
        <v>62.814</v>
      </c>
      <c r="G7671">
        <v>3130.8139999999999</v>
      </c>
      <c r="H7671" s="1">
        <v>3.6238425925925924E-2</v>
      </c>
    </row>
    <row r="7672" spans="1:8" x14ac:dyDescent="0.2">
      <c r="A7672">
        <v>7.2697164309216203E-2</v>
      </c>
      <c r="B7672">
        <v>-6.0056439699303211E-8</v>
      </c>
      <c r="C7672">
        <v>-56.241688133086143</v>
      </c>
      <c r="D7672">
        <v>41.233006380042241</v>
      </c>
      <c r="E7672">
        <v>3068.4</v>
      </c>
      <c r="F7672">
        <v>62.814</v>
      </c>
      <c r="G7672">
        <v>3131.2139999999999</v>
      </c>
      <c r="H7672" s="1">
        <v>3.6238425925925924E-2</v>
      </c>
    </row>
    <row r="7673" spans="1:8" x14ac:dyDescent="0.2">
      <c r="A7673">
        <v>0.21111037158674548</v>
      </c>
      <c r="B7673">
        <v>-5.9801933800552415E-8</v>
      </c>
      <c r="C7673">
        <v>119.60677683273417</v>
      </c>
      <c r="D7673">
        <v>133.71156778140943</v>
      </c>
      <c r="E7673">
        <v>3068.8</v>
      </c>
      <c r="F7673">
        <v>62.814</v>
      </c>
      <c r="G7673">
        <v>3131.614</v>
      </c>
      <c r="H7673" s="1">
        <v>3.6249999999999998E-2</v>
      </c>
    </row>
    <row r="7674" spans="1:8" x14ac:dyDescent="0.2">
      <c r="A7674">
        <v>0.1443784642623975</v>
      </c>
      <c r="B7674">
        <v>-5.9698074285839116E-8</v>
      </c>
      <c r="C7674">
        <v>31.764720558320107</v>
      </c>
      <c r="D7674">
        <v>101.8745011310188</v>
      </c>
      <c r="E7674">
        <v>3069.2000000000003</v>
      </c>
      <c r="F7674">
        <v>62.814</v>
      </c>
      <c r="G7674">
        <v>3132.0140000000001</v>
      </c>
      <c r="H7674" s="1">
        <v>3.6249999999999998E-2</v>
      </c>
    </row>
    <row r="7675" spans="1:8" x14ac:dyDescent="0.2">
      <c r="A7675">
        <v>-3.8748599502632916E-2</v>
      </c>
      <c r="B7675">
        <v>-5.9763737923289038E-8</v>
      </c>
      <c r="C7675">
        <v>92.72787058273417</v>
      </c>
      <c r="D7675">
        <v>229.99324502750318</v>
      </c>
      <c r="E7675">
        <v>3069.6000000000004</v>
      </c>
      <c r="F7675">
        <v>62.814</v>
      </c>
      <c r="G7675">
        <v>3132.4140000000002</v>
      </c>
      <c r="H7675" s="1">
        <v>3.6249999999999998E-2</v>
      </c>
    </row>
    <row r="7676" spans="1:8" x14ac:dyDescent="0.2">
      <c r="A7676">
        <v>-7.2657276927940148E-2</v>
      </c>
      <c r="B7676">
        <v>-5.9979021273600861E-8</v>
      </c>
      <c r="C7676">
        <v>182.62261545578104</v>
      </c>
      <c r="D7676">
        <v>151.72298135562818</v>
      </c>
      <c r="E7676">
        <v>3070</v>
      </c>
      <c r="F7676">
        <v>62.814</v>
      </c>
      <c r="G7676">
        <v>3132.8139999999999</v>
      </c>
      <c r="H7676" s="1">
        <v>3.6261574074074078E-2</v>
      </c>
    </row>
    <row r="7677" spans="1:8" x14ac:dyDescent="0.2">
      <c r="A7677">
        <v>-0.18014756953239666</v>
      </c>
      <c r="B7677">
        <v>-6.0298471581092517E-8</v>
      </c>
      <c r="C7677">
        <v>47.53695261398417</v>
      </c>
      <c r="D7677">
        <v>41.135868928870366</v>
      </c>
      <c r="E7677">
        <v>3070.4</v>
      </c>
      <c r="F7677">
        <v>62.814</v>
      </c>
      <c r="G7677">
        <v>3133.2139999999999</v>
      </c>
      <c r="H7677" s="1">
        <v>3.6261574074074078E-2</v>
      </c>
    </row>
    <row r="7678" spans="1:8" x14ac:dyDescent="0.2">
      <c r="A7678">
        <v>-0.10200655019519238</v>
      </c>
      <c r="B7678">
        <v>-6.0666575363069374E-8</v>
      </c>
      <c r="C7678">
        <v>-98.315357566679893</v>
      </c>
      <c r="D7678">
        <v>111.32207193180005</v>
      </c>
      <c r="E7678">
        <v>3070.8</v>
      </c>
      <c r="F7678">
        <v>62.814</v>
      </c>
      <c r="G7678">
        <v>3133.614</v>
      </c>
      <c r="H7678" s="1">
        <v>3.6273148148148145E-2</v>
      </c>
    </row>
    <row r="7679" spans="1:8" x14ac:dyDescent="0.2">
      <c r="A7679">
        <v>-4.6611071731978579E-2</v>
      </c>
      <c r="B7679">
        <v>-6.1032717714922178E-8</v>
      </c>
      <c r="C7679">
        <v>212.88994944015604</v>
      </c>
      <c r="D7679">
        <v>-7.8641463299186967</v>
      </c>
      <c r="E7679">
        <v>3071.2000000000003</v>
      </c>
      <c r="F7679">
        <v>62.814</v>
      </c>
      <c r="G7679">
        <v>3134.0140000000001</v>
      </c>
      <c r="H7679" s="1">
        <v>3.6273148148148145E-2</v>
      </c>
    </row>
    <row r="7680" spans="1:8" x14ac:dyDescent="0.2">
      <c r="A7680">
        <v>0.26993642849973071</v>
      </c>
      <c r="B7680">
        <v>-6.1365582607198798E-8</v>
      </c>
      <c r="C7680">
        <v>-40.95999562820333</v>
      </c>
      <c r="D7680">
        <v>114.96638955875318</v>
      </c>
      <c r="E7680">
        <v>3071.6000000000004</v>
      </c>
      <c r="F7680">
        <v>62.814</v>
      </c>
      <c r="G7680">
        <v>3134.4140000000002</v>
      </c>
      <c r="H7680" s="1">
        <v>3.6273148148148145E-2</v>
      </c>
    </row>
    <row r="7681" spans="1:8" x14ac:dyDescent="0.2">
      <c r="A7681">
        <v>-8.4464318675275638E-2</v>
      </c>
      <c r="B7681">
        <v>-6.1655443364405721E-8</v>
      </c>
      <c r="C7681">
        <v>-78.992802024687705</v>
      </c>
      <c r="D7681">
        <v>74.848072908362553</v>
      </c>
      <c r="E7681">
        <v>3072</v>
      </c>
      <c r="F7681">
        <v>62.814</v>
      </c>
      <c r="G7681">
        <v>3134.8139999999999</v>
      </c>
      <c r="H7681" s="1">
        <v>3.6284722222222225E-2</v>
      </c>
    </row>
    <row r="7682" spans="1:8" x14ac:dyDescent="0.2">
      <c r="A7682">
        <v>1.7147082411744081E-2</v>
      </c>
      <c r="B7682">
        <v>-6.1900777851209182E-8</v>
      </c>
      <c r="C7682">
        <v>-35.418217063750205</v>
      </c>
      <c r="D7682">
        <v>2.2306565265266158</v>
      </c>
      <c r="E7682">
        <v>3072.4</v>
      </c>
      <c r="F7682">
        <v>62.814</v>
      </c>
      <c r="G7682">
        <v>3135.2139999999999</v>
      </c>
      <c r="H7682" s="1">
        <v>3.6284722222222225E-2</v>
      </c>
    </row>
    <row r="7683" spans="1:8" x14ac:dyDescent="0.2">
      <c r="A7683">
        <v>0.13789302659377831</v>
      </c>
      <c r="B7683">
        <v>-6.2100482970332855E-8</v>
      </c>
      <c r="C7683">
        <v>39.50820505539042</v>
      </c>
      <c r="D7683">
        <v>130.60359659000318</v>
      </c>
      <c r="E7683">
        <v>3072.8</v>
      </c>
      <c r="F7683">
        <v>62.814</v>
      </c>
      <c r="G7683">
        <v>3135.614</v>
      </c>
      <c r="H7683" s="1">
        <v>3.6296296296296292E-2</v>
      </c>
    </row>
    <row r="7684" spans="1:8" x14ac:dyDescent="0.2">
      <c r="A7684">
        <v>-7.4190697055497121E-2</v>
      </c>
      <c r="B7684">
        <v>-6.2261449083644853E-8</v>
      </c>
      <c r="C7684">
        <v>-61.78494680007833</v>
      </c>
      <c r="D7684">
        <v>-0.9120992093674829</v>
      </c>
      <c r="E7684">
        <v>3073.2000000000003</v>
      </c>
      <c r="F7684">
        <v>62.814</v>
      </c>
      <c r="G7684">
        <v>3136.0140000000001</v>
      </c>
      <c r="H7684" s="1">
        <v>3.6296296296296292E-2</v>
      </c>
    </row>
    <row r="7685" spans="1:8" x14ac:dyDescent="0.2">
      <c r="A7685">
        <v>2.2646871407435449E-2</v>
      </c>
      <c r="B7685">
        <v>-6.2404051047958761E-8</v>
      </c>
      <c r="C7685">
        <v>-78.130092979277549</v>
      </c>
      <c r="D7685">
        <v>121.07014932437818</v>
      </c>
      <c r="E7685">
        <v>3073.6000000000004</v>
      </c>
      <c r="F7685">
        <v>62.814</v>
      </c>
      <c r="G7685">
        <v>3136.4140000000002</v>
      </c>
      <c r="H7685" s="1">
        <v>3.6296296296296292E-2</v>
      </c>
    </row>
    <row r="7686" spans="1:8" x14ac:dyDescent="0.2">
      <c r="A7686">
        <v>-0.14957108398496602</v>
      </c>
      <c r="B7686">
        <v>-6.2547042672853212E-8</v>
      </c>
      <c r="C7686">
        <v>61.794124244843545</v>
      </c>
      <c r="D7686">
        <v>76.309010408362553</v>
      </c>
      <c r="E7686">
        <v>3074</v>
      </c>
      <c r="F7686">
        <v>62.814</v>
      </c>
      <c r="G7686">
        <v>3136.8139999999999</v>
      </c>
      <c r="H7686" s="1">
        <v>3.6307870370370372E-2</v>
      </c>
    </row>
    <row r="7687" spans="1:8" x14ac:dyDescent="0.2">
      <c r="A7687">
        <v>-7.1829308320339666E-2</v>
      </c>
      <c r="B7687">
        <v>-6.2689448621061878E-8</v>
      </c>
      <c r="C7687">
        <v>83.64535105148417</v>
      </c>
      <c r="D7687">
        <v>223.78218545719068</v>
      </c>
      <c r="E7687">
        <v>3074.4</v>
      </c>
      <c r="F7687">
        <v>62.814</v>
      </c>
      <c r="G7687">
        <v>3137.2139999999999</v>
      </c>
      <c r="H7687" s="1">
        <v>3.6307870370370372E-2</v>
      </c>
    </row>
    <row r="7688" spans="1:8" x14ac:dyDescent="0.2">
      <c r="A7688">
        <v>-0.17207241836375478</v>
      </c>
      <c r="B7688">
        <v>-6.281473257505864E-8</v>
      </c>
      <c r="C7688">
        <v>19.90029489914042</v>
      </c>
      <c r="D7688">
        <v>60.456959627112553</v>
      </c>
      <c r="E7688">
        <v>3074.8</v>
      </c>
      <c r="F7688">
        <v>62.814</v>
      </c>
      <c r="G7688">
        <v>3137.614</v>
      </c>
      <c r="H7688" s="1">
        <v>3.6319444444444439E-2</v>
      </c>
    </row>
    <row r="7689" spans="1:8" x14ac:dyDescent="0.2">
      <c r="A7689">
        <v>-0.16117045209099115</v>
      </c>
      <c r="B7689">
        <v>-6.290733551527143E-8</v>
      </c>
      <c r="C7689">
        <v>-116.30629384597677</v>
      </c>
      <c r="D7689">
        <v>140.36739053531568</v>
      </c>
      <c r="E7689">
        <v>3075.2000000000003</v>
      </c>
      <c r="F7689">
        <v>62.814</v>
      </c>
      <c r="G7689">
        <v>3138.0140000000001</v>
      </c>
      <c r="H7689" s="1">
        <v>3.6319444444444439E-2</v>
      </c>
    </row>
    <row r="7690" spans="1:8" x14ac:dyDescent="0.2">
      <c r="A7690">
        <v>0.34876541984425863</v>
      </c>
      <c r="B7690">
        <v>-6.2952497222676064E-8</v>
      </c>
      <c r="C7690">
        <v>-45.01974904617208</v>
      </c>
      <c r="D7690">
        <v>151.5871476153938</v>
      </c>
      <c r="E7690">
        <v>3075.6000000000004</v>
      </c>
      <c r="F7690">
        <v>62.814</v>
      </c>
      <c r="G7690">
        <v>3138.4140000000002</v>
      </c>
      <c r="H7690" s="1">
        <v>3.6319444444444439E-2</v>
      </c>
    </row>
    <row r="7691" spans="1:8" x14ac:dyDescent="0.2">
      <c r="A7691">
        <v>0.16797065486350024</v>
      </c>
      <c r="B7691">
        <v>-6.2927997607859823E-8</v>
      </c>
      <c r="C7691">
        <v>47.617122291718545</v>
      </c>
      <c r="D7691">
        <v>51.580662630042241</v>
      </c>
      <c r="E7691">
        <v>3076</v>
      </c>
      <c r="F7691">
        <v>62.814</v>
      </c>
      <c r="G7691">
        <v>3138.8139999999999</v>
      </c>
      <c r="H7691" s="1">
        <v>3.6331018518518519E-2</v>
      </c>
    </row>
    <row r="7692" spans="1:8" x14ac:dyDescent="0.2">
      <c r="A7692">
        <v>-0.16034987817258942</v>
      </c>
      <c r="B7692">
        <v>-6.2819302363779791E-8</v>
      </c>
      <c r="C7692">
        <v>244.07528269210917</v>
      </c>
      <c r="D7692">
        <v>72.483082673987553</v>
      </c>
      <c r="E7692">
        <v>3076.4</v>
      </c>
      <c r="F7692">
        <v>62.814</v>
      </c>
      <c r="G7692">
        <v>3139.2139999999999</v>
      </c>
      <c r="H7692" s="1">
        <v>3.6331018518518519E-2</v>
      </c>
    </row>
    <row r="7693" spans="1:8" x14ac:dyDescent="0.2">
      <c r="A7693">
        <v>-0.21682101366713316</v>
      </c>
      <c r="B7693">
        <v>-6.2648753237389942E-8</v>
      </c>
      <c r="C7693">
        <v>302.67382395187479</v>
      </c>
      <c r="D7693">
        <v>149.5212296466438</v>
      </c>
      <c r="E7693">
        <v>3076.8</v>
      </c>
      <c r="F7693">
        <v>62.814</v>
      </c>
      <c r="G7693">
        <v>3139.614</v>
      </c>
      <c r="H7693" s="1">
        <v>3.6342592592592593E-2</v>
      </c>
    </row>
    <row r="7694" spans="1:8" x14ac:dyDescent="0.2">
      <c r="A7694">
        <v>3.576189853193186E-2</v>
      </c>
      <c r="B7694">
        <v>-6.2472565673102332E-8</v>
      </c>
      <c r="C7694">
        <v>184.54978090957553</v>
      </c>
      <c r="D7694">
        <v>113.58858194156568</v>
      </c>
      <c r="E7694">
        <v>3077.2000000000003</v>
      </c>
      <c r="F7694">
        <v>62.814</v>
      </c>
      <c r="G7694">
        <v>3140.0140000000001</v>
      </c>
      <c r="H7694" s="1">
        <v>3.6342592592592593E-2</v>
      </c>
    </row>
    <row r="7695" spans="1:8" x14ac:dyDescent="0.2">
      <c r="A7695">
        <v>0.27802195908019595</v>
      </c>
      <c r="B7695">
        <v>-6.2344543577131262E-8</v>
      </c>
      <c r="C7695">
        <v>-3.1775707014455179</v>
      </c>
      <c r="D7695">
        <v>-52.748164274254634</v>
      </c>
      <c r="E7695">
        <v>3077.6000000000004</v>
      </c>
      <c r="F7695">
        <v>62.814</v>
      </c>
      <c r="G7695">
        <v>3140.4140000000002</v>
      </c>
      <c r="H7695" s="1">
        <v>3.6342592592592593E-2</v>
      </c>
    </row>
    <row r="7696" spans="1:8" x14ac:dyDescent="0.2">
      <c r="A7696">
        <v>0.31118207714165397</v>
      </c>
      <c r="B7696">
        <v>-6.2287938260889174E-8</v>
      </c>
      <c r="C7696">
        <v>-48.432865501250205</v>
      </c>
      <c r="D7696">
        <v>31.685994050940678</v>
      </c>
      <c r="E7696">
        <v>3078</v>
      </c>
      <c r="F7696">
        <v>62.814</v>
      </c>
      <c r="G7696">
        <v>3140.8139999999999</v>
      </c>
      <c r="H7696" s="1">
        <v>3.6354166666666667E-2</v>
      </c>
    </row>
    <row r="7697" spans="1:8" x14ac:dyDescent="0.2">
      <c r="A7697">
        <v>0.16020014045585593</v>
      </c>
      <c r="B7697">
        <v>-6.2290296500888657E-8</v>
      </c>
      <c r="C7697">
        <v>118.60444223800761</v>
      </c>
      <c r="D7697">
        <v>24.829152009925053</v>
      </c>
      <c r="E7697">
        <v>3078.4</v>
      </c>
      <c r="F7697">
        <v>62.814</v>
      </c>
      <c r="G7697">
        <v>3141.2139999999999</v>
      </c>
      <c r="H7697" s="1">
        <v>3.6354166666666667E-2</v>
      </c>
    </row>
    <row r="7698" spans="1:8" x14ac:dyDescent="0.2">
      <c r="A7698">
        <v>-2.9593213512677557E-2</v>
      </c>
      <c r="B7698">
        <v>-6.2307596158119354E-8</v>
      </c>
      <c r="C7698">
        <v>-130.75964772781271</v>
      </c>
      <c r="D7698">
        <v>85.038197420081303</v>
      </c>
      <c r="E7698">
        <v>3078.8</v>
      </c>
      <c r="F7698">
        <v>62.814</v>
      </c>
      <c r="G7698">
        <v>3141.614</v>
      </c>
      <c r="H7698" s="1">
        <v>3.636574074074074E-2</v>
      </c>
    </row>
    <row r="7699" spans="1:8" x14ac:dyDescent="0.2">
      <c r="A7699">
        <v>-0.15790230514963402</v>
      </c>
      <c r="B7699">
        <v>-6.2284171275196838E-8</v>
      </c>
      <c r="C7699">
        <v>218.19268381515604</v>
      </c>
      <c r="D7699">
        <v>93.659230134925053</v>
      </c>
      <c r="E7699">
        <v>3079.2000000000003</v>
      </c>
      <c r="F7699">
        <v>62.814</v>
      </c>
      <c r="G7699">
        <v>3142.0140000000001</v>
      </c>
      <c r="H7699" s="1">
        <v>3.636574074074074E-2</v>
      </c>
    </row>
    <row r="7700" spans="1:8" x14ac:dyDescent="0.2">
      <c r="A7700">
        <v>3.5035349647842447E-3</v>
      </c>
      <c r="B7700">
        <v>-6.2194577445498642E-8</v>
      </c>
      <c r="C7700">
        <v>357.41527902999979</v>
      </c>
      <c r="D7700">
        <v>142.51411905094068</v>
      </c>
      <c r="E7700">
        <v>3079.6000000000004</v>
      </c>
      <c r="F7700">
        <v>62.814</v>
      </c>
      <c r="G7700">
        <v>3142.4140000000002</v>
      </c>
      <c r="H7700" s="1">
        <v>3.636574074074074E-2</v>
      </c>
    </row>
    <row r="7701" spans="1:8" x14ac:dyDescent="0.2">
      <c r="A7701">
        <v>-7.5873952852914026E-2</v>
      </c>
      <c r="B7701">
        <v>-6.2065567980841216E-8</v>
      </c>
      <c r="C7701">
        <v>105.27605783859354</v>
      </c>
      <c r="D7701">
        <v>99.117207429846928</v>
      </c>
      <c r="E7701">
        <v>3080</v>
      </c>
      <c r="F7701">
        <v>62.814</v>
      </c>
      <c r="G7701">
        <v>3142.8139999999999</v>
      </c>
      <c r="H7701" s="1">
        <v>3.6377314814814814E-2</v>
      </c>
    </row>
    <row r="7702" spans="1:8" x14ac:dyDescent="0.2">
      <c r="A7702">
        <v>5.7506137493417112E-2</v>
      </c>
      <c r="B7702">
        <v>-6.1946493922226291E-8</v>
      </c>
      <c r="C7702">
        <v>-33.740894676054893</v>
      </c>
      <c r="D7702">
        <v>111.56343545719068</v>
      </c>
      <c r="E7702">
        <v>3080.4</v>
      </c>
      <c r="F7702">
        <v>62.814</v>
      </c>
      <c r="G7702">
        <v>3143.2139999999999</v>
      </c>
      <c r="H7702" s="1">
        <v>3.6377314814814814E-2</v>
      </c>
    </row>
    <row r="7703" spans="1:8" x14ac:dyDescent="0.2">
      <c r="A7703">
        <v>0.10809179094258377</v>
      </c>
      <c r="B7703">
        <v>-6.1866699139534504E-8</v>
      </c>
      <c r="C7703">
        <v>-39.008243919218955</v>
      </c>
      <c r="D7703">
        <v>80.061909578284428</v>
      </c>
      <c r="E7703">
        <v>3080.8</v>
      </c>
      <c r="F7703">
        <v>62.814</v>
      </c>
      <c r="G7703">
        <v>3143.614</v>
      </c>
      <c r="H7703" s="1">
        <v>3.6388888888888887E-2</v>
      </c>
    </row>
    <row r="7704" spans="1:8" x14ac:dyDescent="0.2">
      <c r="A7704">
        <v>-0.18881003310216163</v>
      </c>
      <c r="B7704">
        <v>-6.1828681605246398E-8</v>
      </c>
      <c r="C7704">
        <v>179.25435984054667</v>
      </c>
      <c r="D7704">
        <v>-2.9712935467155717</v>
      </c>
      <c r="E7704">
        <v>3081.2000000000003</v>
      </c>
      <c r="F7704">
        <v>62.814</v>
      </c>
      <c r="G7704">
        <v>3144.0140000000001</v>
      </c>
      <c r="H7704" s="1">
        <v>3.6388888888888887E-2</v>
      </c>
    </row>
    <row r="7705" spans="1:8" x14ac:dyDescent="0.2">
      <c r="A7705">
        <v>-0.13382442996648483</v>
      </c>
      <c r="B7705">
        <v>-6.1828424461288961E-8</v>
      </c>
      <c r="C7705">
        <v>-61.615955711211143</v>
      </c>
      <c r="D7705">
        <v>109.03813638492505</v>
      </c>
      <c r="E7705">
        <v>3081.6000000000004</v>
      </c>
      <c r="F7705">
        <v>62.814</v>
      </c>
      <c r="G7705">
        <v>3144.4140000000002</v>
      </c>
      <c r="H7705" s="1">
        <v>3.6388888888888887E-2</v>
      </c>
    </row>
    <row r="7706" spans="1:8" x14ac:dyDescent="0.2">
      <c r="A7706">
        <v>0.23417458556430179</v>
      </c>
      <c r="B7706">
        <v>-6.1865000799290681E-8</v>
      </c>
      <c r="C7706">
        <v>170.98682749191386</v>
      </c>
      <c r="D7706">
        <v>123.47243203922193</v>
      </c>
      <c r="E7706">
        <v>3082</v>
      </c>
      <c r="F7706">
        <v>62.814</v>
      </c>
      <c r="G7706">
        <v>3144.8139999999999</v>
      </c>
      <c r="H7706" s="1">
        <v>3.6400462962962961E-2</v>
      </c>
    </row>
    <row r="7707" spans="1:8" x14ac:dyDescent="0.2">
      <c r="A7707">
        <v>-4.9002473480901851E-2</v>
      </c>
      <c r="B7707">
        <v>-6.1933961176717484E-8</v>
      </c>
      <c r="C7707">
        <v>-62.235615135039268</v>
      </c>
      <c r="D7707">
        <v>31.075062654456303</v>
      </c>
      <c r="E7707">
        <v>3082.4</v>
      </c>
      <c r="F7707">
        <v>62.814</v>
      </c>
      <c r="G7707">
        <v>3145.2139999999999</v>
      </c>
      <c r="H7707" s="1">
        <v>3.6400462962962961E-2</v>
      </c>
    </row>
    <row r="7708" spans="1:8" x14ac:dyDescent="0.2">
      <c r="A7708">
        <v>-0.31409642292145762</v>
      </c>
      <c r="B7708">
        <v>-6.20235151680743E-8</v>
      </c>
      <c r="C7708">
        <v>-41.714367271269737</v>
      </c>
      <c r="D7708">
        <v>-31.229319669762447</v>
      </c>
      <c r="E7708">
        <v>3082.8</v>
      </c>
      <c r="F7708">
        <v>62.814</v>
      </c>
      <c r="G7708">
        <v>3145.614</v>
      </c>
      <c r="H7708" s="1">
        <v>3.6412037037037034E-2</v>
      </c>
    </row>
    <row r="7709" spans="1:8" x14ac:dyDescent="0.2">
      <c r="A7709">
        <v>-0.12343590772842332</v>
      </c>
      <c r="B7709">
        <v>-6.2120198448075062E-8</v>
      </c>
      <c r="C7709">
        <v>2.9195514909372946</v>
      </c>
      <c r="D7709">
        <v>56.082936189612553</v>
      </c>
      <c r="E7709">
        <v>3083.2000000000003</v>
      </c>
      <c r="F7709">
        <v>62.814</v>
      </c>
      <c r="G7709">
        <v>3146.0140000000001</v>
      </c>
      <c r="H7709" s="1">
        <v>3.6412037037037034E-2</v>
      </c>
    </row>
    <row r="7710" spans="1:8" x14ac:dyDescent="0.2">
      <c r="A7710">
        <v>7.5758573512189689E-2</v>
      </c>
      <c r="B7710">
        <v>-6.2214595812271898E-8</v>
      </c>
      <c r="C7710">
        <v>-38.089847923125205</v>
      </c>
      <c r="D7710">
        <v>120.64180459781568</v>
      </c>
      <c r="E7710">
        <v>3083.6000000000004</v>
      </c>
      <c r="F7710">
        <v>62.814</v>
      </c>
      <c r="G7710">
        <v>3146.4140000000002</v>
      </c>
      <c r="H7710" s="1">
        <v>3.6412037037037034E-2</v>
      </c>
    </row>
    <row r="7711" spans="1:8" x14ac:dyDescent="0.2">
      <c r="A7711">
        <v>0.20754753002883539</v>
      </c>
      <c r="B7711">
        <v>-6.2302418520514126E-8</v>
      </c>
      <c r="C7711">
        <v>-89.100735069121299</v>
      </c>
      <c r="D7711">
        <v>35.614018342932866</v>
      </c>
      <c r="E7711">
        <v>3084</v>
      </c>
      <c r="F7711">
        <v>62.814</v>
      </c>
      <c r="G7711">
        <v>3146.8139999999999</v>
      </c>
      <c r="H7711" s="1">
        <v>3.6423611111111115E-2</v>
      </c>
    </row>
    <row r="7712" spans="1:8" x14ac:dyDescent="0.2">
      <c r="A7712">
        <v>0.38365349672071364</v>
      </c>
      <c r="B7712">
        <v>-6.2385020431449022E-8</v>
      </c>
      <c r="C7712">
        <v>-101.82494771560567</v>
      </c>
      <c r="D7712">
        <v>3.9599503497688033</v>
      </c>
      <c r="E7712">
        <v>3084.4</v>
      </c>
      <c r="F7712">
        <v>62.814</v>
      </c>
      <c r="G7712">
        <v>3147.2139999999999</v>
      </c>
      <c r="H7712" s="1">
        <v>3.6423611111111115E-2</v>
      </c>
    </row>
    <row r="7713" spans="1:8" x14ac:dyDescent="0.2">
      <c r="A7713">
        <v>9.4868732748161169E-2</v>
      </c>
      <c r="B7713">
        <v>-6.2467186618005772E-8</v>
      </c>
      <c r="C7713">
        <v>11.101909279023232</v>
      </c>
      <c r="D7713">
        <v>-0.9120992093674829</v>
      </c>
      <c r="E7713">
        <v>3084.8</v>
      </c>
      <c r="F7713">
        <v>62.814</v>
      </c>
      <c r="G7713">
        <v>3147.614</v>
      </c>
      <c r="H7713" s="1">
        <v>3.6435185185185189E-2</v>
      </c>
    </row>
    <row r="7714" spans="1:8" x14ac:dyDescent="0.2">
      <c r="A7714">
        <v>7.5081950522543697E-2</v>
      </c>
      <c r="B7714">
        <v>-6.2548819621552173E-8</v>
      </c>
      <c r="C7714">
        <v>115.64229929367167</v>
      </c>
      <c r="D7714">
        <v>94.133870027503178</v>
      </c>
      <c r="E7714">
        <v>3085.2000000000003</v>
      </c>
      <c r="F7714">
        <v>62.814</v>
      </c>
      <c r="G7714">
        <v>3148.0140000000001</v>
      </c>
      <c r="H7714" s="1">
        <v>3.6435185185185189E-2</v>
      </c>
    </row>
    <row r="7715" spans="1:8" x14ac:dyDescent="0.2">
      <c r="A7715">
        <v>0.23761113021014998</v>
      </c>
      <c r="B7715">
        <v>-6.261890062390289E-8</v>
      </c>
      <c r="C7715">
        <v>195.88227426925761</v>
      </c>
      <c r="D7715">
        <v>15.086933992346928</v>
      </c>
      <c r="E7715">
        <v>3085.6000000000004</v>
      </c>
      <c r="F7715">
        <v>62.814</v>
      </c>
      <c r="G7715">
        <v>3148.4140000000002</v>
      </c>
      <c r="H7715" s="1">
        <v>3.6435185185185189E-2</v>
      </c>
    </row>
    <row r="7716" spans="1:8" x14ac:dyDescent="0.2">
      <c r="A7716">
        <v>-0.11765930463135947</v>
      </c>
      <c r="B7716">
        <v>-6.2666306214080164E-8</v>
      </c>
      <c r="C7716">
        <v>157.14634287277323</v>
      </c>
      <c r="D7716">
        <v>72.948964021643803</v>
      </c>
      <c r="E7716">
        <v>3086</v>
      </c>
      <c r="F7716">
        <v>62.814</v>
      </c>
      <c r="G7716">
        <v>3148.8139999999999</v>
      </c>
      <c r="H7716" s="1">
        <v>3.6446759259259262E-2</v>
      </c>
    </row>
    <row r="7717" spans="1:8" x14ac:dyDescent="0.2">
      <c r="A7717">
        <v>-0.38974439514706699</v>
      </c>
      <c r="B7717">
        <v>-6.2696414147874298E-8</v>
      </c>
      <c r="C7717">
        <v>148.86123239914042</v>
      </c>
      <c r="D7717">
        <v>148.53300943180005</v>
      </c>
      <c r="E7717">
        <v>3086.4</v>
      </c>
      <c r="F7717">
        <v>62.814</v>
      </c>
      <c r="G7717">
        <v>3149.2139999999999</v>
      </c>
      <c r="H7717" s="1">
        <v>3.6446759259259262E-2</v>
      </c>
    </row>
    <row r="7718" spans="1:8" x14ac:dyDescent="0.2">
      <c r="A7718">
        <v>-0.31108233564070759</v>
      </c>
      <c r="B7718">
        <v>-6.272901854122285E-8</v>
      </c>
      <c r="C7718">
        <v>45.83401071945292</v>
      </c>
      <c r="D7718">
        <v>23.860905549964116</v>
      </c>
      <c r="E7718">
        <v>3086.8</v>
      </c>
      <c r="F7718">
        <v>62.814</v>
      </c>
      <c r="G7718">
        <v>3149.614</v>
      </c>
      <c r="H7718" s="1">
        <v>3.6458333333333336E-2</v>
      </c>
    </row>
    <row r="7719" spans="1:8" x14ac:dyDescent="0.2">
      <c r="A7719">
        <v>0.11074032019371445</v>
      </c>
      <c r="B7719">
        <v>-6.2778266812241764E-8</v>
      </c>
      <c r="C7719">
        <v>116.44048654953104</v>
      </c>
      <c r="D7719">
        <v>174.89140786930005</v>
      </c>
      <c r="E7719">
        <v>3087.2000000000003</v>
      </c>
      <c r="F7719">
        <v>62.814</v>
      </c>
      <c r="G7719">
        <v>3150.0140000000001</v>
      </c>
      <c r="H7719" s="1">
        <v>3.6458333333333336E-2</v>
      </c>
    </row>
    <row r="7720" spans="1:8" x14ac:dyDescent="0.2">
      <c r="A7720">
        <v>0.56562939213027663</v>
      </c>
      <c r="B7720">
        <v>-6.2842806850295348E-8</v>
      </c>
      <c r="C7720">
        <v>151.20885813156229</v>
      </c>
      <c r="D7720">
        <v>149.25368203922193</v>
      </c>
      <c r="E7720">
        <v>3087.6000000000004</v>
      </c>
      <c r="F7720">
        <v>62.814</v>
      </c>
      <c r="G7720">
        <v>3150.4140000000002</v>
      </c>
      <c r="H7720" s="1">
        <v>3.6458333333333336E-2</v>
      </c>
    </row>
    <row r="7721" spans="1:8" x14ac:dyDescent="0.2">
      <c r="A7721">
        <v>-0.10389402687822495</v>
      </c>
      <c r="B7721">
        <v>-6.2915759552892635E-8</v>
      </c>
      <c r="C7721">
        <v>260.91619455734354</v>
      </c>
      <c r="D7721">
        <v>65.958454988440678</v>
      </c>
      <c r="E7721">
        <v>3088</v>
      </c>
      <c r="F7721">
        <v>62.814</v>
      </c>
      <c r="G7721">
        <v>3150.8139999999999</v>
      </c>
      <c r="H7721" s="1">
        <v>3.6469907407407402E-2</v>
      </c>
    </row>
    <row r="7722" spans="1:8" x14ac:dyDescent="0.2">
      <c r="A7722">
        <v>-0.44786627205116997</v>
      </c>
      <c r="B7722">
        <v>-6.299473718462686E-8</v>
      </c>
      <c r="C7722">
        <v>-143.69268453201192</v>
      </c>
      <c r="D7722">
        <v>175.26750650211255</v>
      </c>
      <c r="E7722">
        <v>3088.4</v>
      </c>
      <c r="F7722">
        <v>62.814</v>
      </c>
      <c r="G7722">
        <v>3151.2139999999999</v>
      </c>
      <c r="H7722" s="1">
        <v>3.6469907407407402E-2</v>
      </c>
    </row>
    <row r="7723" spans="1:8" x14ac:dyDescent="0.2">
      <c r="A7723">
        <v>-0.11643613216213437</v>
      </c>
      <c r="B7723">
        <v>-6.3078151842335801E-8</v>
      </c>
      <c r="C7723">
        <v>43.976558326874795</v>
      </c>
      <c r="D7723">
        <v>131.15056314273755</v>
      </c>
      <c r="E7723">
        <v>3088.8</v>
      </c>
      <c r="F7723">
        <v>62.814</v>
      </c>
      <c r="G7723">
        <v>3151.614</v>
      </c>
      <c r="H7723" s="1">
        <v>3.6481481481481483E-2</v>
      </c>
    </row>
    <row r="7724" spans="1:8" x14ac:dyDescent="0.2">
      <c r="A7724">
        <v>-0.18839919654913609</v>
      </c>
      <c r="B7724">
        <v>-6.3159010883340419E-8</v>
      </c>
      <c r="C7724">
        <v>31.906001686249795</v>
      </c>
      <c r="D7724">
        <v>112.50935830875318</v>
      </c>
      <c r="E7724">
        <v>3089.2000000000003</v>
      </c>
      <c r="F7724">
        <v>62.814</v>
      </c>
      <c r="G7724">
        <v>3152.0140000000001</v>
      </c>
      <c r="H7724" s="1">
        <v>3.6481481481481483E-2</v>
      </c>
    </row>
    <row r="7725" spans="1:8" x14ac:dyDescent="0.2">
      <c r="A7725">
        <v>0.17067160881168639</v>
      </c>
      <c r="B7725">
        <v>-6.3226913444977195E-8</v>
      </c>
      <c r="C7725">
        <v>16.693538307343545</v>
      </c>
      <c r="D7725">
        <v>148.5720108966438</v>
      </c>
      <c r="E7725">
        <v>3089.6000000000004</v>
      </c>
      <c r="F7725">
        <v>62.814</v>
      </c>
      <c r="G7725">
        <v>3152.4140000000002</v>
      </c>
      <c r="H7725" s="1">
        <v>3.6481481481481483E-2</v>
      </c>
    </row>
    <row r="7726" spans="1:8" x14ac:dyDescent="0.2">
      <c r="A7726">
        <v>-3.4254550586898906E-3</v>
      </c>
      <c r="B7726">
        <v>-6.3271392224362898E-8</v>
      </c>
      <c r="C7726">
        <v>40.26137888351542</v>
      </c>
      <c r="D7726">
        <v>95.944874666175053</v>
      </c>
      <c r="E7726">
        <v>3090</v>
      </c>
      <c r="F7726">
        <v>62.814</v>
      </c>
      <c r="G7726">
        <v>3152.8139999999999</v>
      </c>
      <c r="H7726" s="1">
        <v>3.6493055555555549E-2</v>
      </c>
    </row>
    <row r="7727" spans="1:8" x14ac:dyDescent="0.2">
      <c r="A7727">
        <v>3.8776430097455308E-2</v>
      </c>
      <c r="B7727">
        <v>-6.3283960969790878E-8</v>
      </c>
      <c r="C7727">
        <v>-70.41305959304708</v>
      </c>
      <c r="D7727">
        <v>148.6586808185188</v>
      </c>
      <c r="E7727">
        <v>3090.4</v>
      </c>
      <c r="F7727">
        <v>62.814</v>
      </c>
      <c r="G7727">
        <v>3153.2139999999999</v>
      </c>
      <c r="H7727" s="1">
        <v>3.6493055555555549E-2</v>
      </c>
    </row>
    <row r="7728" spans="1:8" x14ac:dyDescent="0.2">
      <c r="A7728">
        <v>-0.35708612322984529</v>
      </c>
      <c r="B7728">
        <v>-6.326118203656743E-8</v>
      </c>
      <c r="C7728">
        <v>50.745280861054482</v>
      </c>
      <c r="D7728">
        <v>153.06313028140943</v>
      </c>
      <c r="E7728">
        <v>3090.8</v>
      </c>
      <c r="F7728">
        <v>62.814</v>
      </c>
      <c r="G7728">
        <v>3153.614</v>
      </c>
      <c r="H7728" s="1">
        <v>3.650462962962963E-2</v>
      </c>
    </row>
    <row r="7729" spans="1:8" x14ac:dyDescent="0.2">
      <c r="A7729">
        <v>-0.34035008658851901</v>
      </c>
      <c r="B7729">
        <v>-6.3212198098747896E-8</v>
      </c>
      <c r="C7729">
        <v>-77.485233665312705</v>
      </c>
      <c r="D7729">
        <v>106.89418496890943</v>
      </c>
      <c r="E7729">
        <v>3091.2000000000003</v>
      </c>
      <c r="F7729">
        <v>62.814</v>
      </c>
      <c r="G7729">
        <v>3154.0140000000001</v>
      </c>
      <c r="H7729" s="1">
        <v>3.650462962962963E-2</v>
      </c>
    </row>
    <row r="7730" spans="1:8" x14ac:dyDescent="0.2">
      <c r="A7730">
        <v>-0.23400408495916694</v>
      </c>
      <c r="B7730">
        <v>-6.3160657062499549E-8</v>
      </c>
      <c r="C7730">
        <v>112.88132822433573</v>
      </c>
      <c r="D7730">
        <v>68.958821199378178</v>
      </c>
      <c r="E7730">
        <v>3091.6000000000004</v>
      </c>
      <c r="F7730">
        <v>62.814</v>
      </c>
      <c r="G7730">
        <v>3154.4140000000002</v>
      </c>
      <c r="H7730" s="1">
        <v>3.650462962962963E-2</v>
      </c>
    </row>
    <row r="7731" spans="1:8" x14ac:dyDescent="0.2">
      <c r="A7731">
        <v>-0.23709822676678496</v>
      </c>
      <c r="B7731">
        <v>-6.3132134549791056E-8</v>
      </c>
      <c r="C7731">
        <v>10.598827003632607</v>
      </c>
      <c r="D7731">
        <v>129.83784951969068</v>
      </c>
      <c r="E7731">
        <v>3092</v>
      </c>
      <c r="F7731">
        <v>62.814</v>
      </c>
      <c r="G7731">
        <v>3154.8139999999999</v>
      </c>
      <c r="H7731" s="1">
        <v>3.6516203703703703E-2</v>
      </c>
    </row>
    <row r="7732" spans="1:8" x14ac:dyDescent="0.2">
      <c r="A7732">
        <v>0.1649708999147301</v>
      </c>
      <c r="B7732">
        <v>-6.3122499530998706E-8</v>
      </c>
      <c r="C7732">
        <v>-118.21349752029317</v>
      </c>
      <c r="D7732">
        <v>99.769276521643803</v>
      </c>
      <c r="E7732">
        <v>3092.4</v>
      </c>
      <c r="F7732">
        <v>62.814</v>
      </c>
      <c r="G7732">
        <v>3155.2139999999999</v>
      </c>
      <c r="H7732" s="1">
        <v>3.6516203703703703E-2</v>
      </c>
    </row>
    <row r="7733" spans="1:8" x14ac:dyDescent="0.2">
      <c r="A7733">
        <v>0.46990842599422628</v>
      </c>
      <c r="B7733">
        <v>-6.3070139525773768E-8</v>
      </c>
      <c r="C7733">
        <v>10.997493385468545</v>
      </c>
      <c r="D7733">
        <v>171.40132608219068</v>
      </c>
      <c r="E7733">
        <v>3092.8</v>
      </c>
      <c r="F7733">
        <v>62.814</v>
      </c>
      <c r="G7733">
        <v>3155.614</v>
      </c>
      <c r="H7733" s="1">
        <v>3.6527777777777777E-2</v>
      </c>
    </row>
    <row r="7734" spans="1:8" x14ac:dyDescent="0.2">
      <c r="A7734">
        <v>0.18549675633241722</v>
      </c>
      <c r="B7734">
        <v>-6.2872312063941871E-8</v>
      </c>
      <c r="C7734">
        <v>-155.94075048049825</v>
      </c>
      <c r="D7734">
        <v>150.24019326969068</v>
      </c>
      <c r="E7734">
        <v>3093.2000000000003</v>
      </c>
      <c r="F7734">
        <v>62.814</v>
      </c>
      <c r="G7734">
        <v>3156.0140000000001</v>
      </c>
      <c r="H7734" s="1">
        <v>3.6527777777777777E-2</v>
      </c>
    </row>
    <row r="7735" spans="1:8" x14ac:dyDescent="0.2">
      <c r="A7735">
        <v>2.4988283381145188E-2</v>
      </c>
      <c r="B7735">
        <v>-6.2454408010537072E-8</v>
      </c>
      <c r="C7735">
        <v>4.6544300309763571</v>
      </c>
      <c r="D7735">
        <v>-36.703333951989009</v>
      </c>
      <c r="E7735">
        <v>3093.6000000000004</v>
      </c>
      <c r="F7735">
        <v>62.814</v>
      </c>
      <c r="G7735">
        <v>3156.4140000000002</v>
      </c>
      <c r="H7735" s="1">
        <v>3.6527777777777777E-2</v>
      </c>
    </row>
    <row r="7736" spans="1:8" x14ac:dyDescent="0.2">
      <c r="A7736">
        <v>0.15116750902792161</v>
      </c>
      <c r="B7736">
        <v>-6.1838067888787786E-8</v>
      </c>
      <c r="C7736">
        <v>-5.7974590071095804</v>
      </c>
      <c r="D7736">
        <v>125.90910806461255</v>
      </c>
      <c r="E7736">
        <v>3094</v>
      </c>
      <c r="F7736">
        <v>62.814</v>
      </c>
      <c r="G7736">
        <v>3156.8139999999999</v>
      </c>
      <c r="H7736" s="1">
        <v>3.6539351851851851E-2</v>
      </c>
    </row>
    <row r="7737" spans="1:8" x14ac:dyDescent="0.2">
      <c r="A7737">
        <v>0.12804215153548923</v>
      </c>
      <c r="B7737">
        <v>-6.1141126051810423E-8</v>
      </c>
      <c r="C7737">
        <v>-104.2821315534963</v>
      </c>
      <c r="D7737">
        <v>217.06960000797193</v>
      </c>
      <c r="E7737">
        <v>3094.4</v>
      </c>
      <c r="F7737">
        <v>62.814</v>
      </c>
      <c r="G7737">
        <v>3157.2139999999999</v>
      </c>
      <c r="H7737" s="1">
        <v>3.6539351851851851E-2</v>
      </c>
    </row>
    <row r="7738" spans="1:8" x14ac:dyDescent="0.2">
      <c r="A7738">
        <v>7.4511716187071156E-2</v>
      </c>
      <c r="B7738">
        <v>-6.0501814075054235E-8</v>
      </c>
      <c r="C7738">
        <v>19.099040626679482</v>
      </c>
      <c r="D7738">
        <v>113.4660538653938</v>
      </c>
      <c r="E7738">
        <v>3094.8</v>
      </c>
      <c r="F7738">
        <v>62.814</v>
      </c>
      <c r="G7738">
        <v>3157.614</v>
      </c>
      <c r="H7738" s="1">
        <v>3.6550925925925924E-2</v>
      </c>
    </row>
    <row r="7739" spans="1:8" x14ac:dyDescent="0.2">
      <c r="A7739">
        <v>-0.12488631577236346</v>
      </c>
      <c r="B7739">
        <v>-5.9985594633449793E-8</v>
      </c>
      <c r="C7739">
        <v>-7.6286815412892679</v>
      </c>
      <c r="D7739">
        <v>23.187901399573491</v>
      </c>
      <c r="E7739">
        <v>3095.2000000000003</v>
      </c>
      <c r="F7739">
        <v>62.814</v>
      </c>
      <c r="G7739">
        <v>3158.0140000000001</v>
      </c>
      <c r="H7739" s="1">
        <v>3.6550925925925924E-2</v>
      </c>
    </row>
    <row r="7740" spans="1:8" x14ac:dyDescent="0.2">
      <c r="A7740">
        <v>4.4219451911699688E-3</v>
      </c>
      <c r="B7740">
        <v>-5.9551288465874422E-8</v>
      </c>
      <c r="C7740">
        <v>-1.4935954817189554</v>
      </c>
      <c r="D7740">
        <v>88.193989656409428</v>
      </c>
      <c r="E7740">
        <v>3095.6000000000004</v>
      </c>
      <c r="F7740">
        <v>62.814</v>
      </c>
      <c r="G7740">
        <v>3158.4140000000002</v>
      </c>
      <c r="H7740" s="1">
        <v>3.6550925925925924E-2</v>
      </c>
    </row>
    <row r="7741" spans="1:8" x14ac:dyDescent="0.2">
      <c r="A7741">
        <v>-0.22616082217078184</v>
      </c>
      <c r="B7741">
        <v>-5.9108246955502274E-8</v>
      </c>
      <c r="C7741">
        <v>58.570018409882607</v>
      </c>
      <c r="D7741">
        <v>74.649250886878178</v>
      </c>
      <c r="E7741">
        <v>3096</v>
      </c>
      <c r="F7741">
        <v>62.814</v>
      </c>
      <c r="G7741">
        <v>3158.8139999999999</v>
      </c>
      <c r="H7741" s="1">
        <v>3.6562499999999998E-2</v>
      </c>
    </row>
    <row r="7742" spans="1:8" x14ac:dyDescent="0.2">
      <c r="A7742">
        <v>0.1801979321035678</v>
      </c>
      <c r="B7742">
        <v>-5.8610960453210347E-8</v>
      </c>
      <c r="C7742">
        <v>102.37018930832011</v>
      </c>
      <c r="D7742">
        <v>13.524403474768803</v>
      </c>
      <c r="E7742">
        <v>3096.4</v>
      </c>
      <c r="F7742">
        <v>62.814</v>
      </c>
      <c r="G7742">
        <v>3159.2139999999999</v>
      </c>
      <c r="H7742" s="1">
        <v>3.6562499999999998E-2</v>
      </c>
    </row>
    <row r="7743" spans="1:8" x14ac:dyDescent="0.2">
      <c r="A7743">
        <v>4.443578265261601E-2</v>
      </c>
      <c r="B7743">
        <v>-5.8095392345017137E-8</v>
      </c>
      <c r="C7743">
        <v>146.51989328781229</v>
      </c>
      <c r="D7743">
        <v>-51.761576749840572</v>
      </c>
      <c r="E7743">
        <v>3096.8</v>
      </c>
      <c r="F7743">
        <v>62.814</v>
      </c>
      <c r="G7743">
        <v>3159.614</v>
      </c>
      <c r="H7743" s="1">
        <v>3.6574074074074071E-2</v>
      </c>
    </row>
    <row r="7744" spans="1:8" x14ac:dyDescent="0.2">
      <c r="A7744">
        <v>-0.14966067289598198</v>
      </c>
      <c r="B7744">
        <v>-5.7634488821749115E-8</v>
      </c>
      <c r="C7744">
        <v>-109.59061086257833</v>
      </c>
      <c r="D7744">
        <v>148.85905923648755</v>
      </c>
      <c r="E7744">
        <v>3097.2000000000003</v>
      </c>
      <c r="F7744">
        <v>62.814</v>
      </c>
      <c r="G7744">
        <v>3160.0140000000001</v>
      </c>
      <c r="H7744" s="1">
        <v>3.6574074074074071E-2</v>
      </c>
    </row>
    <row r="7745" spans="1:8" x14ac:dyDescent="0.2">
      <c r="A7745">
        <v>0.27989984184565969</v>
      </c>
      <c r="B7745">
        <v>-5.7287192409795635E-8</v>
      </c>
      <c r="C7745">
        <v>154.65174448410136</v>
      </c>
      <c r="D7745">
        <v>189.60100259586255</v>
      </c>
      <c r="E7745">
        <v>3097.6000000000004</v>
      </c>
      <c r="F7745">
        <v>62.814</v>
      </c>
      <c r="G7745">
        <v>3160.4140000000002</v>
      </c>
      <c r="H7745" s="1">
        <v>3.6574074074074071E-2</v>
      </c>
    </row>
    <row r="7746" spans="1:8" x14ac:dyDescent="0.2">
      <c r="A7746">
        <v>0.15676610294322788</v>
      </c>
      <c r="B7746">
        <v>-5.7090065315165886E-8</v>
      </c>
      <c r="C7746">
        <v>-73.143665672148643</v>
      </c>
      <c r="D7746">
        <v>64.795338533362553</v>
      </c>
      <c r="E7746">
        <v>3098</v>
      </c>
      <c r="F7746">
        <v>62.814</v>
      </c>
      <c r="G7746">
        <v>3160.8139999999999</v>
      </c>
      <c r="H7746" s="1">
        <v>3.6585648148148145E-2</v>
      </c>
    </row>
    <row r="7747" spans="1:8" x14ac:dyDescent="0.2">
      <c r="A7747">
        <v>4.9913685670841493E-2</v>
      </c>
      <c r="B7747">
        <v>-5.7063122731284947E-8</v>
      </c>
      <c r="C7747">
        <v>120.91443979660136</v>
      </c>
      <c r="D7747">
        <v>109.50874795719068</v>
      </c>
      <c r="E7747">
        <v>3098.4</v>
      </c>
      <c r="F7747">
        <v>62.814</v>
      </c>
      <c r="G7747">
        <v>3161.2139999999999</v>
      </c>
      <c r="H7747" s="1">
        <v>3.6585648148148145E-2</v>
      </c>
    </row>
    <row r="7748" spans="1:8" x14ac:dyDescent="0.2">
      <c r="A7748">
        <v>-5.8129052766073872E-2</v>
      </c>
      <c r="B7748">
        <v>-5.7205040912289915E-8</v>
      </c>
      <c r="C7748">
        <v>-119.70904958328146</v>
      </c>
      <c r="D7748">
        <v>62.167561433753178</v>
      </c>
      <c r="E7748">
        <v>3098.8</v>
      </c>
      <c r="F7748">
        <v>62.814</v>
      </c>
      <c r="G7748">
        <v>3161.614</v>
      </c>
      <c r="H7748" s="1">
        <v>3.6597222222222225E-2</v>
      </c>
    </row>
    <row r="7749" spans="1:8" x14ac:dyDescent="0.2">
      <c r="A7749">
        <v>-0.26966119219284895</v>
      </c>
      <c r="B7749">
        <v>-5.7497342163124714E-8</v>
      </c>
      <c r="C7749">
        <v>-139.80231130203146</v>
      </c>
      <c r="D7749">
        <v>-22.170085050621822</v>
      </c>
      <c r="E7749">
        <v>3099.2000000000003</v>
      </c>
      <c r="F7749">
        <v>62.814</v>
      </c>
      <c r="G7749">
        <v>3162.0140000000001</v>
      </c>
      <c r="H7749" s="1">
        <v>3.6597222222222225E-2</v>
      </c>
    </row>
    <row r="7750" spans="1:8" x14ac:dyDescent="0.2">
      <c r="A7750">
        <v>-3.1846968042336374E-2</v>
      </c>
      <c r="B7750">
        <v>-5.7900365580201657E-8</v>
      </c>
      <c r="C7750">
        <v>-132.06780660232442</v>
      </c>
      <c r="D7750">
        <v>147.33516397281568</v>
      </c>
      <c r="E7750">
        <v>3099.6000000000004</v>
      </c>
      <c r="F7750">
        <v>62.814</v>
      </c>
      <c r="G7750">
        <v>3162.4140000000002</v>
      </c>
      <c r="H7750" s="1">
        <v>3.6597222222222225E-2</v>
      </c>
    </row>
    <row r="7751" spans="1:8" x14ac:dyDescent="0.2">
      <c r="A7751">
        <v>2.5117843491303041E-4</v>
      </c>
      <c r="B7751">
        <v>-5.8305958691606636E-8</v>
      </c>
      <c r="C7751">
        <v>-26.16507375320333</v>
      </c>
      <c r="D7751">
        <v>-13.150523283043697</v>
      </c>
      <c r="E7751">
        <v>3100</v>
      </c>
      <c r="F7751">
        <v>62.814</v>
      </c>
      <c r="G7751">
        <v>3162.8139999999999</v>
      </c>
      <c r="H7751" s="1">
        <v>3.6608796296296299E-2</v>
      </c>
    </row>
    <row r="7752" spans="1:8" x14ac:dyDescent="0.2">
      <c r="A7752">
        <v>-4.2126257644076001E-2</v>
      </c>
      <c r="B7752">
        <v>-5.8515223107836247E-8</v>
      </c>
      <c r="C7752">
        <v>26.60848581710917</v>
      </c>
      <c r="D7752">
        <v>-12.595057584801509</v>
      </c>
      <c r="E7752">
        <v>3100.4</v>
      </c>
      <c r="F7752">
        <v>62.814</v>
      </c>
      <c r="G7752">
        <v>3163.2139999999999</v>
      </c>
      <c r="H7752" s="1">
        <v>3.6608796296296299E-2</v>
      </c>
    </row>
    <row r="7753" spans="1:8" x14ac:dyDescent="0.2">
      <c r="A7753">
        <v>-7.6286418960888322E-2</v>
      </c>
      <c r="B7753">
        <v>-5.8352705682140933E-8</v>
      </c>
      <c r="C7753">
        <v>-45.370632530058799</v>
      </c>
      <c r="D7753">
        <v>101.0787247638313</v>
      </c>
      <c r="E7753">
        <v>3100.8</v>
      </c>
      <c r="F7753">
        <v>62.814</v>
      </c>
      <c r="G7753">
        <v>3163.614</v>
      </c>
      <c r="H7753" s="1">
        <v>3.6620370370370373E-2</v>
      </c>
    </row>
    <row r="7754" spans="1:8" x14ac:dyDescent="0.2">
      <c r="A7754">
        <v>1.2109640830720154E-2</v>
      </c>
      <c r="B7754">
        <v>-5.7854849342075598E-8</v>
      </c>
      <c r="C7754">
        <v>-118.93716847976583</v>
      </c>
      <c r="D7754">
        <v>179.61073770328443</v>
      </c>
      <c r="E7754">
        <v>3101.2000000000003</v>
      </c>
      <c r="F7754">
        <v>62.814</v>
      </c>
      <c r="G7754">
        <v>3164.0140000000001</v>
      </c>
      <c r="H7754" s="1">
        <v>3.6620370370370373E-2</v>
      </c>
    </row>
    <row r="7755" spans="1:8" x14ac:dyDescent="0.2">
      <c r="A7755">
        <v>0.2638185648193993</v>
      </c>
      <c r="B7755">
        <v>-5.7307056026951069E-8</v>
      </c>
      <c r="C7755">
        <v>-51.064678550566612</v>
      </c>
      <c r="D7755">
        <v>118.35512246890943</v>
      </c>
      <c r="E7755">
        <v>3101.6000000000004</v>
      </c>
      <c r="F7755">
        <v>62.814</v>
      </c>
      <c r="G7755">
        <v>3164.4140000000002</v>
      </c>
      <c r="H7755" s="1">
        <v>3.6620370370370373E-2</v>
      </c>
    </row>
    <row r="7756" spans="1:8" x14ac:dyDescent="0.2">
      <c r="A7756">
        <v>7.0679080680678699E-2</v>
      </c>
      <c r="B7756">
        <v>-5.7022554533594934E-8</v>
      </c>
      <c r="C7756">
        <v>89.414897560273232</v>
      </c>
      <c r="D7756">
        <v>-0.9120992093674829</v>
      </c>
      <c r="E7756">
        <v>3102</v>
      </c>
      <c r="F7756">
        <v>62.814</v>
      </c>
      <c r="G7756">
        <v>3164.8139999999999</v>
      </c>
      <c r="H7756" s="1">
        <v>3.6631944444444446E-2</v>
      </c>
    </row>
    <row r="7757" spans="1:8" x14ac:dyDescent="0.2">
      <c r="A7757">
        <v>-0.18538824222682629</v>
      </c>
      <c r="B7757">
        <v>-5.7053607573753854E-8</v>
      </c>
      <c r="C7757">
        <v>9.8701740495310446</v>
      </c>
      <c r="D7757">
        <v>2.7826432208625533</v>
      </c>
      <c r="E7757">
        <v>3102.4</v>
      </c>
      <c r="F7757">
        <v>62.814</v>
      </c>
      <c r="G7757">
        <v>3165.2139999999999</v>
      </c>
      <c r="H7757" s="1">
        <v>3.6631944444444446E-2</v>
      </c>
    </row>
    <row r="7758" spans="1:8" x14ac:dyDescent="0.2">
      <c r="A7758">
        <v>-0.39491837424945736</v>
      </c>
      <c r="B7758">
        <v>-5.7123463467776777E-8</v>
      </c>
      <c r="C7758">
        <v>35.970073341523232</v>
      </c>
      <c r="D7758">
        <v>35.450642488440678</v>
      </c>
      <c r="E7758">
        <v>3102.8</v>
      </c>
      <c r="F7758">
        <v>62.814</v>
      </c>
      <c r="G7758">
        <v>3165.614</v>
      </c>
      <c r="H7758" s="1">
        <v>3.664351851851852E-2</v>
      </c>
    </row>
    <row r="7759" spans="1:8" x14ac:dyDescent="0.2">
      <c r="A7759">
        <v>-0.47949922935335781</v>
      </c>
      <c r="B7759">
        <v>-5.6843217564647814E-8</v>
      </c>
      <c r="C7759">
        <v>-44.299801231230674</v>
      </c>
      <c r="D7759">
        <v>-53.403361417809322</v>
      </c>
      <c r="E7759">
        <v>3103.2000000000003</v>
      </c>
      <c r="F7759">
        <v>62.814</v>
      </c>
      <c r="G7759">
        <v>3166.0140000000001</v>
      </c>
      <c r="H7759" s="1">
        <v>3.664351851851852E-2</v>
      </c>
    </row>
    <row r="7760" spans="1:8" x14ac:dyDescent="0.2">
      <c r="A7760">
        <v>0.14012491115008394</v>
      </c>
      <c r="B7760">
        <v>-5.6010323623882769E-8</v>
      </c>
      <c r="C7760">
        <v>237.66588938156229</v>
      </c>
      <c r="D7760">
        <v>-26.163157560387447</v>
      </c>
      <c r="E7760">
        <v>3103.6000000000004</v>
      </c>
      <c r="F7760">
        <v>62.814</v>
      </c>
      <c r="G7760">
        <v>3166.4140000000002</v>
      </c>
      <c r="H7760" s="1">
        <v>3.664351851851852E-2</v>
      </c>
    </row>
    <row r="7761" spans="1:8" x14ac:dyDescent="0.2">
      <c r="A7761">
        <v>0.28502728368127123</v>
      </c>
      <c r="B7761">
        <v>-5.4751508658974098E-8</v>
      </c>
      <c r="C7761">
        <v>-89.247677207793174</v>
      </c>
      <c r="D7761">
        <v>-5.0864974041374467</v>
      </c>
      <c r="E7761">
        <v>3104</v>
      </c>
      <c r="F7761">
        <v>62.814</v>
      </c>
      <c r="G7761">
        <v>3166.8139999999999</v>
      </c>
      <c r="H7761" s="1">
        <v>3.6655092592592593E-2</v>
      </c>
    </row>
    <row r="7762" spans="1:8" x14ac:dyDescent="0.2">
      <c r="A7762">
        <v>0.11209183909030647</v>
      </c>
      <c r="B7762">
        <v>-5.3423583215680024E-8</v>
      </c>
      <c r="C7762">
        <v>-109.31402242263692</v>
      </c>
      <c r="D7762">
        <v>5.2623642901984908</v>
      </c>
      <c r="E7762">
        <v>3104.4</v>
      </c>
      <c r="F7762">
        <v>62.814</v>
      </c>
      <c r="G7762">
        <v>3167.2139999999999</v>
      </c>
      <c r="H7762" s="1">
        <v>3.6655092592592593E-2</v>
      </c>
    </row>
    <row r="7763" spans="1:8" x14ac:dyDescent="0.2">
      <c r="A7763">
        <v>0.19393421219001847</v>
      </c>
      <c r="B7763">
        <v>-5.2372918841941653E-8</v>
      </c>
      <c r="C7763">
        <v>6.7126270524607321</v>
      </c>
      <c r="D7763">
        <v>-91.59866628841479</v>
      </c>
      <c r="E7763">
        <v>3104.8</v>
      </c>
      <c r="F7763">
        <v>62.814</v>
      </c>
      <c r="G7763">
        <v>3167.614</v>
      </c>
      <c r="H7763" s="1">
        <v>3.6666666666666667E-2</v>
      </c>
    </row>
    <row r="7764" spans="1:8" x14ac:dyDescent="0.2">
      <c r="A7764">
        <v>0.29331062150932258</v>
      </c>
      <c r="B7764">
        <v>-5.1755813091483304E-8</v>
      </c>
      <c r="C7764">
        <v>83.756114601288857</v>
      </c>
      <c r="D7764">
        <v>-93.837184049645259</v>
      </c>
      <c r="E7764">
        <v>3105.2000000000003</v>
      </c>
      <c r="F7764">
        <v>62.814</v>
      </c>
      <c r="G7764">
        <v>3168.0140000000001</v>
      </c>
      <c r="H7764" s="1">
        <v>3.6666666666666667E-2</v>
      </c>
    </row>
    <row r="7765" spans="1:8" x14ac:dyDescent="0.2">
      <c r="A7765">
        <v>1.3414987863454592E-2</v>
      </c>
      <c r="B7765">
        <v>-5.1534863392430573E-8</v>
      </c>
      <c r="C7765">
        <v>112.21012461105448</v>
      </c>
      <c r="D7765">
        <v>5.3378800372688033</v>
      </c>
      <c r="E7765">
        <v>3105.6000000000004</v>
      </c>
      <c r="F7765">
        <v>62.814</v>
      </c>
      <c r="G7765">
        <v>3168.4140000000002</v>
      </c>
      <c r="H7765" s="1">
        <v>3.6666666666666667E-2</v>
      </c>
    </row>
    <row r="7766" spans="1:8" x14ac:dyDescent="0.2">
      <c r="A7766">
        <v>-0.20062612201598509</v>
      </c>
      <c r="B7766">
        <v>-5.159210532631174E-8</v>
      </c>
      <c r="C7766">
        <v>-115.62302053054708</v>
      </c>
      <c r="D7766">
        <v>80.368000886878178</v>
      </c>
      <c r="E7766">
        <v>3106</v>
      </c>
      <c r="F7766">
        <v>62.814</v>
      </c>
      <c r="G7766">
        <v>3168.8139999999999</v>
      </c>
      <c r="H7766" s="1">
        <v>3.667824074074074E-2</v>
      </c>
    </row>
    <row r="7767" spans="1:8" x14ac:dyDescent="0.2">
      <c r="A7767">
        <v>9.4018660648085242E-2</v>
      </c>
      <c r="B7767">
        <v>-5.1831950638199344E-8</v>
      </c>
      <c r="C7767">
        <v>154.20106089035136</v>
      </c>
      <c r="D7767">
        <v>-5.4444075603874467</v>
      </c>
      <c r="E7767">
        <v>3106.4</v>
      </c>
      <c r="F7767">
        <v>62.814</v>
      </c>
      <c r="G7767">
        <v>3169.2139999999999</v>
      </c>
      <c r="H7767" s="1">
        <v>3.667824074074074E-2</v>
      </c>
    </row>
    <row r="7768" spans="1:8" x14ac:dyDescent="0.2">
      <c r="A7768">
        <v>-0.1958519651107227</v>
      </c>
      <c r="B7768">
        <v>-5.2208502252789209E-8</v>
      </c>
      <c r="C7768">
        <v>-103.09940755447286</v>
      </c>
      <c r="D7768">
        <v>51.557209871253178</v>
      </c>
      <c r="E7768">
        <v>3106.8</v>
      </c>
      <c r="F7768">
        <v>62.814</v>
      </c>
      <c r="G7768">
        <v>3169.614</v>
      </c>
      <c r="H7768" s="1">
        <v>3.6689814814814821E-2</v>
      </c>
    </row>
    <row r="7769" spans="1:8" x14ac:dyDescent="0.2">
      <c r="A7769">
        <v>0.20047042231644194</v>
      </c>
      <c r="B7769">
        <v>-5.268855065301314E-8</v>
      </c>
      <c r="C7769">
        <v>135.65063059249979</v>
      </c>
      <c r="D7769">
        <v>130.48930825992505</v>
      </c>
      <c r="E7769">
        <v>3107.2000000000003</v>
      </c>
      <c r="F7769">
        <v>62.814</v>
      </c>
      <c r="G7769">
        <v>3170.0140000000001</v>
      </c>
      <c r="H7769" s="1">
        <v>3.6689814814814821E-2</v>
      </c>
    </row>
    <row r="7770" spans="1:8" x14ac:dyDescent="0.2">
      <c r="A7770">
        <v>0.29266698403510499</v>
      </c>
      <c r="B7770">
        <v>-5.3212605347377712E-8</v>
      </c>
      <c r="C7770">
        <v>116.69478952804667</v>
      </c>
      <c r="D7770">
        <v>106.6031388263313</v>
      </c>
      <c r="E7770">
        <v>3107.6000000000004</v>
      </c>
      <c r="F7770">
        <v>62.814</v>
      </c>
      <c r="G7770">
        <v>3170.4140000000002</v>
      </c>
      <c r="H7770" s="1">
        <v>3.6689814814814821E-2</v>
      </c>
    </row>
    <row r="7771" spans="1:8" x14ac:dyDescent="0.2">
      <c r="A7771">
        <v>0.66827325193771303</v>
      </c>
      <c r="B7771">
        <v>-5.3712347596061373E-8</v>
      </c>
      <c r="C7771">
        <v>-27.466785789336143</v>
      </c>
      <c r="D7771">
        <v>-33.310435392418697</v>
      </c>
      <c r="E7771">
        <v>3108</v>
      </c>
      <c r="F7771">
        <v>62.814</v>
      </c>
      <c r="G7771">
        <v>3170.8139999999999</v>
      </c>
      <c r="H7771" s="1">
        <v>3.6701388888888888E-2</v>
      </c>
    </row>
    <row r="7772" spans="1:8" x14ac:dyDescent="0.2">
      <c r="A7772">
        <v>0.48068380086387336</v>
      </c>
      <c r="B7772">
        <v>-5.4158669476412655E-8</v>
      </c>
      <c r="C7772">
        <v>210.99236643234354</v>
      </c>
      <c r="D7772">
        <v>-12.162287809410884</v>
      </c>
      <c r="E7772">
        <v>3108.4</v>
      </c>
      <c r="F7772">
        <v>62.814</v>
      </c>
      <c r="G7772">
        <v>3171.2139999999999</v>
      </c>
      <c r="H7772" s="1">
        <v>3.6701388888888888E-2</v>
      </c>
    </row>
    <row r="7773" spans="1:8" x14ac:dyDescent="0.2">
      <c r="A7773">
        <v>0.44907045417950403</v>
      </c>
      <c r="B7773">
        <v>-5.4567014344499602E-8</v>
      </c>
      <c r="C7773">
        <v>6.4048572770701071</v>
      </c>
      <c r="D7773">
        <v>-54.837107755699947</v>
      </c>
      <c r="E7773">
        <v>3108.8</v>
      </c>
      <c r="F7773">
        <v>62.814</v>
      </c>
      <c r="G7773">
        <v>3171.614</v>
      </c>
      <c r="H7773" s="1">
        <v>3.6712962962962961E-2</v>
      </c>
    </row>
    <row r="7774" spans="1:8" x14ac:dyDescent="0.2">
      <c r="A7774">
        <v>0.1372709956920217</v>
      </c>
      <c r="B7774">
        <v>-5.4953026595019077E-8</v>
      </c>
      <c r="C7774">
        <v>150.80770456710917</v>
      </c>
      <c r="D7774">
        <v>115.5988663653938</v>
      </c>
      <c r="E7774">
        <v>3109.2000000000003</v>
      </c>
      <c r="F7774">
        <v>62.814</v>
      </c>
      <c r="G7774">
        <v>3172.0140000000001</v>
      </c>
      <c r="H7774" s="1">
        <v>3.6712962962962961E-2</v>
      </c>
    </row>
    <row r="7775" spans="1:8" x14ac:dyDescent="0.2">
      <c r="A7775">
        <v>2.8834907455933718E-2</v>
      </c>
      <c r="B7775">
        <v>-5.530788937046446E-8</v>
      </c>
      <c r="C7775">
        <v>141.04371225753886</v>
      </c>
      <c r="D7775">
        <v>73.299641511878178</v>
      </c>
      <c r="E7775">
        <v>3109.6000000000004</v>
      </c>
      <c r="F7775">
        <v>62.814</v>
      </c>
      <c r="G7775">
        <v>3172.4140000000002</v>
      </c>
      <c r="H7775" s="1">
        <v>3.6712962962962961E-2</v>
      </c>
    </row>
    <row r="7776" spans="1:8" x14ac:dyDescent="0.2">
      <c r="A7776">
        <v>-7.8828320669575395E-3</v>
      </c>
      <c r="B7776">
        <v>-5.5618936842925826E-8</v>
      </c>
      <c r="C7776">
        <v>141.58448374191386</v>
      </c>
      <c r="D7776">
        <v>102.67754068180005</v>
      </c>
      <c r="E7776">
        <v>3110</v>
      </c>
      <c r="F7776">
        <v>62.814</v>
      </c>
      <c r="G7776">
        <v>3172.8139999999999</v>
      </c>
      <c r="H7776" s="1">
        <v>3.6724537037037035E-2</v>
      </c>
    </row>
    <row r="7777" spans="1:8" x14ac:dyDescent="0.2">
      <c r="A7777">
        <v>0.34555683650101926</v>
      </c>
      <c r="B7777">
        <v>-5.5891778786938869E-8</v>
      </c>
      <c r="C7777">
        <v>66.939738868866982</v>
      </c>
      <c r="D7777">
        <v>38.191868684729741</v>
      </c>
      <c r="E7777">
        <v>3110.4</v>
      </c>
      <c r="F7777">
        <v>62.814</v>
      </c>
      <c r="G7777">
        <v>3173.2139999999999</v>
      </c>
      <c r="H7777" s="1">
        <v>3.6724537037037035E-2</v>
      </c>
    </row>
    <row r="7778" spans="1:8" x14ac:dyDescent="0.2">
      <c r="A7778">
        <v>-0.1311595850322598</v>
      </c>
      <c r="B7778">
        <v>-5.6142978827052619E-8</v>
      </c>
      <c r="C7778">
        <v>-175.95372045120138</v>
      </c>
      <c r="D7778">
        <v>-61.653208829918697</v>
      </c>
      <c r="E7778">
        <v>3110.8</v>
      </c>
      <c r="F7778">
        <v>62.814</v>
      </c>
      <c r="G7778">
        <v>3173.614</v>
      </c>
      <c r="H7778" s="1">
        <v>3.6736111111111108E-2</v>
      </c>
    </row>
    <row r="7779" spans="1:8" x14ac:dyDescent="0.2">
      <c r="A7779">
        <v>0.30210721185458084</v>
      </c>
      <c r="B7779">
        <v>-5.6382278789469128E-8</v>
      </c>
      <c r="C7779">
        <v>65.475444435273232</v>
      </c>
      <c r="D7779">
        <v>-40.981516935387447</v>
      </c>
      <c r="E7779">
        <v>3111.2000000000003</v>
      </c>
      <c r="F7779">
        <v>62.814</v>
      </c>
      <c r="G7779">
        <v>3174.0140000000001</v>
      </c>
      <c r="H7779" s="1">
        <v>3.6736111111111108E-2</v>
      </c>
    </row>
    <row r="7780" spans="1:8" x14ac:dyDescent="0.2">
      <c r="A7780">
        <v>-3.7061070838731378E-2</v>
      </c>
      <c r="B7780">
        <v>-5.6609458614794613E-8</v>
      </c>
      <c r="C7780">
        <v>100.30959665695292</v>
      </c>
      <c r="D7780">
        <v>113.89528360172193</v>
      </c>
      <c r="E7780">
        <v>3111.6000000000004</v>
      </c>
      <c r="F7780">
        <v>62.814</v>
      </c>
      <c r="G7780">
        <v>3174.4140000000002</v>
      </c>
      <c r="H7780" s="1">
        <v>3.6736111111111108E-2</v>
      </c>
    </row>
    <row r="7781" spans="1:8" x14ac:dyDescent="0.2">
      <c r="A7781">
        <v>0.26909832990119525</v>
      </c>
      <c r="B7781">
        <v>-5.6823530734829771E-8</v>
      </c>
      <c r="C7781">
        <v>-22.33060109695333</v>
      </c>
      <c r="D7781">
        <v>-22.633540250817134</v>
      </c>
      <c r="E7781">
        <v>3112</v>
      </c>
      <c r="F7781">
        <v>62.814</v>
      </c>
      <c r="G7781">
        <v>3174.8139999999999</v>
      </c>
      <c r="H7781" s="1">
        <v>3.6747685185185182E-2</v>
      </c>
    </row>
    <row r="7782" spans="1:8" x14ac:dyDescent="0.2">
      <c r="A7782">
        <v>-0.13383290902071512</v>
      </c>
      <c r="B7782">
        <v>-5.7025267611753041E-8</v>
      </c>
      <c r="C7782">
        <v>-77.701961875761924</v>
      </c>
      <c r="D7782">
        <v>-64.388804533043697</v>
      </c>
      <c r="E7782">
        <v>3112.4</v>
      </c>
      <c r="F7782">
        <v>62.814</v>
      </c>
      <c r="G7782">
        <v>3175.2139999999999</v>
      </c>
      <c r="H7782" s="1">
        <v>3.6747685185185182E-2</v>
      </c>
    </row>
    <row r="7783" spans="1:8" x14ac:dyDescent="0.2">
      <c r="A7783">
        <v>0.23657217386818138</v>
      </c>
      <c r="B7783">
        <v>-5.7202326061501821E-8</v>
      </c>
      <c r="C7783">
        <v>-15.626850486601768</v>
      </c>
      <c r="D7783">
        <v>-50.224528409996822</v>
      </c>
      <c r="E7783">
        <v>3112.8</v>
      </c>
      <c r="F7783">
        <v>62.814</v>
      </c>
      <c r="G7783">
        <v>3175.614</v>
      </c>
      <c r="H7783" s="1">
        <v>3.6759259259259255E-2</v>
      </c>
    </row>
    <row r="7784" spans="1:8" x14ac:dyDescent="0.2">
      <c r="A7784">
        <v>0.18215328847022458</v>
      </c>
      <c r="B7784">
        <v>-5.7318040379312786E-8</v>
      </c>
      <c r="C7784">
        <v>-161.43601262649435</v>
      </c>
      <c r="D7784">
        <v>69.866932771643803</v>
      </c>
      <c r="E7784">
        <v>3113.2000000000003</v>
      </c>
      <c r="F7784">
        <v>62.814</v>
      </c>
      <c r="G7784">
        <v>3176.0140000000001</v>
      </c>
      <c r="H7784" s="1">
        <v>3.6759259259259255E-2</v>
      </c>
    </row>
    <row r="7785" spans="1:8" x14ac:dyDescent="0.2">
      <c r="A7785">
        <v>6.7488144688879939E-2</v>
      </c>
      <c r="B7785">
        <v>-5.7336250138109594E-8</v>
      </c>
      <c r="C7785">
        <v>-85.951679588164268</v>
      </c>
      <c r="D7785">
        <v>-84.702639677086665</v>
      </c>
      <c r="E7785">
        <v>3113.6000000000004</v>
      </c>
      <c r="F7785">
        <v>62.814</v>
      </c>
      <c r="G7785">
        <v>3176.4140000000002</v>
      </c>
      <c r="H7785" s="1">
        <v>3.6759259259259255E-2</v>
      </c>
    </row>
    <row r="7786" spans="1:8" x14ac:dyDescent="0.2">
      <c r="A7786">
        <v>0.18581938018069485</v>
      </c>
      <c r="B7786">
        <v>-5.7266546215734765E-8</v>
      </c>
      <c r="C7786">
        <v>72.76900827804667</v>
      </c>
      <c r="D7786">
        <v>9.0927018146125533</v>
      </c>
      <c r="E7786">
        <v>3114</v>
      </c>
      <c r="F7786">
        <v>62.814</v>
      </c>
      <c r="G7786">
        <v>3176.8139999999999</v>
      </c>
      <c r="H7786" s="1">
        <v>3.6770833333333336E-2</v>
      </c>
    </row>
    <row r="7787" spans="1:8" x14ac:dyDescent="0.2">
      <c r="A7787">
        <v>0.31872534685977832</v>
      </c>
      <c r="B7787">
        <v>-5.7173116875691409E-8</v>
      </c>
      <c r="C7787">
        <v>-18.475750327910362</v>
      </c>
      <c r="D7787">
        <v>-9.3966322918327592</v>
      </c>
      <c r="E7787">
        <v>3114.4</v>
      </c>
      <c r="F7787">
        <v>62.814</v>
      </c>
      <c r="G7787">
        <v>3177.2139999999999</v>
      </c>
      <c r="H7787" s="1">
        <v>3.6770833333333336E-2</v>
      </c>
    </row>
    <row r="7788" spans="1:8" x14ac:dyDescent="0.2">
      <c r="A7788">
        <v>2.6803369324916077E-2</v>
      </c>
      <c r="B7788">
        <v>-5.7127771454182028E-8</v>
      </c>
      <c r="C7788">
        <v>-34.111431480254112</v>
      </c>
      <c r="D7788">
        <v>-44.553797819176509</v>
      </c>
      <c r="E7788">
        <v>3114.8</v>
      </c>
      <c r="F7788">
        <v>62.814</v>
      </c>
      <c r="G7788">
        <v>3177.614</v>
      </c>
      <c r="H7788" s="1">
        <v>3.6782407407407409E-2</v>
      </c>
    </row>
    <row r="7789" spans="1:8" x14ac:dyDescent="0.2">
      <c r="A7789">
        <v>5.7456495560432481E-3</v>
      </c>
      <c r="B7789">
        <v>-5.7154217028117182E-8</v>
      </c>
      <c r="C7789">
        <v>16.953471779023232</v>
      </c>
      <c r="D7789">
        <v>80.036335847815678</v>
      </c>
      <c r="E7789">
        <v>3115.2000000000003</v>
      </c>
      <c r="F7789">
        <v>62.814</v>
      </c>
      <c r="G7789">
        <v>3178.0140000000001</v>
      </c>
      <c r="H7789" s="1">
        <v>3.6782407407407409E-2</v>
      </c>
    </row>
    <row r="7790" spans="1:8" x14ac:dyDescent="0.2">
      <c r="A7790">
        <v>-0.1442400868846492</v>
      </c>
      <c r="B7790">
        <v>-5.7215801141292752E-8</v>
      </c>
      <c r="C7790">
        <v>-152.39059865554708</v>
      </c>
      <c r="D7790">
        <v>74.764576814612553</v>
      </c>
      <c r="E7790">
        <v>3115.6000000000004</v>
      </c>
      <c r="F7790">
        <v>62.814</v>
      </c>
      <c r="G7790">
        <v>3178.4140000000002</v>
      </c>
      <c r="H7790" s="1">
        <v>3.6782407407407409E-2</v>
      </c>
    </row>
    <row r="7791" spans="1:8" x14ac:dyDescent="0.2">
      <c r="A7791">
        <v>-7.3343339859973919E-2</v>
      </c>
      <c r="B7791">
        <v>-5.725577492890663E-8</v>
      </c>
      <c r="C7791">
        <v>-89.048763633574424</v>
      </c>
      <c r="D7791">
        <v>100.1707657794563</v>
      </c>
      <c r="E7791">
        <v>3116</v>
      </c>
      <c r="F7791">
        <v>62.814</v>
      </c>
      <c r="G7791">
        <v>3178.8139999999999</v>
      </c>
      <c r="H7791" s="1">
        <v>3.6793981481481483E-2</v>
      </c>
    </row>
    <row r="7792" spans="1:8" x14ac:dyDescent="0.2">
      <c r="A7792">
        <v>0.18231418591354351</v>
      </c>
      <c r="B7792">
        <v>-5.7259370680922748E-8</v>
      </c>
      <c r="C7792">
        <v>69.659236549531045</v>
      </c>
      <c r="D7792">
        <v>-11.914073087731197</v>
      </c>
      <c r="E7792">
        <v>3116.4</v>
      </c>
      <c r="F7792">
        <v>62.814</v>
      </c>
      <c r="G7792">
        <v>3179.2139999999999</v>
      </c>
      <c r="H7792" s="1">
        <v>3.6793981481481483E-2</v>
      </c>
    </row>
    <row r="7793" spans="1:8" x14ac:dyDescent="0.2">
      <c r="A7793">
        <v>-4.7024744158549001E-2</v>
      </c>
      <c r="B7793">
        <v>-5.7275673271711739E-8</v>
      </c>
      <c r="C7793">
        <v>135.95814096847636</v>
      </c>
      <c r="D7793">
        <v>51.803364656409428</v>
      </c>
      <c r="E7793">
        <v>3116.8</v>
      </c>
      <c r="F7793">
        <v>62.814</v>
      </c>
      <c r="G7793">
        <v>3179.614</v>
      </c>
      <c r="H7793" s="1">
        <v>3.6805555555555557E-2</v>
      </c>
    </row>
    <row r="7794" spans="1:8" x14ac:dyDescent="0.2">
      <c r="A7794">
        <v>0.41033576593493531</v>
      </c>
      <c r="B7794">
        <v>-5.7357020098433945E-8</v>
      </c>
      <c r="C7794">
        <v>-48.723026634062705</v>
      </c>
      <c r="D7794">
        <v>20.843739412268803</v>
      </c>
      <c r="E7794">
        <v>3117.2000000000003</v>
      </c>
      <c r="F7794">
        <v>62.814</v>
      </c>
      <c r="G7794">
        <v>3180.0140000000001</v>
      </c>
      <c r="H7794" s="1">
        <v>3.6805555555555557E-2</v>
      </c>
    </row>
    <row r="7795" spans="1:8" x14ac:dyDescent="0.2">
      <c r="A7795">
        <v>0.60061783332343088</v>
      </c>
      <c r="B7795">
        <v>-5.7479888504757455E-8</v>
      </c>
      <c r="C7795">
        <v>12.597781776581826</v>
      </c>
      <c r="D7795">
        <v>-0.9120992093674829</v>
      </c>
      <c r="E7795">
        <v>3117.6000000000004</v>
      </c>
      <c r="F7795">
        <v>62.814</v>
      </c>
      <c r="G7795">
        <v>3180.4140000000002</v>
      </c>
      <c r="H7795" s="1">
        <v>3.6805555555555557E-2</v>
      </c>
    </row>
    <row r="7796" spans="1:8" x14ac:dyDescent="0.2">
      <c r="A7796">
        <v>0.29572183311146943</v>
      </c>
      <c r="B7796">
        <v>-5.7566565761520153E-8</v>
      </c>
      <c r="C7796">
        <v>24.709956764374795</v>
      </c>
      <c r="D7796">
        <v>49.575673006018803</v>
      </c>
      <c r="E7796">
        <v>3118</v>
      </c>
      <c r="F7796">
        <v>62.814</v>
      </c>
      <c r="G7796">
        <v>3180.8139999999999</v>
      </c>
      <c r="H7796" s="1">
        <v>3.681712962962963E-2</v>
      </c>
    </row>
    <row r="7797" spans="1:8" x14ac:dyDescent="0.2">
      <c r="A7797">
        <v>0.34102964078966153</v>
      </c>
      <c r="B7797">
        <v>-5.7594293710445096E-8</v>
      </c>
      <c r="C7797">
        <v>-6.7151530989064554</v>
      </c>
      <c r="D7797">
        <v>128.16569986148755</v>
      </c>
      <c r="E7797">
        <v>3118.4</v>
      </c>
      <c r="F7797">
        <v>62.814</v>
      </c>
      <c r="G7797">
        <v>3181.2139999999999</v>
      </c>
      <c r="H7797" s="1">
        <v>3.681712962962963E-2</v>
      </c>
    </row>
    <row r="7798" spans="1:8" x14ac:dyDescent="0.2">
      <c r="A7798">
        <v>-2.0842587816571927E-2</v>
      </c>
      <c r="B7798">
        <v>-5.7627603842884955E-8</v>
      </c>
      <c r="C7798">
        <v>-152.79281652053731</v>
      </c>
      <c r="D7798">
        <v>-6.4403792400749467</v>
      </c>
      <c r="E7798">
        <v>3118.8</v>
      </c>
      <c r="F7798">
        <v>62.814</v>
      </c>
      <c r="G7798">
        <v>3181.614</v>
      </c>
      <c r="H7798" s="1">
        <v>3.6828703703703704E-2</v>
      </c>
    </row>
    <row r="7799" spans="1:8" x14ac:dyDescent="0.2">
      <c r="A7799">
        <v>7.5626084156742171E-2</v>
      </c>
      <c r="B7799">
        <v>-5.771919218719907E-8</v>
      </c>
      <c r="C7799">
        <v>-78.715557456816612</v>
      </c>
      <c r="D7799">
        <v>86.706196687659428</v>
      </c>
      <c r="E7799">
        <v>3119.2000000000003</v>
      </c>
      <c r="F7799">
        <v>62.814</v>
      </c>
      <c r="G7799">
        <v>3182.0140000000001</v>
      </c>
      <c r="H7799" s="1">
        <v>3.6828703703703704E-2</v>
      </c>
    </row>
    <row r="7800" spans="1:8" x14ac:dyDescent="0.2">
      <c r="A7800">
        <v>0.15171541984894651</v>
      </c>
      <c r="B7800">
        <v>-5.7832174361524747E-8</v>
      </c>
      <c r="C7800">
        <v>-77.61398732742208</v>
      </c>
      <c r="D7800">
        <v>-0.9120992093674829</v>
      </c>
      <c r="E7800">
        <v>3119.6000000000004</v>
      </c>
      <c r="F7800">
        <v>62.814</v>
      </c>
      <c r="G7800">
        <v>3182.4140000000002</v>
      </c>
      <c r="H7800" s="1">
        <v>3.6828703703703704E-2</v>
      </c>
    </row>
    <row r="7801" spans="1:8" x14ac:dyDescent="0.2">
      <c r="A7801">
        <v>8.8647994944968514E-2</v>
      </c>
      <c r="B7801">
        <v>-5.7900759985725642E-8</v>
      </c>
      <c r="C7801">
        <v>182.89446604171854</v>
      </c>
      <c r="D7801">
        <v>-0.9120992093674829</v>
      </c>
      <c r="E7801">
        <v>3120</v>
      </c>
      <c r="F7801">
        <v>62.814</v>
      </c>
      <c r="G7801">
        <v>3182.8139999999999</v>
      </c>
      <c r="H7801" s="1">
        <v>3.6840277777777777E-2</v>
      </c>
    </row>
    <row r="7802" spans="1:8" x14ac:dyDescent="0.2">
      <c r="A7802">
        <v>-9.5935220212862535E-2</v>
      </c>
      <c r="B7802">
        <v>-5.7924555882071615E-8</v>
      </c>
      <c r="C7802">
        <v>13.917888282929482</v>
      </c>
      <c r="D7802">
        <v>242.0594376544563</v>
      </c>
      <c r="E7802">
        <v>3120.4</v>
      </c>
      <c r="F7802">
        <v>62.814</v>
      </c>
      <c r="G7802">
        <v>3183.2139999999999</v>
      </c>
      <c r="H7802" s="1">
        <v>3.6840277777777777E-2</v>
      </c>
    </row>
    <row r="7803" spans="1:8" x14ac:dyDescent="0.2">
      <c r="A7803">
        <v>-0.1499017042915676</v>
      </c>
      <c r="B7803">
        <v>-5.7954121412269338E-8</v>
      </c>
      <c r="C7803">
        <v>-135.18713796218771</v>
      </c>
      <c r="D7803">
        <v>-3.5183821697624467</v>
      </c>
      <c r="E7803">
        <v>3120.8</v>
      </c>
      <c r="F7803">
        <v>62.814</v>
      </c>
      <c r="G7803">
        <v>3183.614</v>
      </c>
      <c r="H7803" s="1">
        <v>3.6851851851851851E-2</v>
      </c>
    </row>
    <row r="7804" spans="1:8" x14ac:dyDescent="0.2">
      <c r="A7804">
        <v>-4.1218909051424599E-2</v>
      </c>
      <c r="B7804">
        <v>-5.8005829788425505E-8</v>
      </c>
      <c r="C7804">
        <v>-6.0773051985158304</v>
      </c>
      <c r="D7804">
        <v>14.857212923010991</v>
      </c>
      <c r="E7804">
        <v>3121.2000000000003</v>
      </c>
      <c r="F7804">
        <v>62.814</v>
      </c>
      <c r="G7804">
        <v>3184.0140000000001</v>
      </c>
      <c r="H7804" s="1">
        <v>3.6851851851851851E-2</v>
      </c>
    </row>
    <row r="7805" spans="1:8" x14ac:dyDescent="0.2">
      <c r="A7805">
        <v>-5.2119271282058885E-2</v>
      </c>
      <c r="B7805">
        <v>-5.8033651185338783E-8</v>
      </c>
      <c r="C7805">
        <v>37.21627390304667</v>
      </c>
      <c r="D7805">
        <v>-19.685557462731197</v>
      </c>
      <c r="E7805">
        <v>3121.6000000000004</v>
      </c>
      <c r="F7805">
        <v>62.814</v>
      </c>
      <c r="G7805">
        <v>3184.4140000000002</v>
      </c>
      <c r="H7805" s="1">
        <v>3.6851851851851851E-2</v>
      </c>
    </row>
    <row r="7806" spans="1:8" x14ac:dyDescent="0.2">
      <c r="A7806">
        <v>-0.16759212310659113</v>
      </c>
      <c r="B7806">
        <v>-5.7980273312250919E-8</v>
      </c>
      <c r="C7806">
        <v>67.76320993820292</v>
      </c>
      <c r="D7806">
        <v>24.157841585120366</v>
      </c>
      <c r="E7806">
        <v>3122</v>
      </c>
      <c r="F7806">
        <v>62.814</v>
      </c>
      <c r="G7806">
        <v>3184.8139999999999</v>
      </c>
      <c r="H7806" s="1">
        <v>3.6863425925925931E-2</v>
      </c>
    </row>
    <row r="7807" spans="1:8" x14ac:dyDescent="0.2">
      <c r="A7807">
        <v>0.19428135363780938</v>
      </c>
      <c r="B7807">
        <v>-5.7822829521668034E-8</v>
      </c>
      <c r="C7807">
        <v>72.420283912812295</v>
      </c>
      <c r="D7807">
        <v>57.975163362464116</v>
      </c>
      <c r="E7807">
        <v>3122.4</v>
      </c>
      <c r="F7807">
        <v>62.814</v>
      </c>
      <c r="G7807">
        <v>3185.2139999999999</v>
      </c>
      <c r="H7807" s="1">
        <v>3.6863425925925931E-2</v>
      </c>
    </row>
    <row r="7808" spans="1:8" x14ac:dyDescent="0.2">
      <c r="A7808">
        <v>-0.3750144195248804</v>
      </c>
      <c r="B7808">
        <v>-5.7559077573037847E-8</v>
      </c>
      <c r="C7808">
        <v>72.47353708664042</v>
      </c>
      <c r="D7808">
        <v>-66.25686941341479</v>
      </c>
      <c r="E7808">
        <v>3122.8</v>
      </c>
      <c r="F7808">
        <v>62.814</v>
      </c>
      <c r="G7808">
        <v>3185.614</v>
      </c>
      <c r="H7808" s="1">
        <v>3.6874999999999998E-2</v>
      </c>
    </row>
    <row r="7809" spans="1:8" x14ac:dyDescent="0.2">
      <c r="A7809">
        <v>-0.47763265604809263</v>
      </c>
      <c r="B7809">
        <v>-5.7166915522540575E-8</v>
      </c>
      <c r="C7809">
        <v>-23.288746238554893</v>
      </c>
      <c r="D7809">
        <v>91.046864412268803</v>
      </c>
      <c r="E7809">
        <v>3123.2000000000003</v>
      </c>
      <c r="F7809">
        <v>62.814</v>
      </c>
      <c r="G7809">
        <v>3186.0140000000001</v>
      </c>
      <c r="H7809" s="1">
        <v>3.6874999999999998E-2</v>
      </c>
    </row>
    <row r="7810" spans="1:8" x14ac:dyDescent="0.2">
      <c r="A7810">
        <v>-0.31417610645808353</v>
      </c>
      <c r="B7810">
        <v>-5.6607621715830761E-8</v>
      </c>
      <c r="C7810">
        <v>19.853129982148232</v>
      </c>
      <c r="D7810">
        <v>157.67177285953443</v>
      </c>
      <c r="E7810">
        <v>3123.6000000000004</v>
      </c>
      <c r="F7810">
        <v>62.814</v>
      </c>
      <c r="G7810">
        <v>3186.4140000000002</v>
      </c>
      <c r="H7810" s="1">
        <v>3.6874999999999998E-2</v>
      </c>
    </row>
    <row r="7811" spans="1:8" x14ac:dyDescent="0.2">
      <c r="A7811">
        <v>9.2684102854760878E-2</v>
      </c>
      <c r="B7811">
        <v>-5.5885350446988908E-8</v>
      </c>
      <c r="C7811">
        <v>-25.294514060820518</v>
      </c>
      <c r="D7811">
        <v>92.804463289221928</v>
      </c>
      <c r="E7811">
        <v>3124</v>
      </c>
      <c r="F7811">
        <v>62.814</v>
      </c>
      <c r="G7811">
        <v>3186.8139999999999</v>
      </c>
      <c r="H7811" s="1">
        <v>3.6886574074074079E-2</v>
      </c>
    </row>
    <row r="7812" spans="1:8" x14ac:dyDescent="0.2">
      <c r="A7812">
        <v>0.26881576767892174</v>
      </c>
      <c r="B7812">
        <v>-5.5090574270676436E-8</v>
      </c>
      <c r="C7812">
        <v>-62.478763938750205</v>
      </c>
      <c r="D7812">
        <v>74.321980379065678</v>
      </c>
      <c r="E7812">
        <v>3124.4</v>
      </c>
      <c r="F7812">
        <v>62.814</v>
      </c>
      <c r="G7812">
        <v>3187.2139999999999</v>
      </c>
      <c r="H7812" s="1">
        <v>3.6886574074074079E-2</v>
      </c>
    </row>
    <row r="7813" spans="1:8" x14ac:dyDescent="0.2">
      <c r="A7813">
        <v>0.40641983100856688</v>
      </c>
      <c r="B7813">
        <v>-5.4360316238294508E-8</v>
      </c>
      <c r="C7813">
        <v>-8.1605266340627054</v>
      </c>
      <c r="D7813">
        <v>129.87016763492505</v>
      </c>
      <c r="E7813">
        <v>3124.8</v>
      </c>
      <c r="F7813">
        <v>62.814</v>
      </c>
      <c r="G7813">
        <v>3187.614</v>
      </c>
      <c r="H7813" s="1">
        <v>3.6898148148148145E-2</v>
      </c>
    </row>
    <row r="7814" spans="1:8" x14ac:dyDescent="0.2">
      <c r="A7814">
        <v>0.33403363072715248</v>
      </c>
      <c r="B7814">
        <v>-5.379101513361591E-8</v>
      </c>
      <c r="C7814">
        <v>83.64748728195292</v>
      </c>
      <c r="D7814">
        <v>183.26790323062818</v>
      </c>
      <c r="E7814">
        <v>3125.2000000000003</v>
      </c>
      <c r="F7814">
        <v>62.814</v>
      </c>
      <c r="G7814">
        <v>3188.0140000000001</v>
      </c>
      <c r="H7814" s="1">
        <v>3.6898148148148145E-2</v>
      </c>
    </row>
    <row r="7815" spans="1:8" x14ac:dyDescent="0.2">
      <c r="A7815">
        <v>-1.7208299836444268E-2</v>
      </c>
      <c r="B7815">
        <v>-5.340151978847116E-8</v>
      </c>
      <c r="C7815">
        <v>-35.975483299101768</v>
      </c>
      <c r="D7815">
        <v>84.820515535315678</v>
      </c>
      <c r="E7815">
        <v>3125.6000000000004</v>
      </c>
      <c r="F7815">
        <v>62.814</v>
      </c>
      <c r="G7815">
        <v>3188.4140000000002</v>
      </c>
      <c r="H7815" s="1">
        <v>3.6898148148148145E-2</v>
      </c>
    </row>
    <row r="7816" spans="1:8" x14ac:dyDescent="0.2">
      <c r="A7816">
        <v>6.6783425515194186E-2</v>
      </c>
      <c r="B7816">
        <v>-5.3173406340509031E-8</v>
      </c>
      <c r="C7816">
        <v>68.225032447968545</v>
      </c>
      <c r="D7816">
        <v>141.2984513263313</v>
      </c>
      <c r="E7816">
        <v>3126</v>
      </c>
      <c r="F7816">
        <v>62.814</v>
      </c>
      <c r="G7816">
        <v>3188.8139999999999</v>
      </c>
      <c r="H7816" s="1">
        <v>3.6909722222222226E-2</v>
      </c>
    </row>
    <row r="7817" spans="1:8" x14ac:dyDescent="0.2">
      <c r="A7817">
        <v>0.1132180109265843</v>
      </c>
      <c r="B7817">
        <v>-5.309501668941415E-8</v>
      </c>
      <c r="C7817">
        <v>15.676982521210732</v>
      </c>
      <c r="D7817">
        <v>180.1564835528938</v>
      </c>
      <c r="E7817">
        <v>3126.4</v>
      </c>
      <c r="F7817">
        <v>62.814</v>
      </c>
      <c r="G7817">
        <v>3189.2139999999999</v>
      </c>
      <c r="H7817" s="1">
        <v>3.6909722222222226E-2</v>
      </c>
    </row>
    <row r="7818" spans="1:8" x14ac:dyDescent="0.2">
      <c r="A7818">
        <v>0.21770972210304104</v>
      </c>
      <c r="B7818">
        <v>-5.3152875594376713E-8</v>
      </c>
      <c r="C7818">
        <v>120.16411936203104</v>
      </c>
      <c r="D7818">
        <v>135.12624063297193</v>
      </c>
      <c r="E7818">
        <v>3126.8</v>
      </c>
      <c r="F7818">
        <v>62.814</v>
      </c>
      <c r="G7818">
        <v>3189.614</v>
      </c>
      <c r="H7818" s="1">
        <v>3.6921296296296292E-2</v>
      </c>
    </row>
    <row r="7819" spans="1:8" x14ac:dyDescent="0.2">
      <c r="A7819">
        <v>0.40642789210124736</v>
      </c>
      <c r="B7819">
        <v>-5.3307452489937225E-8</v>
      </c>
      <c r="C7819">
        <v>-85.010990501250205</v>
      </c>
      <c r="D7819">
        <v>18.369542024573491</v>
      </c>
      <c r="E7819">
        <v>3127.2000000000003</v>
      </c>
      <c r="F7819">
        <v>62.814</v>
      </c>
      <c r="G7819">
        <v>3190.0140000000001</v>
      </c>
      <c r="H7819" s="1">
        <v>3.6921296296296292E-2</v>
      </c>
    </row>
    <row r="7820" spans="1:8" x14ac:dyDescent="0.2">
      <c r="A7820">
        <v>6.7838873076504005E-2</v>
      </c>
      <c r="B7820">
        <v>-5.3505774506733123E-8</v>
      </c>
      <c r="C7820">
        <v>-14.243778587187705</v>
      </c>
      <c r="D7820">
        <v>53.596547029456303</v>
      </c>
      <c r="E7820">
        <v>3127.6000000000004</v>
      </c>
      <c r="F7820">
        <v>62.814</v>
      </c>
      <c r="G7820">
        <v>3190.4140000000002</v>
      </c>
      <c r="H7820" s="1">
        <v>3.6921296296296292E-2</v>
      </c>
    </row>
    <row r="7821" spans="1:8" x14ac:dyDescent="0.2">
      <c r="A7821">
        <v>0.25049616763732668</v>
      </c>
      <c r="B7821">
        <v>-5.3717508630132155E-8</v>
      </c>
      <c r="C7821">
        <v>57.040660499726357</v>
      </c>
      <c r="D7821">
        <v>128.61598672672193</v>
      </c>
      <c r="E7821">
        <v>3128</v>
      </c>
      <c r="F7821">
        <v>62.814</v>
      </c>
      <c r="G7821">
        <v>3190.8139999999999</v>
      </c>
      <c r="H7821" s="1">
        <v>3.6932870370370366E-2</v>
      </c>
    </row>
    <row r="7822" spans="1:8" x14ac:dyDescent="0.2">
      <c r="A7822">
        <v>7.4766887637112991E-2</v>
      </c>
      <c r="B7822">
        <v>-5.3943804369784436E-8</v>
      </c>
      <c r="C7822">
        <v>99.54268991867167</v>
      </c>
      <c r="D7822">
        <v>53.006810090979741</v>
      </c>
      <c r="E7822">
        <v>3128.4</v>
      </c>
      <c r="F7822">
        <v>62.814</v>
      </c>
      <c r="G7822">
        <v>3191.2139999999999</v>
      </c>
      <c r="H7822" s="1">
        <v>3.6932870370370366E-2</v>
      </c>
    </row>
    <row r="7823" spans="1:8" x14ac:dyDescent="0.2">
      <c r="A7823">
        <v>2.9794358202468858E-2</v>
      </c>
      <c r="B7823">
        <v>-5.4186124017735407E-8</v>
      </c>
      <c r="C7823">
        <v>147.15899240890604</v>
      </c>
      <c r="D7823">
        <v>106.06853189273755</v>
      </c>
      <c r="E7823">
        <v>3128.8</v>
      </c>
      <c r="F7823">
        <v>62.814</v>
      </c>
      <c r="G7823">
        <v>3191.614</v>
      </c>
      <c r="H7823" s="1">
        <v>3.6944444444444446E-2</v>
      </c>
    </row>
    <row r="7824" spans="1:8" x14ac:dyDescent="0.2">
      <c r="A7824">
        <v>0.12031746745185008</v>
      </c>
      <c r="B7824">
        <v>-5.4421203975630406E-8</v>
      </c>
      <c r="C7824">
        <v>178.17296945968729</v>
      </c>
      <c r="D7824">
        <v>116.5765274982063</v>
      </c>
      <c r="E7824">
        <v>3129.2000000000003</v>
      </c>
      <c r="F7824">
        <v>62.814</v>
      </c>
      <c r="G7824">
        <v>3192.0140000000001</v>
      </c>
      <c r="H7824" s="1">
        <v>3.6944444444444446E-2</v>
      </c>
    </row>
    <row r="7825" spans="1:8" x14ac:dyDescent="0.2">
      <c r="A7825">
        <v>-7.1866673510514498E-2</v>
      </c>
      <c r="B7825">
        <v>-5.4617857314287225E-8</v>
      </c>
      <c r="C7825">
        <v>123.84974253097636</v>
      </c>
      <c r="D7825">
        <v>64.071751497229741</v>
      </c>
      <c r="E7825">
        <v>3129.6000000000004</v>
      </c>
      <c r="F7825">
        <v>62.814</v>
      </c>
      <c r="G7825">
        <v>3192.4140000000002</v>
      </c>
      <c r="H7825" s="1">
        <v>3.6944444444444446E-2</v>
      </c>
    </row>
    <row r="7826" spans="1:8" x14ac:dyDescent="0.2">
      <c r="A7826">
        <v>0.10357194875727189</v>
      </c>
      <c r="B7826">
        <v>-5.4772210015917168E-8</v>
      </c>
      <c r="C7826">
        <v>-15.796635032500205</v>
      </c>
      <c r="D7826">
        <v>127.42183389469068</v>
      </c>
      <c r="E7826">
        <v>3130</v>
      </c>
      <c r="F7826">
        <v>62.814</v>
      </c>
      <c r="G7826">
        <v>3192.8139999999999</v>
      </c>
      <c r="H7826" s="1">
        <v>3.695601851851852E-2</v>
      </c>
    </row>
    <row r="7827" spans="1:8" x14ac:dyDescent="0.2">
      <c r="A7827">
        <v>1.3715937391940842E-2</v>
      </c>
      <c r="B7827">
        <v>-5.4910445297482464E-8</v>
      </c>
      <c r="C7827">
        <v>-86.22818410476583</v>
      </c>
      <c r="D7827">
        <v>41.686650178870366</v>
      </c>
      <c r="E7827">
        <v>3130.4</v>
      </c>
      <c r="F7827">
        <v>62.814</v>
      </c>
      <c r="G7827">
        <v>3193.2139999999999</v>
      </c>
      <c r="H7827" s="1">
        <v>3.695601851851852E-2</v>
      </c>
    </row>
    <row r="7828" spans="1:8" x14ac:dyDescent="0.2">
      <c r="A7828">
        <v>0.22776516862562388</v>
      </c>
      <c r="B7828">
        <v>-5.5059142664556907E-8</v>
      </c>
      <c r="C7828">
        <v>-8.3683372343955398E-2</v>
      </c>
      <c r="D7828">
        <v>187.3605851153938</v>
      </c>
      <c r="E7828">
        <v>3130.8</v>
      </c>
      <c r="F7828">
        <v>62.814</v>
      </c>
      <c r="G7828">
        <v>3193.614</v>
      </c>
      <c r="H7828" s="1">
        <v>3.6967592592592594E-2</v>
      </c>
    </row>
    <row r="7829" spans="1:8" x14ac:dyDescent="0.2">
      <c r="A7829">
        <v>-0.26905386986178265</v>
      </c>
      <c r="B7829">
        <v>-5.5222659423354953E-8</v>
      </c>
      <c r="C7829">
        <v>-45.692913413847862</v>
      </c>
      <c r="D7829">
        <v>-0.9120992093674829</v>
      </c>
      <c r="E7829">
        <v>3131.2000000000003</v>
      </c>
      <c r="F7829">
        <v>62.814</v>
      </c>
      <c r="G7829">
        <v>3194.0140000000001</v>
      </c>
      <c r="H7829" s="1">
        <v>3.6967592592592594E-2</v>
      </c>
    </row>
    <row r="7830" spans="1:8" x14ac:dyDescent="0.2">
      <c r="A7830">
        <v>-6.9684223448583313E-2</v>
      </c>
      <c r="B7830">
        <v>-5.5388716873506018E-8</v>
      </c>
      <c r="C7830">
        <v>-57.587879539336143</v>
      </c>
      <c r="D7830">
        <v>195.63277139469068</v>
      </c>
      <c r="E7830">
        <v>3131.6000000000004</v>
      </c>
      <c r="F7830">
        <v>62.814</v>
      </c>
      <c r="G7830">
        <v>3194.4140000000002</v>
      </c>
      <c r="H7830" s="1">
        <v>3.6967592592592594E-2</v>
      </c>
    </row>
    <row r="7831" spans="1:8" x14ac:dyDescent="0.2">
      <c r="A7831">
        <v>6.6033652797785128E-2</v>
      </c>
      <c r="B7831">
        <v>-5.5542382358586307E-8</v>
      </c>
      <c r="C7831">
        <v>212.79006540695292</v>
      </c>
      <c r="D7831">
        <v>149.77715005680005</v>
      </c>
      <c r="E7831">
        <v>3132</v>
      </c>
      <c r="F7831">
        <v>62.814</v>
      </c>
      <c r="G7831">
        <v>3194.8139999999999</v>
      </c>
      <c r="H7831" s="1">
        <v>3.6979166666666667E-2</v>
      </c>
    </row>
    <row r="7832" spans="1:8" x14ac:dyDescent="0.2">
      <c r="A7832">
        <v>-0.14401637912039125</v>
      </c>
      <c r="B7832">
        <v>-5.5675388655839881E-8</v>
      </c>
      <c r="C7832">
        <v>83.687266945038857</v>
      </c>
      <c r="D7832">
        <v>122.12459268375318</v>
      </c>
      <c r="E7832">
        <v>3132.4</v>
      </c>
      <c r="F7832">
        <v>62.814</v>
      </c>
      <c r="G7832">
        <v>3195.2139999999999</v>
      </c>
      <c r="H7832" s="1">
        <v>3.6979166666666667E-2</v>
      </c>
    </row>
    <row r="7833" spans="1:8" x14ac:dyDescent="0.2">
      <c r="A7833">
        <v>-0.37878841927263501</v>
      </c>
      <c r="B7833">
        <v>-5.579005198851135E-8</v>
      </c>
      <c r="C7833">
        <v>-4.0655711897267679</v>
      </c>
      <c r="D7833">
        <v>133.0953263263313</v>
      </c>
      <c r="E7833">
        <v>3132.8</v>
      </c>
      <c r="F7833">
        <v>62.814</v>
      </c>
      <c r="G7833">
        <v>3195.614</v>
      </c>
      <c r="H7833" s="1">
        <v>3.6990740740740741E-2</v>
      </c>
    </row>
    <row r="7834" spans="1:8" x14ac:dyDescent="0.2">
      <c r="A7834">
        <v>-0.10333783382044141</v>
      </c>
      <c r="B7834">
        <v>-5.589687797939302E-8</v>
      </c>
      <c r="C7834">
        <v>-129.16702687820333</v>
      </c>
      <c r="D7834">
        <v>-0.71677694515307167</v>
      </c>
      <c r="E7834">
        <v>3133.2000000000003</v>
      </c>
      <c r="F7834">
        <v>62.814</v>
      </c>
      <c r="G7834">
        <v>3196.0140000000001</v>
      </c>
      <c r="H7834" s="1">
        <v>3.6990740740740741E-2</v>
      </c>
    </row>
    <row r="7835" spans="1:8" x14ac:dyDescent="0.2">
      <c r="A7835">
        <v>3.9537378475342291E-2</v>
      </c>
      <c r="B7835">
        <v>-5.6004888535311861E-8</v>
      </c>
      <c r="C7835">
        <v>-122.03142964919942</v>
      </c>
      <c r="D7835">
        <v>24.976948640784428</v>
      </c>
      <c r="E7835">
        <v>3133.6000000000004</v>
      </c>
      <c r="F7835">
        <v>62.814</v>
      </c>
      <c r="G7835">
        <v>3196.4140000000002</v>
      </c>
      <c r="H7835" s="1">
        <v>3.6990740740740741E-2</v>
      </c>
    </row>
    <row r="7836" spans="1:8" x14ac:dyDescent="0.2">
      <c r="A7836">
        <v>1.4128771793159928E-2</v>
      </c>
      <c r="B7836">
        <v>-5.611271581091932E-8</v>
      </c>
      <c r="C7836">
        <v>65.64724314132792</v>
      </c>
      <c r="D7836">
        <v>165.85902871890943</v>
      </c>
      <c r="E7836">
        <v>3134</v>
      </c>
      <c r="F7836">
        <v>62.814</v>
      </c>
      <c r="G7836">
        <v>3196.8139999999999</v>
      </c>
      <c r="H7836" s="1">
        <v>3.7002314814814814E-2</v>
      </c>
    </row>
    <row r="7837" spans="1:8" x14ac:dyDescent="0.2">
      <c r="A7837">
        <v>-0.619813757747123</v>
      </c>
      <c r="B7837">
        <v>-5.6209111063289339E-8</v>
      </c>
      <c r="C7837">
        <v>-94.510906577910362</v>
      </c>
      <c r="D7837">
        <v>15.129734895667241</v>
      </c>
      <c r="E7837">
        <v>3134.4</v>
      </c>
      <c r="F7837">
        <v>62.814</v>
      </c>
      <c r="G7837">
        <v>3197.2139999999999</v>
      </c>
      <c r="H7837" s="1">
        <v>3.7002314814814814E-2</v>
      </c>
    </row>
    <row r="7838" spans="1:8" x14ac:dyDescent="0.2">
      <c r="A7838">
        <v>-0.35857355529807983</v>
      </c>
      <c r="B7838">
        <v>-5.6285033983612515E-8</v>
      </c>
      <c r="C7838">
        <v>23.41799509445292</v>
      </c>
      <c r="D7838">
        <v>72.150929353675053</v>
      </c>
      <c r="E7838">
        <v>3134.8</v>
      </c>
      <c r="F7838">
        <v>62.814</v>
      </c>
      <c r="G7838">
        <v>3197.614</v>
      </c>
      <c r="H7838" s="1">
        <v>3.7013888888888888E-2</v>
      </c>
    </row>
    <row r="7839" spans="1:8" x14ac:dyDescent="0.2">
      <c r="A7839">
        <v>-0.18111769085479915</v>
      </c>
      <c r="B7839">
        <v>-5.6345795068722818E-8</v>
      </c>
      <c r="C7839">
        <v>1.6642261735544821</v>
      </c>
      <c r="D7839">
        <v>162.34175576969068</v>
      </c>
      <c r="E7839">
        <v>3135.2000000000003</v>
      </c>
      <c r="F7839">
        <v>62.814</v>
      </c>
      <c r="G7839">
        <v>3198.0140000000001</v>
      </c>
      <c r="H7839" s="1">
        <v>3.7013888888888888E-2</v>
      </c>
    </row>
    <row r="7840" spans="1:8" x14ac:dyDescent="0.2">
      <c r="A7840">
        <v>3.559130420388841E-2</v>
      </c>
      <c r="B7840">
        <v>-5.6400133192535547E-8</v>
      </c>
      <c r="C7840">
        <v>46.476878761445107</v>
      </c>
      <c r="D7840">
        <v>157.37971963687818</v>
      </c>
      <c r="E7840">
        <v>3135.6000000000004</v>
      </c>
      <c r="F7840">
        <v>62.814</v>
      </c>
      <c r="G7840">
        <v>3198.4140000000002</v>
      </c>
      <c r="H7840" s="1">
        <v>3.7013888888888888E-2</v>
      </c>
    </row>
    <row r="7841" spans="1:8" x14ac:dyDescent="0.2">
      <c r="A7841">
        <v>-4.871598409346993E-2</v>
      </c>
      <c r="B7841">
        <v>-5.6434281909403187E-8</v>
      </c>
      <c r="C7841">
        <v>-100.47371327957052</v>
      </c>
      <c r="D7841">
        <v>163.5301407794563</v>
      </c>
      <c r="E7841">
        <v>3136</v>
      </c>
      <c r="F7841">
        <v>62.814</v>
      </c>
      <c r="G7841">
        <v>3198.8139999999999</v>
      </c>
      <c r="H7841" s="1">
        <v>3.7025462962962961E-2</v>
      </c>
    </row>
    <row r="7842" spans="1:8" x14ac:dyDescent="0.2">
      <c r="A7842">
        <v>-4.0342682055178034E-2</v>
      </c>
      <c r="B7842">
        <v>-5.6417433231367133E-8</v>
      </c>
      <c r="C7842">
        <v>145.06515085617167</v>
      </c>
      <c r="D7842">
        <v>101.60197915836255</v>
      </c>
      <c r="E7842">
        <v>3136.4</v>
      </c>
      <c r="F7842">
        <v>62.814</v>
      </c>
      <c r="G7842">
        <v>3199.2139999999999</v>
      </c>
      <c r="H7842" s="1">
        <v>3.7025462962962961E-2</v>
      </c>
    </row>
    <row r="7843" spans="1:8" x14ac:dyDescent="0.2">
      <c r="A7843">
        <v>-0.17674613368174844</v>
      </c>
      <c r="B7843">
        <v>-5.6347771655561996E-8</v>
      </c>
      <c r="C7843">
        <v>97.78084909835917</v>
      </c>
      <c r="D7843">
        <v>-19.212061979332759</v>
      </c>
      <c r="E7843">
        <v>3136.8</v>
      </c>
      <c r="F7843">
        <v>62.814</v>
      </c>
      <c r="G7843">
        <v>3199.614</v>
      </c>
      <c r="H7843" s="1">
        <v>3.7037037037037042E-2</v>
      </c>
    </row>
    <row r="7844" spans="1:8" x14ac:dyDescent="0.2">
      <c r="A7844">
        <v>0.77458088450121698</v>
      </c>
      <c r="B7844">
        <v>-5.6275166623705034E-8</v>
      </c>
      <c r="C7844">
        <v>119.57717478195292</v>
      </c>
      <c r="D7844">
        <v>102.09486856265943</v>
      </c>
      <c r="E7844">
        <v>3137.2000000000003</v>
      </c>
      <c r="F7844">
        <v>62.814</v>
      </c>
      <c r="G7844">
        <v>3200.0140000000001</v>
      </c>
      <c r="H7844" s="1">
        <v>3.7037037037037042E-2</v>
      </c>
    </row>
    <row r="7845" spans="1:8" x14ac:dyDescent="0.2">
      <c r="A7845">
        <v>0.85363580047334464</v>
      </c>
      <c r="B7845">
        <v>-5.6257942483060429E-8</v>
      </c>
      <c r="C7845">
        <v>189.05193674484354</v>
      </c>
      <c r="D7845">
        <v>246.27119912906568</v>
      </c>
      <c r="E7845">
        <v>3137.6000000000004</v>
      </c>
      <c r="F7845">
        <v>62.814</v>
      </c>
      <c r="G7845">
        <v>3200.4140000000002</v>
      </c>
      <c r="H7845" s="1">
        <v>3.7037037037037042E-2</v>
      </c>
    </row>
    <row r="7846" spans="1:8" x14ac:dyDescent="0.2">
      <c r="A7846">
        <v>0.12673833321188918</v>
      </c>
      <c r="B7846">
        <v>-5.6309434925578092E-8</v>
      </c>
      <c r="C7846">
        <v>8.1034961930857321</v>
      </c>
      <c r="D7846">
        <v>114.66664590640943</v>
      </c>
      <c r="E7846">
        <v>3138</v>
      </c>
      <c r="F7846">
        <v>62.814</v>
      </c>
      <c r="G7846">
        <v>3200.8139999999999</v>
      </c>
      <c r="H7846" s="1">
        <v>3.7048611111111109E-2</v>
      </c>
    </row>
    <row r="7847" spans="1:8" x14ac:dyDescent="0.2">
      <c r="A7847">
        <v>-4.6201633806247019E-2</v>
      </c>
      <c r="B7847">
        <v>-5.6400630443793765E-8</v>
      </c>
      <c r="C7847">
        <v>68.132381080781045</v>
      </c>
      <c r="D7847">
        <v>87.962971590003178</v>
      </c>
      <c r="E7847">
        <v>3138.4</v>
      </c>
      <c r="F7847">
        <v>62.814</v>
      </c>
      <c r="G7847">
        <v>3201.2139999999999</v>
      </c>
      <c r="H7847" s="1">
        <v>3.7048611111111109E-2</v>
      </c>
    </row>
    <row r="7848" spans="1:8" x14ac:dyDescent="0.2">
      <c r="A7848">
        <v>0.13943809281760486</v>
      </c>
      <c r="B7848">
        <v>-5.6500578189413271E-8</v>
      </c>
      <c r="C7848">
        <v>-35.960827232207237</v>
      </c>
      <c r="D7848">
        <v>36.330693147620366</v>
      </c>
      <c r="E7848">
        <v>3138.8</v>
      </c>
      <c r="F7848">
        <v>62.814</v>
      </c>
      <c r="G7848">
        <v>3201.614</v>
      </c>
      <c r="H7848" s="1">
        <v>3.7060185185185189E-2</v>
      </c>
    </row>
    <row r="7849" spans="1:8" x14ac:dyDescent="0.2">
      <c r="A7849">
        <v>7.0988164702886228E-2</v>
      </c>
      <c r="B7849">
        <v>-5.6597032528842464E-8</v>
      </c>
      <c r="C7849">
        <v>-3.1979106672658304</v>
      </c>
      <c r="D7849">
        <v>121.28871621890943</v>
      </c>
      <c r="E7849">
        <v>3139.2000000000003</v>
      </c>
      <c r="F7849">
        <v>62.814</v>
      </c>
      <c r="G7849">
        <v>3202.0140000000001</v>
      </c>
      <c r="H7849" s="1">
        <v>3.7060185185185189E-2</v>
      </c>
    </row>
    <row r="7850" spans="1:8" x14ac:dyDescent="0.2">
      <c r="A7850">
        <v>0.29837324317089514</v>
      </c>
      <c r="B7850">
        <v>-5.6688367207894952E-8</v>
      </c>
      <c r="C7850">
        <v>291.95757639328104</v>
      </c>
      <c r="D7850">
        <v>138.6151017169563</v>
      </c>
      <c r="E7850">
        <v>3139.6000000000004</v>
      </c>
      <c r="F7850">
        <v>62.814</v>
      </c>
      <c r="G7850">
        <v>3202.4140000000002</v>
      </c>
      <c r="H7850" s="1">
        <v>3.7060185185185189E-2</v>
      </c>
    </row>
    <row r="7851" spans="1:8" x14ac:dyDescent="0.2">
      <c r="A7851">
        <v>0.431063694845426</v>
      </c>
      <c r="B7851">
        <v>-5.677492861635715E-8</v>
      </c>
      <c r="C7851">
        <v>271.75085031906229</v>
      </c>
      <c r="D7851">
        <v>-0.9120992093674829</v>
      </c>
      <c r="E7851">
        <v>3140</v>
      </c>
      <c r="F7851">
        <v>62.814</v>
      </c>
      <c r="G7851">
        <v>3202.8139999999999</v>
      </c>
      <c r="H7851" s="1">
        <v>3.7071759259259256E-2</v>
      </c>
    </row>
    <row r="7852" spans="1:8" x14ac:dyDescent="0.2">
      <c r="A7852">
        <v>0.11989644931464345</v>
      </c>
      <c r="B7852">
        <v>-5.6857158755156298E-8</v>
      </c>
      <c r="C7852">
        <v>-45.313114524687705</v>
      </c>
      <c r="D7852">
        <v>139.74263467594068</v>
      </c>
      <c r="E7852">
        <v>3140.4</v>
      </c>
      <c r="F7852">
        <v>62.814</v>
      </c>
      <c r="G7852">
        <v>3203.2139999999999</v>
      </c>
      <c r="H7852" s="1">
        <v>3.7071759259259256E-2</v>
      </c>
    </row>
    <row r="7853" spans="1:8" x14ac:dyDescent="0.2">
      <c r="A7853">
        <v>-0.27617185431121577</v>
      </c>
      <c r="B7853">
        <v>-5.6933720138339858E-8</v>
      </c>
      <c r="C7853">
        <v>244.25724375167948</v>
      </c>
      <c r="D7853">
        <v>39.200245759925053</v>
      </c>
      <c r="E7853">
        <v>3140.8</v>
      </c>
      <c r="F7853">
        <v>62.814</v>
      </c>
      <c r="G7853">
        <v>3203.614</v>
      </c>
      <c r="H7853" s="1">
        <v>3.7083333333333336E-2</v>
      </c>
    </row>
    <row r="7854" spans="1:8" x14ac:dyDescent="0.2">
      <c r="A7854">
        <v>-0.26028768030432442</v>
      </c>
      <c r="B7854">
        <v>-5.7002519244317336E-8</v>
      </c>
      <c r="C7854">
        <v>-22.910938621367393</v>
      </c>
      <c r="D7854">
        <v>153.56291665836255</v>
      </c>
      <c r="E7854">
        <v>3141.2000000000003</v>
      </c>
      <c r="F7854">
        <v>62.814</v>
      </c>
      <c r="G7854">
        <v>3204.0140000000001</v>
      </c>
      <c r="H7854" s="1">
        <v>3.7083333333333336E-2</v>
      </c>
    </row>
    <row r="7855" spans="1:8" x14ac:dyDescent="0.2">
      <c r="A7855">
        <v>-8.1163041751334528E-2</v>
      </c>
      <c r="B7855">
        <v>-5.7065822665249836E-8</v>
      </c>
      <c r="C7855">
        <v>29.449779152070107</v>
      </c>
      <c r="D7855">
        <v>11.432560823401616</v>
      </c>
      <c r="E7855">
        <v>3141.6000000000004</v>
      </c>
      <c r="F7855">
        <v>62.814</v>
      </c>
      <c r="G7855">
        <v>3204.4140000000002</v>
      </c>
      <c r="H7855" s="1">
        <v>3.7083333333333336E-2</v>
      </c>
    </row>
    <row r="7856" spans="1:8" x14ac:dyDescent="0.2">
      <c r="A7856">
        <v>-1.0303809353796416E-2</v>
      </c>
      <c r="B7856">
        <v>-5.7128359739843243E-8</v>
      </c>
      <c r="C7856">
        <v>-10.037540794218955</v>
      </c>
      <c r="D7856">
        <v>56.010624788245366</v>
      </c>
      <c r="E7856">
        <v>3142</v>
      </c>
      <c r="F7856">
        <v>62.814</v>
      </c>
      <c r="G7856">
        <v>3204.8139999999999</v>
      </c>
      <c r="H7856" s="1">
        <v>3.7094907407407403E-2</v>
      </c>
    </row>
    <row r="7857" spans="1:8" x14ac:dyDescent="0.2">
      <c r="A7857">
        <v>0.2651032656980043</v>
      </c>
      <c r="B7857">
        <v>-5.7188627443204636E-8</v>
      </c>
      <c r="C7857">
        <v>91.899043678437295</v>
      </c>
      <c r="D7857">
        <v>-30.512995817223384</v>
      </c>
      <c r="E7857">
        <v>3142.4</v>
      </c>
      <c r="F7857">
        <v>62.814</v>
      </c>
      <c r="G7857">
        <v>3205.2139999999999</v>
      </c>
      <c r="H7857" s="1">
        <v>3.7094907407407403E-2</v>
      </c>
    </row>
    <row r="7858" spans="1:8" x14ac:dyDescent="0.2">
      <c r="A7858">
        <v>0.37997071953777833</v>
      </c>
      <c r="B7858">
        <v>-5.7238870825404271E-8</v>
      </c>
      <c r="C7858">
        <v>-3.1405910261525491</v>
      </c>
      <c r="D7858">
        <v>45.674641511878178</v>
      </c>
      <c r="E7858">
        <v>3142.8</v>
      </c>
      <c r="F7858">
        <v>62.814</v>
      </c>
      <c r="G7858">
        <v>3205.614</v>
      </c>
      <c r="H7858" s="1">
        <v>3.7106481481481483E-2</v>
      </c>
    </row>
    <row r="7859" spans="1:8" x14ac:dyDescent="0.2">
      <c r="A7859">
        <v>-0.28427757524083358</v>
      </c>
      <c r="B7859">
        <v>-5.727905597293711E-8</v>
      </c>
      <c r="C7859">
        <v>-16.928608299101768</v>
      </c>
      <c r="D7859">
        <v>-20.686228849449947</v>
      </c>
      <c r="E7859">
        <v>3143.2000000000003</v>
      </c>
      <c r="F7859">
        <v>62.814</v>
      </c>
      <c r="G7859">
        <v>3206.0140000000001</v>
      </c>
      <c r="H7859" s="1">
        <v>3.7106481481481483E-2</v>
      </c>
    </row>
    <row r="7860" spans="1:8" x14ac:dyDescent="0.2">
      <c r="A7860">
        <v>1.9746986120900596E-3</v>
      </c>
      <c r="B7860">
        <v>-5.7320782264735546E-8</v>
      </c>
      <c r="C7860">
        <v>3.4103656999216696</v>
      </c>
      <c r="D7860">
        <v>103.4306534747688</v>
      </c>
      <c r="E7860">
        <v>3143.6000000000004</v>
      </c>
      <c r="F7860">
        <v>62.814</v>
      </c>
      <c r="G7860">
        <v>3206.4140000000002</v>
      </c>
      <c r="H7860" s="1">
        <v>3.7106481481481483E-2</v>
      </c>
    </row>
    <row r="7861" spans="1:8" x14ac:dyDescent="0.2">
      <c r="A7861">
        <v>-5.2629901295639978E-2</v>
      </c>
      <c r="B7861">
        <v>-5.7375471466635768E-8</v>
      </c>
      <c r="C7861">
        <v>68.899852394257607</v>
      </c>
      <c r="D7861">
        <v>-11.031916715660884</v>
      </c>
      <c r="E7861">
        <v>3144</v>
      </c>
      <c r="F7861">
        <v>62.814</v>
      </c>
      <c r="G7861">
        <v>3206.8139999999999</v>
      </c>
      <c r="H7861" s="1">
        <v>3.7118055555555557E-2</v>
      </c>
    </row>
    <row r="7862" spans="1:8" x14ac:dyDescent="0.2">
      <c r="A7862">
        <v>0.1372215281615525</v>
      </c>
      <c r="B7862">
        <v>-5.7447058028065335E-8</v>
      </c>
      <c r="C7862">
        <v>122.61329233566386</v>
      </c>
      <c r="D7862">
        <v>230.99702920719068</v>
      </c>
      <c r="E7862">
        <v>3144.4</v>
      </c>
      <c r="F7862">
        <v>62.814</v>
      </c>
      <c r="G7862">
        <v>3207.2139999999999</v>
      </c>
      <c r="H7862" s="1">
        <v>3.7118055555555557E-2</v>
      </c>
    </row>
    <row r="7863" spans="1:8" x14ac:dyDescent="0.2">
      <c r="A7863">
        <v>0.27733192425406056</v>
      </c>
      <c r="B7863">
        <v>-5.7535780306906403E-8</v>
      </c>
      <c r="C7863">
        <v>-52.474918723906455</v>
      </c>
      <c r="D7863">
        <v>224.95866861148755</v>
      </c>
      <c r="E7863">
        <v>3144.8</v>
      </c>
      <c r="F7863">
        <v>62.814</v>
      </c>
      <c r="G7863">
        <v>3207.614</v>
      </c>
      <c r="H7863" s="1">
        <v>3.712962962962963E-2</v>
      </c>
    </row>
    <row r="7864" spans="1:8" x14ac:dyDescent="0.2">
      <c r="A7864">
        <v>-0.17652127746275206</v>
      </c>
      <c r="B7864">
        <v>-5.7637232326045861E-8</v>
      </c>
      <c r="C7864">
        <v>155.11980783859354</v>
      </c>
      <c r="D7864">
        <v>95.878254793128178</v>
      </c>
      <c r="E7864">
        <v>3145.2000000000003</v>
      </c>
      <c r="F7864">
        <v>62.814</v>
      </c>
      <c r="G7864">
        <v>3208.0140000000001</v>
      </c>
      <c r="H7864" s="1">
        <v>3.712962962962963E-2</v>
      </c>
    </row>
    <row r="7865" spans="1:8" x14ac:dyDescent="0.2">
      <c r="A7865">
        <v>-2.5512139421123996E-2</v>
      </c>
      <c r="B7865">
        <v>-5.773711787220863E-8</v>
      </c>
      <c r="C7865">
        <v>154.66036569992167</v>
      </c>
      <c r="D7865">
        <v>168.43007364078443</v>
      </c>
      <c r="E7865">
        <v>3145.6000000000004</v>
      </c>
      <c r="F7865">
        <v>62.814</v>
      </c>
      <c r="G7865">
        <v>3208.4140000000002</v>
      </c>
      <c r="H7865" s="1">
        <v>3.712962962962963E-2</v>
      </c>
    </row>
    <row r="7866" spans="1:8" x14ac:dyDescent="0.2">
      <c r="A7866">
        <v>-1.6201492730117322E-2</v>
      </c>
      <c r="B7866">
        <v>-5.7819438440617431E-8</v>
      </c>
      <c r="C7866">
        <v>136.43543589035136</v>
      </c>
      <c r="D7866">
        <v>159.0666398028938</v>
      </c>
      <c r="E7866">
        <v>3146</v>
      </c>
      <c r="F7866">
        <v>62.814</v>
      </c>
      <c r="G7866">
        <v>3208.8139999999999</v>
      </c>
      <c r="H7866" s="1">
        <v>3.7141203703703704E-2</v>
      </c>
    </row>
    <row r="7867" spans="1:8" x14ac:dyDescent="0.2">
      <c r="A7867">
        <v>5.469036926012856E-2</v>
      </c>
      <c r="B7867">
        <v>-5.787948843883723E-8</v>
      </c>
      <c r="C7867">
        <v>155.07259714523417</v>
      </c>
      <c r="D7867">
        <v>100.46977700992505</v>
      </c>
      <c r="E7867">
        <v>3146.4</v>
      </c>
      <c r="F7867">
        <v>62.814</v>
      </c>
      <c r="G7867">
        <v>3209.2139999999999</v>
      </c>
      <c r="H7867" s="1">
        <v>3.7141203703703704E-2</v>
      </c>
    </row>
    <row r="7868" spans="1:8" x14ac:dyDescent="0.2">
      <c r="A7868">
        <v>0.15741462648452173</v>
      </c>
      <c r="B7868">
        <v>-5.7922015277342035E-8</v>
      </c>
      <c r="C7868">
        <v>-82.609684348906455</v>
      </c>
      <c r="D7868">
        <v>56.449421785315678</v>
      </c>
      <c r="E7868">
        <v>3146.8</v>
      </c>
      <c r="F7868">
        <v>62.814</v>
      </c>
      <c r="G7868">
        <v>3209.614</v>
      </c>
      <c r="H7868" s="1">
        <v>3.7152777777777778E-2</v>
      </c>
    </row>
    <row r="7869" spans="1:8" x14ac:dyDescent="0.2">
      <c r="A7869">
        <v>0.20672352884706544</v>
      </c>
      <c r="B7869">
        <v>-5.7951467882241871E-8</v>
      </c>
      <c r="C7869">
        <v>223.54151499191386</v>
      </c>
      <c r="D7869">
        <v>103.7868546466438</v>
      </c>
      <c r="E7869">
        <v>3147.2000000000003</v>
      </c>
      <c r="F7869">
        <v>62.814</v>
      </c>
      <c r="G7869">
        <v>3210.0140000000001</v>
      </c>
      <c r="H7869" s="1">
        <v>3.7152777777777778E-2</v>
      </c>
    </row>
    <row r="7870" spans="1:8" x14ac:dyDescent="0.2">
      <c r="A7870">
        <v>-0.16780803815068659</v>
      </c>
      <c r="B7870">
        <v>-5.7973225683594825E-8</v>
      </c>
      <c r="C7870">
        <v>11.163104652558388</v>
      </c>
      <c r="D7870">
        <v>97.269062898596928</v>
      </c>
      <c r="E7870">
        <v>3147.6000000000004</v>
      </c>
      <c r="F7870">
        <v>62.814</v>
      </c>
      <c r="G7870">
        <v>3210.4140000000002</v>
      </c>
      <c r="H7870" s="1">
        <v>3.7152777777777778E-2</v>
      </c>
    </row>
    <row r="7871" spans="1:8" x14ac:dyDescent="0.2">
      <c r="A7871">
        <v>0.43585381042360399</v>
      </c>
      <c r="B7871">
        <v>-5.8001016330417662E-8</v>
      </c>
      <c r="C7871">
        <v>210.17737924972636</v>
      </c>
      <c r="D7871">
        <v>58.245823762854741</v>
      </c>
      <c r="E7871">
        <v>3148</v>
      </c>
      <c r="F7871">
        <v>62.814</v>
      </c>
      <c r="G7871">
        <v>3210.8139999999999</v>
      </c>
      <c r="H7871" s="1">
        <v>3.7164351851851851E-2</v>
      </c>
    </row>
    <row r="7872" spans="1:8" x14ac:dyDescent="0.2">
      <c r="A7872">
        <v>0.24982530319841298</v>
      </c>
      <c r="B7872">
        <v>-5.8051429314916661E-8</v>
      </c>
      <c r="C7872">
        <v>125.58869516769511</v>
      </c>
      <c r="D7872">
        <v>164.60417642398755</v>
      </c>
      <c r="E7872">
        <v>3148.4</v>
      </c>
      <c r="F7872">
        <v>62.814</v>
      </c>
      <c r="G7872">
        <v>3211.2139999999999</v>
      </c>
      <c r="H7872" s="1">
        <v>3.7164351851851851E-2</v>
      </c>
    </row>
    <row r="7873" spans="1:8" x14ac:dyDescent="0.2">
      <c r="A7873">
        <v>0.30671757018599471</v>
      </c>
      <c r="B7873">
        <v>-5.8129782639319354E-8</v>
      </c>
      <c r="C7873">
        <v>-84.667560935820518</v>
      </c>
      <c r="D7873">
        <v>146.29817666812818</v>
      </c>
      <c r="E7873">
        <v>3148.8</v>
      </c>
      <c r="F7873">
        <v>62.814</v>
      </c>
      <c r="G7873">
        <v>3211.614</v>
      </c>
      <c r="H7873" s="1">
        <v>3.7175925925925925E-2</v>
      </c>
    </row>
    <row r="7874" spans="1:8" x14ac:dyDescent="0.2">
      <c r="A7874">
        <v>0.17708924268182399</v>
      </c>
      <c r="B7874">
        <v>-5.8224795823619174E-8</v>
      </c>
      <c r="C7874">
        <v>-40.415310264433799</v>
      </c>
      <c r="D7874">
        <v>-0.9120992093674829</v>
      </c>
      <c r="E7874">
        <v>3149.2000000000003</v>
      </c>
      <c r="F7874">
        <v>62.814</v>
      </c>
      <c r="G7874">
        <v>3212.0140000000001</v>
      </c>
      <c r="H7874" s="1">
        <v>3.7175925925925925E-2</v>
      </c>
    </row>
    <row r="7875" spans="1:8" x14ac:dyDescent="0.2">
      <c r="A7875">
        <v>0.20178244773957441</v>
      </c>
      <c r="B7875">
        <v>-5.8315895033534994E-8</v>
      </c>
      <c r="C7875">
        <v>-121.62535512527364</v>
      </c>
      <c r="D7875">
        <v>-0.9120992093674829</v>
      </c>
      <c r="E7875">
        <v>3149.6000000000004</v>
      </c>
      <c r="F7875">
        <v>62.814</v>
      </c>
      <c r="G7875">
        <v>3212.4140000000002</v>
      </c>
      <c r="H7875" s="1">
        <v>3.7175925925925925E-2</v>
      </c>
    </row>
    <row r="7876" spans="1:8" x14ac:dyDescent="0.2">
      <c r="A7876">
        <v>0.41896871576248745</v>
      </c>
      <c r="B7876">
        <v>-5.8384026623476379E-8</v>
      </c>
      <c r="C7876">
        <v>-9.1373027571095804</v>
      </c>
      <c r="D7876">
        <v>137.77162637515943</v>
      </c>
      <c r="E7876">
        <v>3150</v>
      </c>
      <c r="F7876">
        <v>62.814</v>
      </c>
      <c r="G7876">
        <v>3212.8139999999999</v>
      </c>
      <c r="H7876" s="1">
        <v>3.7187499999999998E-2</v>
      </c>
    </row>
    <row r="7877" spans="1:8" x14ac:dyDescent="0.2">
      <c r="A7877">
        <v>0.16030759224722277</v>
      </c>
      <c r="B7877">
        <v>-5.8419010747275043E-8</v>
      </c>
      <c r="C7877">
        <v>58.892696022187295</v>
      </c>
      <c r="D7877">
        <v>116.89564981265943</v>
      </c>
      <c r="E7877">
        <v>3150.4</v>
      </c>
      <c r="F7877">
        <v>62.814</v>
      </c>
      <c r="G7877">
        <v>3213.2139999999999</v>
      </c>
      <c r="H7877" s="1">
        <v>3.7187499999999998E-2</v>
      </c>
    </row>
    <row r="7878" spans="1:8" x14ac:dyDescent="0.2">
      <c r="A7878">
        <v>0.12883427119265486</v>
      </c>
      <c r="B7878">
        <v>-5.8422823312405378E-8</v>
      </c>
      <c r="C7878">
        <v>91.311229347382607</v>
      </c>
      <c r="D7878">
        <v>85.117573640784428</v>
      </c>
      <c r="E7878">
        <v>3150.8</v>
      </c>
      <c r="F7878">
        <v>62.814</v>
      </c>
      <c r="G7878">
        <v>3213.614</v>
      </c>
      <c r="H7878" s="1">
        <v>3.7199074074074072E-2</v>
      </c>
    </row>
    <row r="7879" spans="1:8" x14ac:dyDescent="0.2">
      <c r="A7879">
        <v>0.32398391315270064</v>
      </c>
      <c r="B7879">
        <v>-5.8409059818319595E-8</v>
      </c>
      <c r="C7879">
        <v>-79.630436302031455</v>
      </c>
      <c r="D7879">
        <v>103.86638345523755</v>
      </c>
      <c r="E7879">
        <v>3151.2000000000003</v>
      </c>
      <c r="F7879">
        <v>62.814</v>
      </c>
      <c r="G7879">
        <v>3214.0140000000001</v>
      </c>
      <c r="H7879" s="1">
        <v>3.7199074074074072E-2</v>
      </c>
    </row>
    <row r="7880" spans="1:8" x14ac:dyDescent="0.2">
      <c r="A7880">
        <v>-0.40306933270632644</v>
      </c>
      <c r="B7880">
        <v>-5.8395072530293233E-8</v>
      </c>
      <c r="C7880">
        <v>100.47782480636698</v>
      </c>
      <c r="D7880">
        <v>-0.9120992093674829</v>
      </c>
      <c r="E7880">
        <v>3151.6000000000004</v>
      </c>
      <c r="F7880">
        <v>62.814</v>
      </c>
      <c r="G7880">
        <v>3214.4140000000002</v>
      </c>
      <c r="H7880" s="1">
        <v>3.7199074074074072E-2</v>
      </c>
    </row>
    <row r="7881" spans="1:8" x14ac:dyDescent="0.2">
      <c r="A7881">
        <v>0.29130609865463558</v>
      </c>
      <c r="B7881">
        <v>-5.8391614872381838E-8</v>
      </c>
      <c r="C7881">
        <v>284.12165415207011</v>
      </c>
      <c r="D7881">
        <v>-0.9120992093674829</v>
      </c>
      <c r="E7881">
        <v>3152</v>
      </c>
      <c r="F7881">
        <v>62.814</v>
      </c>
      <c r="G7881">
        <v>3214.8139999999999</v>
      </c>
      <c r="H7881" s="1">
        <v>3.7210648148148152E-2</v>
      </c>
    </row>
    <row r="7882" spans="1:8" x14ac:dyDescent="0.2">
      <c r="A7882">
        <v>-0.19458069686247773</v>
      </c>
      <c r="B7882">
        <v>-5.8399466725329905E-8</v>
      </c>
      <c r="C7882">
        <v>-102.05676686843771</v>
      </c>
      <c r="D7882">
        <v>127.8017472247688</v>
      </c>
      <c r="E7882">
        <v>3152.4</v>
      </c>
      <c r="F7882">
        <v>62.814</v>
      </c>
      <c r="G7882">
        <v>3215.2139999999999</v>
      </c>
      <c r="H7882" s="1">
        <v>3.7210648148148152E-2</v>
      </c>
    </row>
    <row r="7883" spans="1:8" x14ac:dyDescent="0.2">
      <c r="A7883">
        <v>-3.0851867804306415E-2</v>
      </c>
      <c r="B7883">
        <v>-5.8416777848666819E-8</v>
      </c>
      <c r="C7883">
        <v>-13.58920705398458</v>
      </c>
      <c r="D7883">
        <v>6.7237137775031783</v>
      </c>
      <c r="E7883">
        <v>3152.8</v>
      </c>
      <c r="F7883">
        <v>62.814</v>
      </c>
      <c r="G7883">
        <v>3215.614</v>
      </c>
      <c r="H7883" s="1">
        <v>3.7222222222222219E-2</v>
      </c>
    </row>
    <row r="7884" spans="1:8" x14ac:dyDescent="0.2">
      <c r="A7884">
        <v>-0.21732223463396541</v>
      </c>
      <c r="B7884">
        <v>-5.8446241179064426E-8</v>
      </c>
      <c r="C7884">
        <v>-40.934948325957237</v>
      </c>
      <c r="D7884">
        <v>101.90486612125318</v>
      </c>
      <c r="E7884">
        <v>3153.2000000000003</v>
      </c>
      <c r="F7884">
        <v>62.814</v>
      </c>
      <c r="G7884">
        <v>3216.0140000000001</v>
      </c>
      <c r="H7884" s="1">
        <v>3.7222222222222219E-2</v>
      </c>
    </row>
    <row r="7885" spans="1:8" x14ac:dyDescent="0.2">
      <c r="A7885">
        <v>-0.3212396129378115</v>
      </c>
      <c r="B7885">
        <v>-5.8491552221587295E-8</v>
      </c>
      <c r="C7885">
        <v>19.159732460175576</v>
      </c>
      <c r="D7885">
        <v>116.60609903140943</v>
      </c>
      <c r="E7885">
        <v>3153.6000000000004</v>
      </c>
      <c r="F7885">
        <v>62.814</v>
      </c>
      <c r="G7885">
        <v>3216.4140000000002</v>
      </c>
      <c r="H7885" s="1">
        <v>3.7222222222222219E-2</v>
      </c>
    </row>
    <row r="7886" spans="1:8" x14ac:dyDescent="0.2">
      <c r="A7886">
        <v>-0.67679980098900261</v>
      </c>
      <c r="B7886">
        <v>-5.8549673448754042E-8</v>
      </c>
      <c r="C7886">
        <v>-93.515751243437705</v>
      </c>
      <c r="D7886">
        <v>149.0464982013313</v>
      </c>
      <c r="E7886">
        <v>3154</v>
      </c>
      <c r="F7886">
        <v>62.814</v>
      </c>
      <c r="G7886">
        <v>3216.8139999999999</v>
      </c>
      <c r="H7886" s="1">
        <v>3.72337962962963E-2</v>
      </c>
    </row>
    <row r="7887" spans="1:8" x14ac:dyDescent="0.2">
      <c r="A7887">
        <v>-1.3814824266093189E-2</v>
      </c>
      <c r="B7887">
        <v>-5.8611082478635555E-8</v>
      </c>
      <c r="C7887">
        <v>-36.925007224883018</v>
      </c>
      <c r="D7887">
        <v>26.802204988440678</v>
      </c>
      <c r="E7887">
        <v>3154.4</v>
      </c>
      <c r="F7887">
        <v>62.814</v>
      </c>
      <c r="G7887">
        <v>3217.2139999999999</v>
      </c>
      <c r="H7887" s="1">
        <v>3.72337962962963E-2</v>
      </c>
    </row>
    <row r="7888" spans="1:8" x14ac:dyDescent="0.2">
      <c r="A7888">
        <v>-0.32344684285107267</v>
      </c>
      <c r="B7888">
        <v>-5.8666276937544743E-8</v>
      </c>
      <c r="C7888">
        <v>-23.957462669218955</v>
      </c>
      <c r="D7888">
        <v>176.93660440250318</v>
      </c>
      <c r="E7888">
        <v>3154.8</v>
      </c>
      <c r="F7888">
        <v>62.814</v>
      </c>
      <c r="G7888">
        <v>3217.614</v>
      </c>
      <c r="H7888" s="1">
        <v>3.7245370370370366E-2</v>
      </c>
    </row>
    <row r="7889" spans="1:8" x14ac:dyDescent="0.2">
      <c r="A7889">
        <v>-6.9553582191673111E-2</v>
      </c>
      <c r="B7889">
        <v>-5.8710198708188396E-8</v>
      </c>
      <c r="C7889">
        <v>24.467387794648232</v>
      </c>
      <c r="D7889">
        <v>54.164357088050053</v>
      </c>
      <c r="E7889">
        <v>3155.2000000000003</v>
      </c>
      <c r="F7889">
        <v>62.814</v>
      </c>
      <c r="G7889">
        <v>3218.0140000000001</v>
      </c>
      <c r="H7889" s="1">
        <v>3.7245370370370366E-2</v>
      </c>
    </row>
    <row r="7890" spans="1:8" x14ac:dyDescent="0.2">
      <c r="A7890">
        <v>0.21595352119740993</v>
      </c>
      <c r="B7890">
        <v>-5.8740426239941543E-8</v>
      </c>
      <c r="C7890">
        <v>179.39707529464823</v>
      </c>
      <c r="D7890">
        <v>137.30537881656568</v>
      </c>
      <c r="E7890">
        <v>3155.6000000000004</v>
      </c>
      <c r="F7890">
        <v>62.814</v>
      </c>
      <c r="G7890">
        <v>3218.4140000000002</v>
      </c>
      <c r="H7890" s="1">
        <v>3.7245370370370366E-2</v>
      </c>
    </row>
    <row r="7891" spans="1:8" x14ac:dyDescent="0.2">
      <c r="A7891">
        <v>0.21739348405557066</v>
      </c>
      <c r="B7891">
        <v>-5.8757042656588212E-8</v>
      </c>
      <c r="C7891">
        <v>118.51252329269511</v>
      </c>
      <c r="D7891">
        <v>136.77934732242505</v>
      </c>
      <c r="E7891">
        <v>3156</v>
      </c>
      <c r="F7891">
        <v>62.814</v>
      </c>
      <c r="G7891">
        <v>3218.8139999999999</v>
      </c>
      <c r="H7891" s="1">
        <v>3.7256944444444447E-2</v>
      </c>
    </row>
    <row r="7892" spans="1:8" x14ac:dyDescent="0.2">
      <c r="A7892">
        <v>0.49741156836670924</v>
      </c>
      <c r="B7892">
        <v>-5.8763954498669182E-8</v>
      </c>
      <c r="C7892">
        <v>60.50905954757792</v>
      </c>
      <c r="D7892">
        <v>214.10616006656568</v>
      </c>
      <c r="E7892">
        <v>3156.4</v>
      </c>
      <c r="F7892">
        <v>62.814</v>
      </c>
      <c r="G7892">
        <v>3219.2139999999999</v>
      </c>
      <c r="H7892" s="1">
        <v>3.7256944444444447E-2</v>
      </c>
    </row>
    <row r="7893" spans="1:8" x14ac:dyDescent="0.2">
      <c r="A7893">
        <v>1.9447767510273956E-2</v>
      </c>
      <c r="B7893">
        <v>-5.8769888579632197E-8</v>
      </c>
      <c r="C7893">
        <v>-39.398365379179893</v>
      </c>
      <c r="D7893">
        <v>155.7481583575813</v>
      </c>
      <c r="E7893">
        <v>3156.8</v>
      </c>
      <c r="F7893">
        <v>62.814</v>
      </c>
      <c r="G7893">
        <v>3219.614</v>
      </c>
      <c r="H7893" s="1">
        <v>3.7268518518518513E-2</v>
      </c>
    </row>
    <row r="7894" spans="1:8" x14ac:dyDescent="0.2">
      <c r="A7894">
        <v>0.20972135679992429</v>
      </c>
      <c r="B7894">
        <v>-5.8785928132786825E-8</v>
      </c>
      <c r="C7894">
        <v>120.45153391281229</v>
      </c>
      <c r="D7894">
        <v>84.626362703284428</v>
      </c>
      <c r="E7894">
        <v>3157.2000000000003</v>
      </c>
      <c r="F7894">
        <v>62.814</v>
      </c>
      <c r="G7894">
        <v>3220.0140000000001</v>
      </c>
      <c r="H7894" s="1">
        <v>3.7268518518518513E-2</v>
      </c>
    </row>
    <row r="7895" spans="1:8" x14ac:dyDescent="0.2">
      <c r="A7895">
        <v>0.29765117569203653</v>
      </c>
      <c r="B7895">
        <v>-5.8820859602557718E-8</v>
      </c>
      <c r="C7895">
        <v>-154.81786000808614</v>
      </c>
      <c r="D7895">
        <v>195.92885293765943</v>
      </c>
      <c r="E7895">
        <v>3157.6000000000004</v>
      </c>
      <c r="F7895">
        <v>62.814</v>
      </c>
      <c r="G7895">
        <v>3220.4140000000002</v>
      </c>
      <c r="H7895" s="1">
        <v>3.7268518518518513E-2</v>
      </c>
    </row>
    <row r="7896" spans="1:8" x14ac:dyDescent="0.2">
      <c r="A7896">
        <v>-1.28151191441979E-2</v>
      </c>
      <c r="B7896">
        <v>-5.8875540447730263E-8</v>
      </c>
      <c r="C7896">
        <v>34.510493873749795</v>
      </c>
      <c r="D7896">
        <v>184.57362832828443</v>
      </c>
      <c r="E7896">
        <v>3158</v>
      </c>
      <c r="F7896">
        <v>62.814</v>
      </c>
      <c r="G7896">
        <v>3220.8139999999999</v>
      </c>
      <c r="H7896" s="1">
        <v>3.7280092592592594E-2</v>
      </c>
    </row>
    <row r="7897" spans="1:8" x14ac:dyDescent="0.2">
      <c r="A7897">
        <v>0.16233946006250075</v>
      </c>
      <c r="B7897">
        <v>-5.8942358190138079E-8</v>
      </c>
      <c r="C7897">
        <v>103.15943491378886</v>
      </c>
      <c r="D7897">
        <v>127.99647989078443</v>
      </c>
      <c r="E7897">
        <v>3158.4</v>
      </c>
      <c r="F7897">
        <v>62.814</v>
      </c>
      <c r="G7897">
        <v>3221.2139999999999</v>
      </c>
      <c r="H7897" s="1">
        <v>3.7280092592592594E-2</v>
      </c>
    </row>
    <row r="7898" spans="1:8" x14ac:dyDescent="0.2">
      <c r="A7898">
        <v>-0.48071023682840824</v>
      </c>
      <c r="B7898">
        <v>-5.9013279435622818E-8</v>
      </c>
      <c r="C7898">
        <v>-21.774341941679893</v>
      </c>
      <c r="D7898">
        <v>155.3297013263313</v>
      </c>
      <c r="E7898">
        <v>3158.8</v>
      </c>
      <c r="F7898">
        <v>62.814</v>
      </c>
      <c r="G7898">
        <v>3221.614</v>
      </c>
      <c r="H7898" s="1">
        <v>3.7291666666666667E-2</v>
      </c>
    </row>
    <row r="7899" spans="1:8" x14ac:dyDescent="0.2">
      <c r="A7899">
        <v>-0.1272076306828587</v>
      </c>
      <c r="B7899">
        <v>-5.9087940620557937E-8</v>
      </c>
      <c r="C7899">
        <v>68.106700538788857</v>
      </c>
      <c r="D7899">
        <v>-0.9120992093674829</v>
      </c>
      <c r="E7899">
        <v>3159.2000000000003</v>
      </c>
      <c r="F7899">
        <v>62.814</v>
      </c>
      <c r="G7899">
        <v>3222.0140000000001</v>
      </c>
      <c r="H7899" s="1">
        <v>3.7291666666666667E-2</v>
      </c>
    </row>
    <row r="7900" spans="1:8" x14ac:dyDescent="0.2">
      <c r="A7900">
        <v>-0.23442565764428161</v>
      </c>
      <c r="B7900">
        <v>-5.9165756063811866E-8</v>
      </c>
      <c r="C7900">
        <v>-35.18259084304708</v>
      </c>
      <c r="D7900">
        <v>44.198094270667241</v>
      </c>
      <c r="E7900">
        <v>3159.6000000000004</v>
      </c>
      <c r="F7900">
        <v>62.814</v>
      </c>
      <c r="G7900">
        <v>3222.4140000000002</v>
      </c>
      <c r="H7900" s="1">
        <v>3.7291666666666667E-2</v>
      </c>
    </row>
    <row r="7901" spans="1:8" x14ac:dyDescent="0.2">
      <c r="A7901">
        <v>0.21346018774143746</v>
      </c>
      <c r="B7901">
        <v>-5.9231742876839786E-8</v>
      </c>
      <c r="C7901">
        <v>-160.75950658401388</v>
      </c>
      <c r="D7901">
        <v>-0.9120992093674829</v>
      </c>
      <c r="E7901">
        <v>3160</v>
      </c>
      <c r="F7901">
        <v>62.814</v>
      </c>
      <c r="G7901">
        <v>3222.8139999999999</v>
      </c>
      <c r="H7901" s="1">
        <v>3.7303240740740741E-2</v>
      </c>
    </row>
    <row r="7902" spans="1:8" x14ac:dyDescent="0.2">
      <c r="A7902">
        <v>0.22308966706635711</v>
      </c>
      <c r="B7902">
        <v>-5.926415144393309E-8</v>
      </c>
      <c r="C7902">
        <v>-52.586468101347862</v>
      </c>
      <c r="D7902">
        <v>40.116993806800053</v>
      </c>
      <c r="E7902">
        <v>3160.4</v>
      </c>
      <c r="F7902">
        <v>62.814</v>
      </c>
      <c r="G7902">
        <v>3223.2139999999999</v>
      </c>
      <c r="H7902" s="1">
        <v>3.7303240740740741E-2</v>
      </c>
    </row>
    <row r="7903" spans="1:8" x14ac:dyDescent="0.2">
      <c r="A7903">
        <v>-0.19754536783553214</v>
      </c>
      <c r="B7903">
        <v>-5.9263512051868152E-8</v>
      </c>
      <c r="C7903">
        <v>-108.25787007888692</v>
      </c>
      <c r="D7903">
        <v>13.201802156409428</v>
      </c>
      <c r="E7903">
        <v>3160.8</v>
      </c>
      <c r="F7903">
        <v>62.814</v>
      </c>
      <c r="G7903">
        <v>3223.614</v>
      </c>
      <c r="H7903" s="1">
        <v>3.7314814814814815E-2</v>
      </c>
    </row>
    <row r="7904" spans="1:8" x14ac:dyDescent="0.2">
      <c r="A7904">
        <v>-0.26552204977673594</v>
      </c>
      <c r="B7904">
        <v>-5.9265102003112205E-8</v>
      </c>
      <c r="C7904">
        <v>159.23177683273417</v>
      </c>
      <c r="D7904">
        <v>95.101216218909428</v>
      </c>
      <c r="E7904">
        <v>3161.2000000000003</v>
      </c>
      <c r="F7904">
        <v>62.814</v>
      </c>
      <c r="G7904">
        <v>3224.0140000000001</v>
      </c>
      <c r="H7904" s="1">
        <v>3.7314814814814815E-2</v>
      </c>
    </row>
    <row r="7905" spans="1:8" x14ac:dyDescent="0.2">
      <c r="A7905">
        <v>0.17054082898980158</v>
      </c>
      <c r="B7905">
        <v>-5.9309018950813625E-8</v>
      </c>
      <c r="C7905">
        <v>-125.64576375564474</v>
      </c>
      <c r="D7905">
        <v>17.189167879065678</v>
      </c>
      <c r="E7905">
        <v>3161.6000000000004</v>
      </c>
      <c r="F7905">
        <v>62.814</v>
      </c>
      <c r="G7905">
        <v>3224.4140000000002</v>
      </c>
      <c r="H7905" s="1">
        <v>3.7314814814814815E-2</v>
      </c>
    </row>
    <row r="7906" spans="1:8" x14ac:dyDescent="0.2">
      <c r="A7906">
        <v>5.5819848557569121E-2</v>
      </c>
      <c r="B7906">
        <v>-5.9402141844639722E-8</v>
      </c>
      <c r="C7906">
        <v>29.575236915741982</v>
      </c>
      <c r="D7906">
        <v>126.52077188297193</v>
      </c>
      <c r="E7906">
        <v>3162</v>
      </c>
      <c r="F7906">
        <v>62.814</v>
      </c>
      <c r="G7906">
        <v>3224.8139999999999</v>
      </c>
      <c r="H7906" s="1">
        <v>3.7326388888888888E-2</v>
      </c>
    </row>
    <row r="7907" spans="1:8" x14ac:dyDescent="0.2">
      <c r="A7907">
        <v>-0.22185953705495057</v>
      </c>
      <c r="B7907">
        <v>-5.9516854571721963E-8</v>
      </c>
      <c r="C7907">
        <v>-11.015140891875205</v>
      </c>
      <c r="D7907">
        <v>85.491200349768803</v>
      </c>
      <c r="E7907">
        <v>3162.4</v>
      </c>
      <c r="F7907">
        <v>62.814</v>
      </c>
      <c r="G7907">
        <v>3225.2139999999999</v>
      </c>
      <c r="H7907" s="1">
        <v>3.7326388888888888E-2</v>
      </c>
    </row>
    <row r="7908" spans="1:8" x14ac:dyDescent="0.2">
      <c r="A7908">
        <v>-0.17180183554864706</v>
      </c>
      <c r="B7908">
        <v>-5.9623954485525542E-8</v>
      </c>
      <c r="C7908">
        <v>-29.12466847976583</v>
      </c>
      <c r="D7908">
        <v>154.33583535953443</v>
      </c>
      <c r="E7908">
        <v>3162.8</v>
      </c>
      <c r="F7908">
        <v>62.814</v>
      </c>
      <c r="G7908">
        <v>3225.614</v>
      </c>
      <c r="H7908" s="1">
        <v>3.7337962962962962E-2</v>
      </c>
    </row>
    <row r="7909" spans="1:8" x14ac:dyDescent="0.2">
      <c r="A7909">
        <v>-0.1191435127952452</v>
      </c>
      <c r="B7909">
        <v>-5.9716475031598186E-8</v>
      </c>
      <c r="C7909">
        <v>-15.66592824539083</v>
      </c>
      <c r="D7909">
        <v>13.303273103675053</v>
      </c>
      <c r="E7909">
        <v>3163.2000000000003</v>
      </c>
      <c r="F7909">
        <v>62.814</v>
      </c>
      <c r="G7909">
        <v>3226.0140000000001</v>
      </c>
      <c r="H7909" s="1">
        <v>3.7337962962962962E-2</v>
      </c>
    </row>
    <row r="7910" spans="1:8" x14ac:dyDescent="0.2">
      <c r="A7910">
        <v>0.20479495671166645</v>
      </c>
      <c r="B7910">
        <v>-5.9802463474215042E-8</v>
      </c>
      <c r="C7910">
        <v>194.30950510421854</v>
      </c>
      <c r="D7910">
        <v>60.554295442542241</v>
      </c>
      <c r="E7910">
        <v>3163.6000000000004</v>
      </c>
      <c r="F7910">
        <v>62.814</v>
      </c>
      <c r="G7910">
        <v>3226.4140000000002</v>
      </c>
      <c r="H7910" s="1">
        <v>3.7337962962962962E-2</v>
      </c>
    </row>
    <row r="7911" spans="1:8" x14ac:dyDescent="0.2">
      <c r="A7911">
        <v>0.14518061708751293</v>
      </c>
      <c r="B7911">
        <v>-5.9887372926769371E-8</v>
      </c>
      <c r="C7911">
        <v>4.7892414323435446</v>
      </c>
      <c r="D7911">
        <v>37.500706575354741</v>
      </c>
      <c r="E7911">
        <v>3164</v>
      </c>
      <c r="F7911">
        <v>62.814</v>
      </c>
      <c r="G7911">
        <v>3226.8139999999999</v>
      </c>
      <c r="H7911" s="1">
        <v>3.7349537037037035E-2</v>
      </c>
    </row>
    <row r="7912" spans="1:8" x14ac:dyDescent="0.2">
      <c r="A7912">
        <v>9.5027482606331273E-2</v>
      </c>
      <c r="B7912">
        <v>-5.9970845270626042E-8</v>
      </c>
      <c r="C7912">
        <v>87.43539011398417</v>
      </c>
      <c r="D7912">
        <v>145.42928018375318</v>
      </c>
      <c r="E7912">
        <v>3164.4</v>
      </c>
      <c r="F7912">
        <v>62.814</v>
      </c>
      <c r="G7912">
        <v>3227.2139999999999</v>
      </c>
      <c r="H7912" s="1">
        <v>3.7349537037037035E-2</v>
      </c>
    </row>
    <row r="7913" spans="1:8" x14ac:dyDescent="0.2">
      <c r="A7913">
        <v>-8.2097401594367223E-2</v>
      </c>
      <c r="B7913">
        <v>-6.0054985999114063E-8</v>
      </c>
      <c r="C7913">
        <v>-77.549175620879112</v>
      </c>
      <c r="D7913">
        <v>106.9610489825813</v>
      </c>
      <c r="E7913">
        <v>3164.8</v>
      </c>
      <c r="F7913">
        <v>62.814</v>
      </c>
      <c r="G7913">
        <v>3227.614</v>
      </c>
      <c r="H7913" s="1">
        <v>3.7361111111111109E-2</v>
      </c>
    </row>
    <row r="7914" spans="1:8" x14ac:dyDescent="0.2">
      <c r="A7914">
        <v>0.17586103986119592</v>
      </c>
      <c r="B7914">
        <v>-6.0143916347478986E-8</v>
      </c>
      <c r="C7914">
        <v>4.0532184831247946</v>
      </c>
      <c r="D7914">
        <v>68.241902254065678</v>
      </c>
      <c r="E7914">
        <v>3165.2000000000003</v>
      </c>
      <c r="F7914">
        <v>62.814</v>
      </c>
      <c r="G7914">
        <v>3228.0140000000001</v>
      </c>
      <c r="H7914" s="1">
        <v>3.7361111111111109E-2</v>
      </c>
    </row>
    <row r="7915" spans="1:8" x14ac:dyDescent="0.2">
      <c r="A7915">
        <v>-9.5900721518227303E-2</v>
      </c>
      <c r="B7915">
        <v>-6.0230971917422384E-8</v>
      </c>
      <c r="C7915">
        <v>38.082408546601357</v>
      </c>
      <c r="D7915">
        <v>52.492390535315678</v>
      </c>
      <c r="E7915">
        <v>3165.6000000000004</v>
      </c>
      <c r="F7915">
        <v>62.814</v>
      </c>
      <c r="G7915">
        <v>3228.4140000000002</v>
      </c>
      <c r="H7915" s="1">
        <v>3.7361111111111109E-2</v>
      </c>
    </row>
    <row r="7916" spans="1:8" x14ac:dyDescent="0.2">
      <c r="A7916">
        <v>0.3923353083645264</v>
      </c>
      <c r="B7916">
        <v>-6.029535293356286E-8</v>
      </c>
      <c r="C7916">
        <v>64.583675026093545</v>
      </c>
      <c r="D7916">
        <v>85.754933259925053</v>
      </c>
      <c r="E7916">
        <v>3166</v>
      </c>
      <c r="F7916">
        <v>62.814</v>
      </c>
      <c r="G7916">
        <v>3228.8139999999999</v>
      </c>
      <c r="H7916" s="1">
        <v>3.7372685185185189E-2</v>
      </c>
    </row>
    <row r="7917" spans="1:8" x14ac:dyDescent="0.2">
      <c r="A7917">
        <v>0.13900356248631904</v>
      </c>
      <c r="B7917">
        <v>-6.0319882852520287E-8</v>
      </c>
      <c r="C7917">
        <v>76.760493873749795</v>
      </c>
      <c r="D7917">
        <v>32.050190828284428</v>
      </c>
      <c r="E7917">
        <v>3166.4</v>
      </c>
      <c r="F7917">
        <v>62.814</v>
      </c>
      <c r="G7917">
        <v>3229.2139999999999</v>
      </c>
      <c r="H7917" s="1">
        <v>3.7372685185185189E-2</v>
      </c>
    </row>
    <row r="7918" spans="1:8" x14ac:dyDescent="0.2">
      <c r="A7918">
        <v>0.13735005092476935</v>
      </c>
      <c r="B7918">
        <v>-6.0312086158699681E-8</v>
      </c>
      <c r="C7918">
        <v>104.01781809249979</v>
      </c>
      <c r="D7918">
        <v>65.350224397620366</v>
      </c>
      <c r="E7918">
        <v>3166.8</v>
      </c>
      <c r="F7918">
        <v>62.814</v>
      </c>
      <c r="G7918">
        <v>3229.614</v>
      </c>
      <c r="H7918" s="1">
        <v>3.7384259259259263E-2</v>
      </c>
    </row>
    <row r="7919" spans="1:8" x14ac:dyDescent="0.2">
      <c r="A7919">
        <v>0.12630059536071811</v>
      </c>
      <c r="B7919">
        <v>-6.0301078844929457E-8</v>
      </c>
      <c r="C7919">
        <v>97.283488868866982</v>
      </c>
      <c r="D7919">
        <v>151.0807999591438</v>
      </c>
      <c r="E7919">
        <v>3167.2000000000003</v>
      </c>
      <c r="F7919">
        <v>62.814</v>
      </c>
      <c r="G7919">
        <v>3230.0140000000001</v>
      </c>
      <c r="H7919" s="1">
        <v>3.7384259259259263E-2</v>
      </c>
    </row>
    <row r="7920" spans="1:8" x14ac:dyDescent="0.2">
      <c r="A7920">
        <v>-4.2131856599661385E-2</v>
      </c>
      <c r="B7920">
        <v>-6.0310237313562837E-8</v>
      </c>
      <c r="C7920">
        <v>-47.173778892363487</v>
      </c>
      <c r="D7920">
        <v>53.069020173987553</v>
      </c>
      <c r="E7920">
        <v>3167.6000000000004</v>
      </c>
      <c r="F7920">
        <v>62.814</v>
      </c>
      <c r="G7920">
        <v>3230.4140000000002</v>
      </c>
      <c r="H7920" s="1">
        <v>3.7384259259259263E-2</v>
      </c>
    </row>
    <row r="7921" spans="1:8" x14ac:dyDescent="0.2">
      <c r="A7921">
        <v>-0.16860125192310574</v>
      </c>
      <c r="B7921">
        <v>-6.0332087191044759E-8</v>
      </c>
      <c r="C7921">
        <v>5.7040363542185446</v>
      </c>
      <c r="D7921">
        <v>64.599751375159428</v>
      </c>
      <c r="E7921">
        <v>3168</v>
      </c>
      <c r="F7921">
        <v>62.814</v>
      </c>
      <c r="G7921">
        <v>3230.8139999999999</v>
      </c>
      <c r="H7921" s="1">
        <v>3.7395833333333336E-2</v>
      </c>
    </row>
    <row r="7922" spans="1:8" x14ac:dyDescent="0.2">
      <c r="A7922">
        <v>9.1334034121601751E-2</v>
      </c>
      <c r="B7922">
        <v>-6.034014565539842E-8</v>
      </c>
      <c r="C7922">
        <v>90.299083351288857</v>
      </c>
      <c r="D7922">
        <v>98.098683259925053</v>
      </c>
      <c r="E7922">
        <v>3168.4</v>
      </c>
      <c r="F7922">
        <v>62.814</v>
      </c>
      <c r="G7922">
        <v>3231.2139999999999</v>
      </c>
      <c r="H7922" s="1">
        <v>3.7395833333333336E-2</v>
      </c>
    </row>
    <row r="7923" spans="1:8" x14ac:dyDescent="0.2">
      <c r="A7923">
        <v>0.17138544561200006</v>
      </c>
      <c r="B7923">
        <v>-6.0344242725003325E-8</v>
      </c>
      <c r="C7923">
        <v>149.61124765792948</v>
      </c>
      <c r="D7923">
        <v>11.027531526526616</v>
      </c>
      <c r="E7923">
        <v>3168.8</v>
      </c>
      <c r="F7923">
        <v>62.814</v>
      </c>
      <c r="G7923">
        <v>3231.614</v>
      </c>
      <c r="H7923" s="1">
        <v>3.740740740740741E-2</v>
      </c>
    </row>
    <row r="7924" spans="1:8" x14ac:dyDescent="0.2">
      <c r="A7924">
        <v>6.7567301722946074E-2</v>
      </c>
      <c r="B7924">
        <v>-6.0409770392098601E-8</v>
      </c>
      <c r="C7924">
        <v>104.67318308273417</v>
      </c>
      <c r="D7924">
        <v>-10.726267911949947</v>
      </c>
      <c r="E7924">
        <v>3169.2000000000003</v>
      </c>
      <c r="F7924">
        <v>62.814</v>
      </c>
      <c r="G7924">
        <v>3232.0140000000001</v>
      </c>
      <c r="H7924" s="1">
        <v>3.740740740740741E-2</v>
      </c>
    </row>
    <row r="7925" spans="1:8" x14ac:dyDescent="0.2">
      <c r="A7925">
        <v>-6.4660812114778518E-2</v>
      </c>
      <c r="B7925">
        <v>-6.054382449840263E-8</v>
      </c>
      <c r="C7925">
        <v>-6.1490520246877054</v>
      </c>
      <c r="D7925">
        <v>52.758259675940678</v>
      </c>
      <c r="E7925">
        <v>3169.6000000000004</v>
      </c>
      <c r="F7925">
        <v>62.814</v>
      </c>
      <c r="G7925">
        <v>3232.4140000000002</v>
      </c>
      <c r="H7925" s="1">
        <v>3.740740740740741E-2</v>
      </c>
    </row>
    <row r="7926" spans="1:8" x14ac:dyDescent="0.2">
      <c r="A7926">
        <v>7.2232157465341243E-2</v>
      </c>
      <c r="B7926">
        <v>-6.0575352143111899E-8</v>
      </c>
      <c r="C7926">
        <v>15.75100290695292</v>
      </c>
      <c r="D7926">
        <v>155.2100724200813</v>
      </c>
      <c r="E7926">
        <v>3170</v>
      </c>
      <c r="F7926">
        <v>62.814</v>
      </c>
      <c r="G7926">
        <v>3232.8139999999999</v>
      </c>
      <c r="H7926" s="1">
        <v>3.7418981481481477E-2</v>
      </c>
    </row>
    <row r="7927" spans="1:8" x14ac:dyDescent="0.2">
      <c r="A7927">
        <v>-9.8742725141646434E-2</v>
      </c>
      <c r="B7927">
        <v>-6.0300889196053703E-8</v>
      </c>
      <c r="C7927">
        <v>317.42559397140604</v>
      </c>
      <c r="D7927">
        <v>63.093556306800053</v>
      </c>
      <c r="E7927">
        <v>3170.4</v>
      </c>
      <c r="F7927">
        <v>62.814</v>
      </c>
      <c r="G7927">
        <v>3233.2139999999999</v>
      </c>
      <c r="H7927" s="1">
        <v>3.7418981481481477E-2</v>
      </c>
    </row>
    <row r="7928" spans="1:8" x14ac:dyDescent="0.2">
      <c r="A7928">
        <v>6.416631767119392E-2</v>
      </c>
      <c r="B7928">
        <v>-5.9824578132876228E-8</v>
      </c>
      <c r="C7928">
        <v>23.769902000027002</v>
      </c>
      <c r="D7928">
        <v>115.66325845523755</v>
      </c>
      <c r="E7928">
        <v>3170.8</v>
      </c>
      <c r="F7928">
        <v>62.814</v>
      </c>
      <c r="G7928">
        <v>3233.614</v>
      </c>
      <c r="H7928" s="1">
        <v>3.7430555555555557E-2</v>
      </c>
    </row>
    <row r="7929" spans="1:8" x14ac:dyDescent="0.2">
      <c r="A7929">
        <v>-7.4834610360471163E-2</v>
      </c>
      <c r="B7929">
        <v>-5.9584762352409987E-8</v>
      </c>
      <c r="C7929">
        <v>-42.491382957304893</v>
      </c>
      <c r="D7929">
        <v>176.76677408023755</v>
      </c>
      <c r="E7929">
        <v>3171.2000000000003</v>
      </c>
      <c r="F7929">
        <v>62.814</v>
      </c>
      <c r="G7929">
        <v>3234.0140000000001</v>
      </c>
      <c r="H7929" s="1">
        <v>3.7430555555555557E-2</v>
      </c>
    </row>
    <row r="7930" spans="1:8" x14ac:dyDescent="0.2">
      <c r="A7930">
        <v>-0.22711328691097646</v>
      </c>
      <c r="B7930">
        <v>-5.9871488734091007E-8</v>
      </c>
      <c r="C7930">
        <v>-160.47823369583028</v>
      </c>
      <c r="D7930">
        <v>91.754017732581303</v>
      </c>
      <c r="E7930">
        <v>3171.6000000000004</v>
      </c>
      <c r="F7930">
        <v>62.814</v>
      </c>
      <c r="G7930">
        <v>3234.4140000000002</v>
      </c>
      <c r="H7930" s="1">
        <v>3.7430555555555557E-2</v>
      </c>
    </row>
    <row r="7931" spans="1:8" x14ac:dyDescent="0.2">
      <c r="A7931">
        <v>0.13597411841004045</v>
      </c>
      <c r="B7931">
        <v>-6.0441763359203876E-8</v>
      </c>
      <c r="C7931">
        <v>239.18609201828104</v>
      </c>
      <c r="D7931">
        <v>20.251393220862553</v>
      </c>
      <c r="E7931">
        <v>3172</v>
      </c>
      <c r="F7931">
        <v>62.814</v>
      </c>
      <c r="G7931">
        <v>3234.8139999999999</v>
      </c>
      <c r="H7931" s="1">
        <v>3.7442129629629624E-2</v>
      </c>
    </row>
    <row r="7932" spans="1:8" x14ac:dyDescent="0.2">
      <c r="A7932">
        <v>0.18162194625636061</v>
      </c>
      <c r="B7932">
        <v>-6.0816084800176971E-8</v>
      </c>
      <c r="C7932">
        <v>326.04845774093729</v>
      </c>
      <c r="D7932">
        <v>-74.012713529625728</v>
      </c>
      <c r="E7932">
        <v>3172.4</v>
      </c>
      <c r="F7932">
        <v>62.814</v>
      </c>
      <c r="G7932">
        <v>3235.2139999999999</v>
      </c>
      <c r="H7932" s="1">
        <v>3.7442129629629624E-2</v>
      </c>
    </row>
    <row r="7933" spans="1:8" x14ac:dyDescent="0.2">
      <c r="A7933">
        <v>0.18145725823712275</v>
      </c>
      <c r="B7933">
        <v>-6.0849731522750204E-8</v>
      </c>
      <c r="C7933">
        <v>292.05294382492167</v>
      </c>
      <c r="D7933">
        <v>76.230610750159428</v>
      </c>
      <c r="E7933">
        <v>3172.8</v>
      </c>
      <c r="F7933">
        <v>62.814</v>
      </c>
      <c r="G7933">
        <v>3235.614</v>
      </c>
      <c r="H7933" s="1">
        <v>3.7453703703703704E-2</v>
      </c>
    </row>
    <row r="7934" spans="1:8" x14ac:dyDescent="0.2">
      <c r="A7934">
        <v>-0.20927011539167453</v>
      </c>
      <c r="B7934">
        <v>-6.0726328886465636E-8</v>
      </c>
      <c r="C7934">
        <v>-138.6544345625295</v>
      </c>
      <c r="D7934">
        <v>91.639454744300053</v>
      </c>
      <c r="E7934">
        <v>3173.2000000000003</v>
      </c>
      <c r="F7934">
        <v>62.814</v>
      </c>
      <c r="G7934">
        <v>3236.0140000000001</v>
      </c>
      <c r="H7934" s="1">
        <v>3.7453703703703704E-2</v>
      </c>
    </row>
    <row r="7935" spans="1:8" x14ac:dyDescent="0.2">
      <c r="A7935">
        <v>-0.1604976847608213</v>
      </c>
      <c r="B7935">
        <v>-6.0362897013192333E-8</v>
      </c>
      <c r="C7935">
        <v>60.161922096406045</v>
      </c>
      <c r="D7935">
        <v>34.482365510901616</v>
      </c>
      <c r="E7935">
        <v>3173.6000000000004</v>
      </c>
      <c r="F7935">
        <v>62.814</v>
      </c>
      <c r="G7935">
        <v>3236.4140000000002</v>
      </c>
      <c r="H7935" s="1">
        <v>3.7453703703703704E-2</v>
      </c>
    </row>
    <row r="7936" spans="1:8" x14ac:dyDescent="0.2">
      <c r="A7936">
        <v>-0.17456076986913474</v>
      </c>
      <c r="B7936">
        <v>-5.922518330405479E-8</v>
      </c>
      <c r="C7936">
        <v>121.74604380050761</v>
      </c>
      <c r="D7936">
        <v>30.924641511878178</v>
      </c>
      <c r="E7936">
        <v>3174</v>
      </c>
      <c r="F7936">
        <v>62.814</v>
      </c>
      <c r="G7936">
        <v>3236.8139999999999</v>
      </c>
      <c r="H7936" s="1">
        <v>3.7465277777777778E-2</v>
      </c>
    </row>
    <row r="7937" spans="1:8" x14ac:dyDescent="0.2">
      <c r="A7937">
        <v>-0.28311233473831049</v>
      </c>
      <c r="B7937">
        <v>-5.7111701354543775E-8</v>
      </c>
      <c r="C7937">
        <v>61.06911814132792</v>
      </c>
      <c r="D7937">
        <v>54.869160554846928</v>
      </c>
      <c r="E7937">
        <v>3174.4</v>
      </c>
      <c r="F7937">
        <v>62.814</v>
      </c>
      <c r="G7937">
        <v>3237.2139999999999</v>
      </c>
      <c r="H7937" s="1">
        <v>3.7465277777777778E-2</v>
      </c>
    </row>
    <row r="7938" spans="1:8" x14ac:dyDescent="0.2">
      <c r="A7938">
        <v>0.17551962399569773</v>
      </c>
      <c r="B7938">
        <v>-5.4889587898354271E-8</v>
      </c>
      <c r="C7938">
        <v>224.43220102707011</v>
      </c>
      <c r="D7938">
        <v>17.705830476721928</v>
      </c>
      <c r="E7938">
        <v>3174.8</v>
      </c>
      <c r="F7938">
        <v>62.814</v>
      </c>
      <c r="G7938">
        <v>3237.614</v>
      </c>
      <c r="H7938" s="1">
        <v>3.7476851851851851E-2</v>
      </c>
    </row>
    <row r="7939" spans="1:8" x14ac:dyDescent="0.2">
      <c r="A7939">
        <v>0.10001670610938036</v>
      </c>
      <c r="B7939">
        <v>-5.3799315016876928E-8</v>
      </c>
      <c r="C7939">
        <v>129.72372019210917</v>
      </c>
      <c r="D7939">
        <v>91.781849763831303</v>
      </c>
      <c r="E7939">
        <v>3175.2000000000003</v>
      </c>
      <c r="F7939">
        <v>62.814</v>
      </c>
      <c r="G7939">
        <v>3238.0140000000001</v>
      </c>
      <c r="H7939" s="1">
        <v>3.7476851851851851E-2</v>
      </c>
    </row>
    <row r="7940" spans="1:8" x14ac:dyDescent="0.2">
      <c r="A7940">
        <v>0.22342364693913594</v>
      </c>
      <c r="B7940">
        <v>-5.3915242469742537E-8</v>
      </c>
      <c r="C7940">
        <v>69.46926462570292</v>
      </c>
      <c r="D7940">
        <v>52.420887849768803</v>
      </c>
      <c r="E7940">
        <v>3175.6000000000004</v>
      </c>
      <c r="F7940">
        <v>62.814</v>
      </c>
      <c r="G7940">
        <v>3238.4140000000002</v>
      </c>
      <c r="H7940" s="1">
        <v>3.7476851851851851E-2</v>
      </c>
    </row>
    <row r="7941" spans="1:8" x14ac:dyDescent="0.2">
      <c r="A7941">
        <v>1.2167308516348691E-2</v>
      </c>
      <c r="B7941">
        <v>-5.4039785342392224E-8</v>
      </c>
      <c r="C7941">
        <v>30.586925148163857</v>
      </c>
      <c r="D7941">
        <v>-52.229441740074947</v>
      </c>
      <c r="E7941">
        <v>3176</v>
      </c>
      <c r="F7941">
        <v>62.814</v>
      </c>
      <c r="G7941">
        <v>3238.8139999999999</v>
      </c>
      <c r="H7941" s="1">
        <v>3.7488425925925925E-2</v>
      </c>
    </row>
    <row r="7942" spans="1:8" x14ac:dyDescent="0.2">
      <c r="A7942">
        <v>6.3148753917510139E-2</v>
      </c>
      <c r="B7942">
        <v>-5.331516147173708E-8</v>
      </c>
      <c r="C7942">
        <v>158.01514780441386</v>
      </c>
      <c r="D7942">
        <v>52.251759431800053</v>
      </c>
      <c r="E7942">
        <v>3176.4</v>
      </c>
      <c r="F7942">
        <v>62.814</v>
      </c>
      <c r="G7942">
        <v>3239.2139999999999</v>
      </c>
      <c r="H7942" s="1">
        <v>3.7488425925925925E-2</v>
      </c>
    </row>
    <row r="7943" spans="1:8" x14ac:dyDescent="0.2">
      <c r="A7943">
        <v>9.7116156206611362E-2</v>
      </c>
      <c r="B7943">
        <v>-5.2193597657379085E-8</v>
      </c>
      <c r="C7943">
        <v>13.208690284882607</v>
      </c>
      <c r="D7943">
        <v>51.841999910315678</v>
      </c>
      <c r="E7943">
        <v>3176.8</v>
      </c>
      <c r="F7943">
        <v>62.814</v>
      </c>
      <c r="G7943">
        <v>3239.614</v>
      </c>
      <c r="H7943" s="1">
        <v>3.7499999999999999E-2</v>
      </c>
    </row>
    <row r="7944" spans="1:8" x14ac:dyDescent="0.2">
      <c r="A7944">
        <v>-3.2402831032860166E-2</v>
      </c>
      <c r="B7944">
        <v>-5.1583003203649872E-8</v>
      </c>
      <c r="C7944">
        <v>-116.79334676345724</v>
      </c>
      <c r="D7944">
        <v>55.895543001135991</v>
      </c>
      <c r="E7944">
        <v>3177.2000000000003</v>
      </c>
      <c r="F7944">
        <v>62.814</v>
      </c>
      <c r="G7944">
        <v>3240.0140000000001</v>
      </c>
      <c r="H7944" s="1">
        <v>3.7499999999999999E-2</v>
      </c>
    </row>
    <row r="7945" spans="1:8" x14ac:dyDescent="0.2">
      <c r="A7945">
        <v>7.3431191571124058E-2</v>
      </c>
      <c r="B7945">
        <v>-5.1675098167780368E-8</v>
      </c>
      <c r="C7945">
        <v>-31.991337180937705</v>
      </c>
      <c r="D7945">
        <v>66.826191804846928</v>
      </c>
      <c r="E7945">
        <v>3177.6000000000004</v>
      </c>
      <c r="F7945">
        <v>62.814</v>
      </c>
      <c r="G7945">
        <v>3240.4140000000002</v>
      </c>
      <c r="H7945" s="1">
        <v>3.7499999999999999E-2</v>
      </c>
    </row>
    <row r="7946" spans="1:8" x14ac:dyDescent="0.2">
      <c r="A7946">
        <v>-9.9459984517742787E-3</v>
      </c>
      <c r="B7946">
        <v>-5.2032220044379262E-8</v>
      </c>
      <c r="C7946">
        <v>68.694530128632607</v>
      </c>
      <c r="D7946">
        <v>-24.159388639489009</v>
      </c>
      <c r="E7946">
        <v>3178</v>
      </c>
      <c r="F7946">
        <v>62.814</v>
      </c>
      <c r="G7946">
        <v>3240.8139999999999</v>
      </c>
      <c r="H7946" s="1">
        <v>3.7511574074074072E-2</v>
      </c>
    </row>
    <row r="7947" spans="1:8" x14ac:dyDescent="0.2">
      <c r="A7947">
        <v>-5.9006806303050705E-2</v>
      </c>
      <c r="B7947">
        <v>-5.2357388396465538E-8</v>
      </c>
      <c r="C7947">
        <v>13.677623390351357</v>
      </c>
      <c r="D7947">
        <v>51.036106965979741</v>
      </c>
      <c r="E7947">
        <v>3178.4</v>
      </c>
      <c r="F7947">
        <v>62.814</v>
      </c>
      <c r="G7947">
        <v>3241.2139999999999</v>
      </c>
      <c r="H7947" s="1">
        <v>3.7511574074074072E-2</v>
      </c>
    </row>
    <row r="7948" spans="1:8" x14ac:dyDescent="0.2">
      <c r="A7948">
        <v>0.30984508319941501</v>
      </c>
      <c r="B7948">
        <v>-5.2706657261934692E-8</v>
      </c>
      <c r="C7948">
        <v>68.247813820038857</v>
      </c>
      <c r="D7948">
        <v>84.018757722815678</v>
      </c>
      <c r="E7948">
        <v>3178.8</v>
      </c>
      <c r="F7948">
        <v>62.814</v>
      </c>
      <c r="G7948">
        <v>3241.614</v>
      </c>
      <c r="H7948" s="1">
        <v>3.7523148148148146E-2</v>
      </c>
    </row>
    <row r="7949" spans="1:8" x14ac:dyDescent="0.2">
      <c r="A7949">
        <v>-0.42246673764197201</v>
      </c>
      <c r="B7949">
        <v>-5.3164536366594295E-8</v>
      </c>
      <c r="C7949">
        <v>-146.78087270339864</v>
      </c>
      <c r="D7949">
        <v>51.932911775550053</v>
      </c>
      <c r="E7949">
        <v>3179.2000000000003</v>
      </c>
      <c r="F7949">
        <v>62.814</v>
      </c>
      <c r="G7949">
        <v>3242.0140000000001</v>
      </c>
      <c r="H7949" s="1">
        <v>3.7523148148148146E-2</v>
      </c>
    </row>
    <row r="7950" spans="1:8" x14ac:dyDescent="0.2">
      <c r="A7950">
        <v>2.7487317474727619E-2</v>
      </c>
      <c r="B7950">
        <v>-5.3662062487998479E-8</v>
      </c>
      <c r="C7950">
        <v>204.93019992513882</v>
      </c>
      <c r="D7950">
        <v>106.7447403888313</v>
      </c>
      <c r="E7950">
        <v>3179.6000000000004</v>
      </c>
      <c r="F7950">
        <v>62.814</v>
      </c>
      <c r="G7950">
        <v>3242.4140000000002</v>
      </c>
      <c r="H7950" s="1">
        <v>3.7523148148148146E-2</v>
      </c>
    </row>
    <row r="7951" spans="1:8" x14ac:dyDescent="0.2">
      <c r="A7951">
        <v>5.5885408550843299E-2</v>
      </c>
      <c r="B7951">
        <v>-5.4094927008289126E-8</v>
      </c>
      <c r="C7951">
        <v>342.64651071945292</v>
      </c>
      <c r="D7951">
        <v>147.89430703922193</v>
      </c>
      <c r="E7951">
        <v>3180</v>
      </c>
      <c r="F7951">
        <v>62.814</v>
      </c>
      <c r="G7951">
        <v>3242.8139999999999</v>
      </c>
      <c r="H7951" s="1">
        <v>3.7534722222222219E-2</v>
      </c>
    </row>
    <row r="7952" spans="1:8" x14ac:dyDescent="0.2">
      <c r="A7952">
        <v>-3.3950666472252686E-4</v>
      </c>
      <c r="B7952">
        <v>-5.4447483781587505E-8</v>
      </c>
      <c r="C7952">
        <v>61.347606300507607</v>
      </c>
      <c r="D7952">
        <v>39.654896638831303</v>
      </c>
      <c r="E7952">
        <v>3180.4</v>
      </c>
      <c r="F7952">
        <v>62.814</v>
      </c>
      <c r="G7952">
        <v>3243.2139999999999</v>
      </c>
      <c r="H7952" s="1">
        <v>3.7534722222222219E-2</v>
      </c>
    </row>
    <row r="7953" spans="1:8" x14ac:dyDescent="0.2">
      <c r="A7953">
        <v>0.34887780936826868</v>
      </c>
      <c r="B7953">
        <v>-5.4772158638991861E-8</v>
      </c>
      <c r="C7953">
        <v>192.27486765304667</v>
      </c>
      <c r="D7953">
        <v>43.826176546057866</v>
      </c>
      <c r="E7953">
        <v>3180.8</v>
      </c>
      <c r="F7953">
        <v>62.814</v>
      </c>
      <c r="G7953">
        <v>3243.614</v>
      </c>
      <c r="H7953" s="1">
        <v>3.75462962962963E-2</v>
      </c>
    </row>
    <row r="7954" spans="1:8" x14ac:dyDescent="0.2">
      <c r="A7954">
        <v>-0.35540634272891719</v>
      </c>
      <c r="B7954">
        <v>-5.5103763546263633E-8</v>
      </c>
      <c r="C7954">
        <v>-105.71505391677755</v>
      </c>
      <c r="D7954">
        <v>23.830555818518803</v>
      </c>
      <c r="E7954">
        <v>3181.2000000000003</v>
      </c>
      <c r="F7954">
        <v>62.814</v>
      </c>
      <c r="G7954">
        <v>3244.0140000000001</v>
      </c>
      <c r="H7954" s="1">
        <v>3.75462962962963E-2</v>
      </c>
    </row>
    <row r="7955" spans="1:8" x14ac:dyDescent="0.2">
      <c r="A7955">
        <v>7.1940920817764334E-2</v>
      </c>
      <c r="B7955">
        <v>-5.5415377743489259E-8</v>
      </c>
      <c r="C7955">
        <v>166.57046091476542</v>
      </c>
      <c r="D7955">
        <v>71.341114900550053</v>
      </c>
      <c r="E7955">
        <v>3181.6000000000004</v>
      </c>
      <c r="F7955">
        <v>62.814</v>
      </c>
      <c r="G7955">
        <v>3244.4140000000002</v>
      </c>
      <c r="H7955" s="1">
        <v>3.75462962962963E-2</v>
      </c>
    </row>
    <row r="7956" spans="1:8" x14ac:dyDescent="0.2">
      <c r="A7956">
        <v>4.8945289903647951E-2</v>
      </c>
      <c r="B7956">
        <v>-5.5663484352458955E-8</v>
      </c>
      <c r="C7956">
        <v>-94.293583274687705</v>
      </c>
      <c r="D7956">
        <v>69.320454500159428</v>
      </c>
      <c r="E7956">
        <v>3182</v>
      </c>
      <c r="F7956">
        <v>62.814</v>
      </c>
      <c r="G7956">
        <v>3244.8139999999999</v>
      </c>
      <c r="H7956" s="1">
        <v>3.7557870370370373E-2</v>
      </c>
    </row>
    <row r="7957" spans="1:8" x14ac:dyDescent="0.2">
      <c r="A7957">
        <v>-0.38929028611262911</v>
      </c>
      <c r="B7957">
        <v>-5.5874393155340453E-8</v>
      </c>
      <c r="C7957">
        <v>-42.547993064726768</v>
      </c>
      <c r="D7957">
        <v>14.213475130042241</v>
      </c>
      <c r="E7957">
        <v>3182.4</v>
      </c>
      <c r="F7957">
        <v>62.814</v>
      </c>
      <c r="G7957">
        <v>3245.2139999999999</v>
      </c>
      <c r="H7957" s="1">
        <v>3.7557870370370373E-2</v>
      </c>
    </row>
    <row r="7958" spans="1:8" x14ac:dyDescent="0.2">
      <c r="A7958">
        <v>-0.27514068164540412</v>
      </c>
      <c r="B7958">
        <v>-5.6123720065803988E-8</v>
      </c>
      <c r="C7958">
        <v>29.683848976288857</v>
      </c>
      <c r="D7958">
        <v>9.6691483478156783</v>
      </c>
      <c r="E7958">
        <v>3182.8</v>
      </c>
      <c r="F7958">
        <v>62.814</v>
      </c>
      <c r="G7958">
        <v>3245.614</v>
      </c>
      <c r="H7958" s="1">
        <v>3.7569444444444447E-2</v>
      </c>
    </row>
    <row r="7959" spans="1:8" x14ac:dyDescent="0.2">
      <c r="A7959">
        <v>-0.21726885296208168</v>
      </c>
      <c r="B7959">
        <v>-5.6364180964990099E-8</v>
      </c>
      <c r="C7959">
        <v>-59.972767234648643</v>
      </c>
      <c r="D7959">
        <v>-8.9557295818718217</v>
      </c>
      <c r="E7959">
        <v>3183.2000000000003</v>
      </c>
      <c r="F7959">
        <v>62.814</v>
      </c>
      <c r="G7959">
        <v>3246.0140000000001</v>
      </c>
      <c r="H7959" s="1">
        <v>3.7569444444444447E-2</v>
      </c>
    </row>
    <row r="7960" spans="1:8" x14ac:dyDescent="0.2">
      <c r="A7960">
        <v>-7.6293355282897532E-2</v>
      </c>
      <c r="B7960">
        <v>-5.6386281344268627E-8</v>
      </c>
      <c r="C7960">
        <v>-116.89440572341817</v>
      </c>
      <c r="D7960">
        <v>170.0572403888313</v>
      </c>
      <c r="E7960">
        <v>3183.6000000000004</v>
      </c>
      <c r="F7960">
        <v>62.814</v>
      </c>
      <c r="G7960">
        <v>3246.4140000000002</v>
      </c>
      <c r="H7960" s="1">
        <v>3.7569444444444447E-2</v>
      </c>
    </row>
    <row r="7961" spans="1:8" x14ac:dyDescent="0.2">
      <c r="A7961">
        <v>0.25858045500407684</v>
      </c>
      <c r="B7961">
        <v>-5.6136005834041578E-8</v>
      </c>
      <c r="C7961">
        <v>55.26613962570292</v>
      </c>
      <c r="D7961">
        <v>110.63933267398755</v>
      </c>
      <c r="E7961">
        <v>3184</v>
      </c>
      <c r="F7961">
        <v>62.814</v>
      </c>
      <c r="G7961">
        <v>3246.8139999999999</v>
      </c>
      <c r="H7961" s="1">
        <v>3.7581018518518521E-2</v>
      </c>
    </row>
    <row r="7962" spans="1:8" x14ac:dyDescent="0.2">
      <c r="A7962">
        <v>-7.5940969124046506E-2</v>
      </c>
      <c r="B7962">
        <v>-5.5974248495218377E-8</v>
      </c>
      <c r="C7962">
        <v>-22.324749351347862</v>
      </c>
      <c r="D7962">
        <v>100.94752969547193</v>
      </c>
      <c r="E7962">
        <v>3184.4</v>
      </c>
      <c r="F7962">
        <v>62.814</v>
      </c>
      <c r="G7962">
        <v>3247.2139999999999</v>
      </c>
      <c r="H7962" s="1">
        <v>3.7581018518518521E-2</v>
      </c>
    </row>
    <row r="7963" spans="1:8" x14ac:dyDescent="0.2">
      <c r="A7963">
        <v>0.12634920039509409</v>
      </c>
      <c r="B7963">
        <v>-5.6307037127681049E-8</v>
      </c>
      <c r="C7963">
        <v>296.81991159835917</v>
      </c>
      <c r="D7963">
        <v>37.915150545081303</v>
      </c>
      <c r="E7963">
        <v>3184.8</v>
      </c>
      <c r="F7963">
        <v>62.814</v>
      </c>
      <c r="G7963">
        <v>3247.614</v>
      </c>
      <c r="H7963" s="1">
        <v>3.7592592592592594E-2</v>
      </c>
    </row>
    <row r="7964" spans="1:8" x14ac:dyDescent="0.2">
      <c r="A7964">
        <v>0.14344922840900717</v>
      </c>
      <c r="B7964">
        <v>-5.6987201572859652E-8</v>
      </c>
      <c r="C7964">
        <v>-81.844951988066612</v>
      </c>
      <c r="D7964">
        <v>6.4243668536750533</v>
      </c>
      <c r="E7964">
        <v>3185.2000000000003</v>
      </c>
      <c r="F7964">
        <v>62.814</v>
      </c>
      <c r="G7964">
        <v>3248.0140000000001</v>
      </c>
      <c r="H7964" s="1">
        <v>3.7592592592592594E-2</v>
      </c>
    </row>
    <row r="7965" spans="1:8" x14ac:dyDescent="0.2">
      <c r="A7965">
        <v>-0.48379466007527011</v>
      </c>
      <c r="B7965">
        <v>-5.7448104433597707E-8</v>
      </c>
      <c r="C7965">
        <v>212.92299997726542</v>
      </c>
      <c r="D7965">
        <v>3.5279129962531783</v>
      </c>
      <c r="E7965">
        <v>3185.6000000000004</v>
      </c>
      <c r="F7965">
        <v>62.814</v>
      </c>
      <c r="G7965">
        <v>3248.4140000000002</v>
      </c>
      <c r="H7965" s="1">
        <v>3.7592592592592594E-2</v>
      </c>
    </row>
    <row r="7966" spans="1:8" x14ac:dyDescent="0.2">
      <c r="A7966">
        <v>-0.14872885010589124</v>
      </c>
      <c r="B7966">
        <v>-5.7432067529964467E-8</v>
      </c>
      <c r="C7966">
        <v>124.53457224289042</v>
      </c>
      <c r="D7966">
        <v>9.5608109454719283</v>
      </c>
      <c r="E7966">
        <v>3186</v>
      </c>
      <c r="F7966">
        <v>62.814</v>
      </c>
      <c r="G7966">
        <v>3248.8139999999999</v>
      </c>
      <c r="H7966" s="1">
        <v>3.7604166666666668E-2</v>
      </c>
    </row>
    <row r="7967" spans="1:8" x14ac:dyDescent="0.2">
      <c r="A7967">
        <v>-5.6020247435100631E-2</v>
      </c>
      <c r="B7967">
        <v>-5.723420005797687E-8</v>
      </c>
      <c r="C7967">
        <v>-51.306217552031455</v>
      </c>
      <c r="D7967">
        <v>80.123219392737553</v>
      </c>
      <c r="E7967">
        <v>3186.4</v>
      </c>
      <c r="F7967">
        <v>62.814</v>
      </c>
      <c r="G7967">
        <v>3249.2139999999999</v>
      </c>
      <c r="H7967" s="1">
        <v>3.7604166666666668E-2</v>
      </c>
    </row>
    <row r="7968" spans="1:8" x14ac:dyDescent="0.2">
      <c r="A7968">
        <v>5.7749291125974669E-2</v>
      </c>
      <c r="B7968">
        <v>-5.7206468488234072E-8</v>
      </c>
      <c r="C7968">
        <v>22.402095436249795</v>
      </c>
      <c r="D7968">
        <v>105.74647989078443</v>
      </c>
      <c r="E7968">
        <v>3186.8</v>
      </c>
      <c r="F7968">
        <v>62.814</v>
      </c>
      <c r="G7968">
        <v>3249.614</v>
      </c>
      <c r="H7968" s="1">
        <v>3.7615740740740741E-2</v>
      </c>
    </row>
    <row r="7969" spans="1:8" x14ac:dyDescent="0.2">
      <c r="A7969">
        <v>0.16558963562696546</v>
      </c>
      <c r="B7969">
        <v>-5.7348896358607359E-8</v>
      </c>
      <c r="C7969">
        <v>98.53194773117167</v>
      </c>
      <c r="D7969">
        <v>27.511433504065678</v>
      </c>
      <c r="E7969">
        <v>3187.2000000000003</v>
      </c>
      <c r="F7969">
        <v>62.814</v>
      </c>
      <c r="G7969">
        <v>3250.0140000000001</v>
      </c>
      <c r="H7969" s="1">
        <v>3.7615740740740741E-2</v>
      </c>
    </row>
    <row r="7970" spans="1:8" x14ac:dyDescent="0.2">
      <c r="A7970">
        <v>0.12772918585639956</v>
      </c>
      <c r="B7970">
        <v>-5.7467086239184133E-8</v>
      </c>
      <c r="C7970">
        <v>340.95467722335917</v>
      </c>
      <c r="D7970">
        <v>113.3539933185188</v>
      </c>
      <c r="E7970">
        <v>3187.6000000000004</v>
      </c>
      <c r="F7970">
        <v>62.814</v>
      </c>
      <c r="G7970">
        <v>3250.4140000000002</v>
      </c>
      <c r="H7970" s="1">
        <v>3.7615740740740741E-2</v>
      </c>
    </row>
    <row r="7971" spans="1:8" x14ac:dyDescent="0.2">
      <c r="A7971">
        <v>0.25189569282427943</v>
      </c>
      <c r="B7971">
        <v>-5.747367450992712E-8</v>
      </c>
      <c r="C7971">
        <v>93.52547800460917</v>
      </c>
      <c r="D7971">
        <v>161.89021768375318</v>
      </c>
      <c r="E7971">
        <v>3188</v>
      </c>
      <c r="F7971">
        <v>62.814</v>
      </c>
      <c r="G7971">
        <v>3250.8139999999999</v>
      </c>
      <c r="H7971" s="1">
        <v>3.7627314814814815E-2</v>
      </c>
    </row>
    <row r="7972" spans="1:8" x14ac:dyDescent="0.2">
      <c r="A7972">
        <v>0.2594038531151947</v>
      </c>
      <c r="B7972">
        <v>-5.7419257687912036E-8</v>
      </c>
      <c r="C7972">
        <v>-48.159054160918174</v>
      </c>
      <c r="D7972">
        <v>76.757496736487553</v>
      </c>
      <c r="E7972">
        <v>3188.4</v>
      </c>
      <c r="F7972">
        <v>62.814</v>
      </c>
      <c r="G7972">
        <v>3251.2139999999999</v>
      </c>
      <c r="H7972" s="1">
        <v>3.7627314814814815E-2</v>
      </c>
    </row>
    <row r="7973" spans="1:8" x14ac:dyDescent="0.2">
      <c r="A7973">
        <v>-8.2050232172172374E-2</v>
      </c>
      <c r="B7973">
        <v>-5.7371978658661772E-8</v>
      </c>
      <c r="C7973">
        <v>-21.798275352324424</v>
      </c>
      <c r="D7973">
        <v>151.44911660953443</v>
      </c>
      <c r="E7973">
        <v>3188.8</v>
      </c>
      <c r="F7973">
        <v>62.814</v>
      </c>
      <c r="G7973">
        <v>3251.614</v>
      </c>
      <c r="H7973" s="1">
        <v>3.7638888888888895E-2</v>
      </c>
    </row>
    <row r="7974" spans="1:8" x14ac:dyDescent="0.2">
      <c r="A7974">
        <v>-4.8534337021223936E-2</v>
      </c>
      <c r="B7974">
        <v>-5.7357167929564184E-8</v>
      </c>
      <c r="C7974">
        <v>-5.6478465803517679</v>
      </c>
      <c r="D7974">
        <v>218.21400918765943</v>
      </c>
      <c r="E7974">
        <v>3189.2000000000003</v>
      </c>
      <c r="F7974">
        <v>62.814</v>
      </c>
      <c r="G7974">
        <v>3252.0140000000001</v>
      </c>
      <c r="H7974" s="1">
        <v>3.7638888888888895E-2</v>
      </c>
    </row>
    <row r="7975" spans="1:8" x14ac:dyDescent="0.2">
      <c r="A7975">
        <v>0.12239640082073007</v>
      </c>
      <c r="B7975">
        <v>-5.7361383040073453E-8</v>
      </c>
      <c r="C7975">
        <v>92.709972023163857</v>
      </c>
      <c r="D7975">
        <v>177.01875772281568</v>
      </c>
      <c r="E7975">
        <v>3189.6000000000004</v>
      </c>
      <c r="F7975">
        <v>62.814</v>
      </c>
      <c r="G7975">
        <v>3252.4140000000002</v>
      </c>
      <c r="H7975" s="1">
        <v>3.7638888888888895E-2</v>
      </c>
    </row>
    <row r="7976" spans="1:8" x14ac:dyDescent="0.2">
      <c r="A7976">
        <v>0.2151341237848485</v>
      </c>
      <c r="B7976">
        <v>-5.7349382426352117E-8</v>
      </c>
      <c r="C7976">
        <v>85.030406593476357</v>
      </c>
      <c r="D7976">
        <v>58.222889802893803</v>
      </c>
      <c r="E7976">
        <v>3190</v>
      </c>
      <c r="F7976">
        <v>62.814</v>
      </c>
      <c r="G7976">
        <v>3252.8139999999999</v>
      </c>
      <c r="H7976" s="1">
        <v>3.7650462962962962E-2</v>
      </c>
    </row>
    <row r="7977" spans="1:8" x14ac:dyDescent="0.2">
      <c r="A7977">
        <v>0.25678793653316351</v>
      </c>
      <c r="B7977">
        <v>-5.7291643275957031E-8</v>
      </c>
      <c r="C7977">
        <v>-54.12747609695333</v>
      </c>
      <c r="D7977">
        <v>73.972523591956303</v>
      </c>
      <c r="E7977">
        <v>3190.4</v>
      </c>
      <c r="F7977">
        <v>62.814</v>
      </c>
      <c r="G7977">
        <v>3253.2139999999999</v>
      </c>
      <c r="H7977" s="1">
        <v>3.7650462962962962E-2</v>
      </c>
    </row>
    <row r="7978" spans="1:8" x14ac:dyDescent="0.2">
      <c r="A7978">
        <v>-0.10438089727848125</v>
      </c>
      <c r="B7978">
        <v>-5.7186464314706617E-8</v>
      </c>
      <c r="C7978">
        <v>-100.63737142166036</v>
      </c>
      <c r="D7978">
        <v>41.337071321448491</v>
      </c>
      <c r="E7978">
        <v>3190.8</v>
      </c>
      <c r="F7978">
        <v>62.814</v>
      </c>
      <c r="G7978">
        <v>3253.614</v>
      </c>
      <c r="H7978" s="1">
        <v>3.7662037037037036E-2</v>
      </c>
    </row>
    <row r="7979" spans="1:8" x14ac:dyDescent="0.2">
      <c r="A7979">
        <v>9.9295086741515395E-2</v>
      </c>
      <c r="B7979">
        <v>-5.7060937069453122E-8</v>
      </c>
      <c r="C7979">
        <v>-196.82496297439474</v>
      </c>
      <c r="D7979">
        <v>150.34282388492505</v>
      </c>
      <c r="E7979">
        <v>3191.2000000000003</v>
      </c>
      <c r="F7979">
        <v>62.814</v>
      </c>
      <c r="G7979">
        <v>3254.0140000000001</v>
      </c>
      <c r="H7979" s="1">
        <v>3.7662037037037036E-2</v>
      </c>
    </row>
    <row r="7980" spans="1:8" x14ac:dyDescent="0.2">
      <c r="A7980">
        <v>8.1764254369081482E-2</v>
      </c>
      <c r="B7980">
        <v>-5.6952432761454136E-8</v>
      </c>
      <c r="C7980">
        <v>-128.31940114578146</v>
      </c>
      <c r="D7980">
        <v>224.21440591617505</v>
      </c>
      <c r="E7980">
        <v>3191.6000000000004</v>
      </c>
      <c r="F7980">
        <v>62.814</v>
      </c>
      <c r="G7980">
        <v>3254.4140000000002</v>
      </c>
      <c r="H7980" s="1">
        <v>3.7662037037037036E-2</v>
      </c>
    </row>
    <row r="7981" spans="1:8" x14ac:dyDescent="0.2">
      <c r="A7981">
        <v>-2.5494273595328337E-2</v>
      </c>
      <c r="B7981">
        <v>-5.6880409806934519E-8</v>
      </c>
      <c r="C7981">
        <v>146.01067697921854</v>
      </c>
      <c r="D7981">
        <v>194.18404092594068</v>
      </c>
      <c r="E7981">
        <v>3192</v>
      </c>
      <c r="F7981">
        <v>62.814</v>
      </c>
      <c r="G7981">
        <v>3254.8139999999999</v>
      </c>
      <c r="H7981" s="1">
        <v>3.7673611111111109E-2</v>
      </c>
    </row>
    <row r="7982" spans="1:8" x14ac:dyDescent="0.2">
      <c r="A7982">
        <v>4.6571362751279335E-2</v>
      </c>
      <c r="B7982">
        <v>-5.6827885385045644E-8</v>
      </c>
      <c r="C7982">
        <v>229.85920298019511</v>
      </c>
      <c r="D7982">
        <v>16.919148347815678</v>
      </c>
      <c r="E7982">
        <v>3192.4</v>
      </c>
      <c r="F7982">
        <v>62.814</v>
      </c>
      <c r="G7982">
        <v>3255.2139999999999</v>
      </c>
      <c r="H7982" s="1">
        <v>3.7673611111111109E-2</v>
      </c>
    </row>
    <row r="7983" spans="1:8" x14ac:dyDescent="0.2">
      <c r="A7983">
        <v>0.47146229691995462</v>
      </c>
      <c r="B7983">
        <v>-5.6750227964902589E-8</v>
      </c>
      <c r="C7983">
        <v>45.923152565156045</v>
      </c>
      <c r="D7983">
        <v>-24.421092130699947</v>
      </c>
      <c r="E7983">
        <v>3192.8</v>
      </c>
      <c r="F7983">
        <v>62.814</v>
      </c>
      <c r="G7983">
        <v>3255.614</v>
      </c>
      <c r="H7983" s="1">
        <v>3.7685185185185183E-2</v>
      </c>
    </row>
    <row r="7984" spans="1:8" x14ac:dyDescent="0.2">
      <c r="A7984">
        <v>0.44234645800940292</v>
      </c>
      <c r="B7984">
        <v>-5.6605271091043932E-8</v>
      </c>
      <c r="C7984">
        <v>154.47368967453104</v>
      </c>
      <c r="D7984">
        <v>19.223927400550053</v>
      </c>
      <c r="E7984">
        <v>3193.2000000000003</v>
      </c>
      <c r="F7984">
        <v>62.814</v>
      </c>
      <c r="G7984">
        <v>3256.0140000000001</v>
      </c>
      <c r="H7984" s="1">
        <v>3.7685185185185183E-2</v>
      </c>
    </row>
    <row r="7985" spans="1:8" x14ac:dyDescent="0.2">
      <c r="A7985">
        <v>-0.11953414555075308</v>
      </c>
      <c r="B7985">
        <v>-5.6381279995438347E-8</v>
      </c>
      <c r="C7985">
        <v>19.237178444062295</v>
      </c>
      <c r="D7985">
        <v>100.6561173419563</v>
      </c>
      <c r="E7985">
        <v>3193.6000000000004</v>
      </c>
      <c r="F7985">
        <v>62.814</v>
      </c>
      <c r="G7985">
        <v>3256.4140000000002</v>
      </c>
      <c r="H7985" s="1">
        <v>3.7685185185185183E-2</v>
      </c>
    </row>
    <row r="7986" spans="1:8" x14ac:dyDescent="0.2">
      <c r="A7986">
        <v>-0.22509265124690939</v>
      </c>
      <c r="B7986">
        <v>-5.6105387289804037E-8</v>
      </c>
      <c r="C7986">
        <v>83.993770240937295</v>
      </c>
      <c r="D7986">
        <v>87.292836091956303</v>
      </c>
      <c r="E7986">
        <v>3194</v>
      </c>
      <c r="F7986">
        <v>62.814</v>
      </c>
      <c r="G7986">
        <v>3256.8139999999999</v>
      </c>
      <c r="H7986" s="1">
        <v>3.7696759259259256E-2</v>
      </c>
    </row>
    <row r="7987" spans="1:8" x14ac:dyDescent="0.2">
      <c r="A7987">
        <v>1.2011667204127236E-2</v>
      </c>
      <c r="B7987">
        <v>-5.5831259673163029E-8</v>
      </c>
      <c r="C7987">
        <v>-86.544369102324424</v>
      </c>
      <c r="D7987">
        <v>-31.776515104332759</v>
      </c>
      <c r="E7987">
        <v>3194.4</v>
      </c>
      <c r="F7987">
        <v>62.814</v>
      </c>
      <c r="G7987">
        <v>3257.2139999999999</v>
      </c>
      <c r="H7987" s="1">
        <v>3.7696759259259256E-2</v>
      </c>
    </row>
    <row r="7988" spans="1:8" x14ac:dyDescent="0.2">
      <c r="A7988">
        <v>0.35721113885171224</v>
      </c>
      <c r="B7988">
        <v>-5.5613059988293544E-8</v>
      </c>
      <c r="C7988">
        <v>-38.56625783523458</v>
      </c>
      <c r="D7988">
        <v>-5.8594618816765092</v>
      </c>
      <c r="E7988">
        <v>3194.8</v>
      </c>
      <c r="F7988">
        <v>62.814</v>
      </c>
      <c r="G7988">
        <v>3257.614</v>
      </c>
      <c r="H7988" s="1">
        <v>3.770833333333333E-2</v>
      </c>
    </row>
    <row r="7989" spans="1:8" x14ac:dyDescent="0.2">
      <c r="A7989">
        <v>-8.6990680274075902E-2</v>
      </c>
      <c r="B7989">
        <v>-5.5481574320335708E-8</v>
      </c>
      <c r="C7989">
        <v>-9.9898113020314554</v>
      </c>
      <c r="D7989">
        <v>11.726521394690678</v>
      </c>
      <c r="E7989">
        <v>3195.2000000000003</v>
      </c>
      <c r="F7989">
        <v>62.814</v>
      </c>
      <c r="G7989">
        <v>3258.0140000000001</v>
      </c>
      <c r="H7989" s="1">
        <v>3.770833333333333E-2</v>
      </c>
    </row>
    <row r="7990" spans="1:8" x14ac:dyDescent="0.2">
      <c r="A7990">
        <v>-0.53505940467421942</v>
      </c>
      <c r="B7990">
        <v>-5.5436017109865589E-8</v>
      </c>
      <c r="C7990">
        <v>25.225474952851357</v>
      </c>
      <c r="D7990">
        <v>103.22160806461255</v>
      </c>
      <c r="E7990">
        <v>3195.6000000000004</v>
      </c>
      <c r="F7990">
        <v>62.814</v>
      </c>
      <c r="G7990">
        <v>3258.4140000000002</v>
      </c>
      <c r="H7990" s="1">
        <v>3.770833333333333E-2</v>
      </c>
    </row>
    <row r="7991" spans="1:8" x14ac:dyDescent="0.2">
      <c r="A7991">
        <v>-0.34011121150678797</v>
      </c>
      <c r="B7991">
        <v>-5.5454980500761467E-8</v>
      </c>
      <c r="C7991">
        <v>-62.159115196074424</v>
      </c>
      <c r="D7991">
        <v>71.488667390784428</v>
      </c>
      <c r="E7991">
        <v>3196</v>
      </c>
      <c r="F7991">
        <v>62.814</v>
      </c>
      <c r="G7991">
        <v>3258.8139999999999</v>
      </c>
      <c r="H7991" s="1">
        <v>3.771990740740741E-2</v>
      </c>
    </row>
    <row r="7992" spans="1:8" x14ac:dyDescent="0.2">
      <c r="A7992">
        <v>0.16906658610899369</v>
      </c>
      <c r="B7992">
        <v>-5.5515578490877004E-8</v>
      </c>
      <c r="C7992">
        <v>13.16317331710917</v>
      </c>
      <c r="D7992">
        <v>-6.2659865398796342</v>
      </c>
      <c r="E7992">
        <v>3196.4</v>
      </c>
      <c r="F7992">
        <v>62.814</v>
      </c>
      <c r="G7992">
        <v>3259.2139999999999</v>
      </c>
      <c r="H7992" s="1">
        <v>3.771990740740741E-2</v>
      </c>
    </row>
    <row r="7993" spans="1:8" x14ac:dyDescent="0.2">
      <c r="A7993">
        <v>0.14949984270533931</v>
      </c>
      <c r="B7993">
        <v>-5.5607125048163359E-8</v>
      </c>
      <c r="C7993">
        <v>12.208476661835732</v>
      </c>
      <c r="D7993">
        <v>68.575489900550053</v>
      </c>
      <c r="E7993">
        <v>3196.8</v>
      </c>
      <c r="F7993">
        <v>62.814</v>
      </c>
      <c r="G7993">
        <v>3259.614</v>
      </c>
      <c r="H7993" s="1">
        <v>3.7731481481481484E-2</v>
      </c>
    </row>
    <row r="7994" spans="1:8" x14ac:dyDescent="0.2">
      <c r="A7994">
        <v>-0.11935654822729318</v>
      </c>
      <c r="B7994">
        <v>-5.5720283882926517E-8</v>
      </c>
      <c r="C7994">
        <v>-67.808246970976768</v>
      </c>
      <c r="D7994">
        <v>36.236515901526616</v>
      </c>
      <c r="E7994">
        <v>3197.2000000000003</v>
      </c>
      <c r="F7994">
        <v>62.814</v>
      </c>
      <c r="G7994">
        <v>3260.0140000000001</v>
      </c>
      <c r="H7994" s="1">
        <v>3.7731481481481484E-2</v>
      </c>
    </row>
    <row r="7995" spans="1:8" x14ac:dyDescent="0.2">
      <c r="A7995">
        <v>1.6377846730929641E-2</v>
      </c>
      <c r="B7995">
        <v>-5.5817504939400955E-8</v>
      </c>
      <c r="C7995">
        <v>37.283000587616982</v>
      </c>
      <c r="D7995">
        <v>92.138447664221928</v>
      </c>
      <c r="E7995">
        <v>3197.6000000000004</v>
      </c>
      <c r="F7995">
        <v>62.814</v>
      </c>
      <c r="G7995">
        <v>3260.4140000000002</v>
      </c>
      <c r="H7995" s="1">
        <v>3.7731481481481484E-2</v>
      </c>
    </row>
    <row r="7996" spans="1:8" x14ac:dyDescent="0.2">
      <c r="A7996">
        <v>0.2716594303148922</v>
      </c>
      <c r="B7996">
        <v>-5.5832637035890269E-8</v>
      </c>
      <c r="C7996">
        <v>73.50722849289042</v>
      </c>
      <c r="D7996">
        <v>138.77324380680005</v>
      </c>
      <c r="E7996">
        <v>3198</v>
      </c>
      <c r="F7996">
        <v>62.814</v>
      </c>
      <c r="G7996">
        <v>3260.8139999999999</v>
      </c>
      <c r="H7996" s="1">
        <v>3.7743055555555557E-2</v>
      </c>
    </row>
    <row r="7997" spans="1:8" x14ac:dyDescent="0.2">
      <c r="A7997">
        <v>-7.2592026219377589E-2</v>
      </c>
      <c r="B7997">
        <v>-5.5727168612714352E-8</v>
      </c>
      <c r="C7997">
        <v>113.82033884445292</v>
      </c>
      <c r="D7997">
        <v>61.318989656409428</v>
      </c>
      <c r="E7997">
        <v>3198.4</v>
      </c>
      <c r="F7997">
        <v>62.814</v>
      </c>
      <c r="G7997">
        <v>3261.2139999999999</v>
      </c>
      <c r="H7997" s="1">
        <v>3.7743055555555557E-2</v>
      </c>
    </row>
    <row r="7998" spans="1:8" x14ac:dyDescent="0.2">
      <c r="A7998">
        <v>0.15099947017764712</v>
      </c>
      <c r="B7998">
        <v>-5.5539940421802159E-8</v>
      </c>
      <c r="C7998">
        <v>-43.909000755156455</v>
      </c>
      <c r="D7998">
        <v>-60.875132658043697</v>
      </c>
      <c r="E7998">
        <v>3198.8</v>
      </c>
      <c r="F7998">
        <v>62.814</v>
      </c>
      <c r="G7998">
        <v>3261.614</v>
      </c>
      <c r="H7998" s="1">
        <v>3.7754629629629631E-2</v>
      </c>
    </row>
    <row r="7999" spans="1:8" x14ac:dyDescent="0.2">
      <c r="A7999">
        <v>0.14934988688777515</v>
      </c>
      <c r="B7999">
        <v>-5.5352672743524509E-8</v>
      </c>
      <c r="C7999">
        <v>172.38868296066386</v>
      </c>
      <c r="D7999">
        <v>24.126652620276616</v>
      </c>
      <c r="E7999">
        <v>3199.2000000000003</v>
      </c>
      <c r="F7999">
        <v>62.814</v>
      </c>
      <c r="G7999">
        <v>3262.0140000000001</v>
      </c>
      <c r="H7999" s="1">
        <v>3.7754629629629631E-2</v>
      </c>
    </row>
    <row r="8000" spans="1:8" x14ac:dyDescent="0.2">
      <c r="A8000">
        <v>0.45438990736413881</v>
      </c>
      <c r="B8000">
        <v>-5.521090233617788E-8</v>
      </c>
      <c r="C8000">
        <v>-53.184391380156455</v>
      </c>
      <c r="D8000">
        <v>-42.616389371910884</v>
      </c>
      <c r="E8000">
        <v>3199.6000000000004</v>
      </c>
      <c r="F8000">
        <v>62.814</v>
      </c>
      <c r="G8000">
        <v>3262.4140000000002</v>
      </c>
      <c r="H8000" s="1">
        <v>3.7754629629629631E-2</v>
      </c>
    </row>
    <row r="8001" spans="1:8" x14ac:dyDescent="0.2">
      <c r="A8001">
        <v>0.41153737919627037</v>
      </c>
      <c r="B8001">
        <v>-5.5106249280211635E-8</v>
      </c>
      <c r="C8001">
        <v>-180.44832646926778</v>
      </c>
      <c r="D8001">
        <v>22.228444002112553</v>
      </c>
      <c r="E8001">
        <v>3200</v>
      </c>
      <c r="F8001">
        <v>62.814</v>
      </c>
      <c r="G8001">
        <v>3262.8139999999999</v>
      </c>
      <c r="H8001" s="1">
        <v>3.7766203703703705E-2</v>
      </c>
    </row>
    <row r="8002" spans="1:8" x14ac:dyDescent="0.2">
      <c r="A8002">
        <v>0.34827204716036458</v>
      </c>
      <c r="B8002">
        <v>-5.5028984930062747E-8</v>
      </c>
      <c r="C8002">
        <v>31.500499366913857</v>
      </c>
      <c r="D8002">
        <v>81.056080720862553</v>
      </c>
      <c r="E8002">
        <v>3200.4</v>
      </c>
      <c r="F8002">
        <v>62.814</v>
      </c>
      <c r="G8002">
        <v>3263.2139999999999</v>
      </c>
      <c r="H8002" s="1">
        <v>3.7766203703703705E-2</v>
      </c>
    </row>
    <row r="8003" spans="1:8" x14ac:dyDescent="0.2">
      <c r="A8003">
        <v>-7.0437761725557865E-2</v>
      </c>
      <c r="B8003">
        <v>-5.5000459894412463E-8</v>
      </c>
      <c r="C8003">
        <v>-29.94516408523458</v>
      </c>
      <c r="D8003">
        <v>86.019551179846928</v>
      </c>
      <c r="E8003">
        <v>3200.8</v>
      </c>
      <c r="F8003">
        <v>62.814</v>
      </c>
      <c r="G8003">
        <v>3263.614</v>
      </c>
      <c r="H8003" s="1">
        <v>3.7777777777777778E-2</v>
      </c>
    </row>
    <row r="8004" spans="1:8" x14ac:dyDescent="0.2">
      <c r="A8004">
        <v>0.47804725624071892</v>
      </c>
      <c r="B8004">
        <v>-5.5045584962209114E-8</v>
      </c>
      <c r="C8004">
        <v>-79.244640708769737</v>
      </c>
      <c r="D8004">
        <v>80.281910798987553</v>
      </c>
      <c r="E8004">
        <v>3201.2000000000003</v>
      </c>
      <c r="F8004">
        <v>62.814</v>
      </c>
      <c r="G8004">
        <v>3264.0140000000001</v>
      </c>
      <c r="H8004" s="1">
        <v>3.7777777777777778E-2</v>
      </c>
    </row>
    <row r="8005" spans="1:8" x14ac:dyDescent="0.2">
      <c r="A8005">
        <v>0.4881546712851707</v>
      </c>
      <c r="B8005">
        <v>-5.5158508680944543E-8</v>
      </c>
      <c r="C8005">
        <v>-120.04194295486349</v>
      </c>
      <c r="D8005">
        <v>1.1859330157844283</v>
      </c>
      <c r="E8005">
        <v>3201.6000000000004</v>
      </c>
      <c r="F8005">
        <v>62.814</v>
      </c>
      <c r="G8005">
        <v>3264.4140000000002</v>
      </c>
      <c r="H8005" s="1">
        <v>3.7777777777777778E-2</v>
      </c>
    </row>
    <row r="8006" spans="1:8" x14ac:dyDescent="0.2">
      <c r="A8006">
        <v>-4.0068338692865121E-2</v>
      </c>
      <c r="B8006">
        <v>-5.5309708908447901E-8</v>
      </c>
      <c r="C8006">
        <v>88.367000221406045</v>
      </c>
      <c r="D8006">
        <v>62.336750886878178</v>
      </c>
      <c r="E8006">
        <v>3202</v>
      </c>
      <c r="F8006">
        <v>62.814</v>
      </c>
      <c r="G8006">
        <v>3264.8139999999999</v>
      </c>
      <c r="H8006" s="1">
        <v>3.7789351851851852E-2</v>
      </c>
    </row>
    <row r="8007" spans="1:8" x14ac:dyDescent="0.2">
      <c r="A8007">
        <v>-5.1528288467462095E-3</v>
      </c>
      <c r="B8007">
        <v>-5.5474779742394909E-8</v>
      </c>
      <c r="C8007">
        <v>-5.9774364241017679</v>
      </c>
      <c r="D8007">
        <v>-37.533366300621822</v>
      </c>
      <c r="E8007">
        <v>3202.4</v>
      </c>
      <c r="F8007">
        <v>62.814</v>
      </c>
      <c r="G8007">
        <v>3265.2139999999999</v>
      </c>
      <c r="H8007" s="1">
        <v>3.7789351851851852E-2</v>
      </c>
    </row>
    <row r="8008" spans="1:8" x14ac:dyDescent="0.2">
      <c r="A8008">
        <v>-0.26013125289687317</v>
      </c>
      <c r="B8008">
        <v>-5.5647678213185163E-8</v>
      </c>
      <c r="C8008">
        <v>49.11440622726542</v>
      </c>
      <c r="D8008">
        <v>-70.428607084313228</v>
      </c>
      <c r="E8008">
        <v>3202.8</v>
      </c>
      <c r="F8008">
        <v>62.814</v>
      </c>
      <c r="G8008">
        <v>3265.614</v>
      </c>
      <c r="H8008" s="1">
        <v>3.7800925925925925E-2</v>
      </c>
    </row>
    <row r="8009" spans="1:8" x14ac:dyDescent="0.2">
      <c r="A8009">
        <v>0.10131923454037524</v>
      </c>
      <c r="B8009">
        <v>-5.5830076313356016E-8</v>
      </c>
      <c r="C8009">
        <v>143.27315866867167</v>
      </c>
      <c r="D8009">
        <v>-29.751292326012447</v>
      </c>
      <c r="E8009">
        <v>3203.2000000000003</v>
      </c>
      <c r="F8009">
        <v>62.814</v>
      </c>
      <c r="G8009">
        <v>3266.0140000000001</v>
      </c>
      <c r="H8009" s="1">
        <v>3.7800925925925925E-2</v>
      </c>
    </row>
    <row r="8010" spans="1:8" x14ac:dyDescent="0.2">
      <c r="A8010">
        <v>0.26303790423005274</v>
      </c>
      <c r="B8010">
        <v>-5.6016216216178921E-8</v>
      </c>
      <c r="C8010">
        <v>322.24863779464823</v>
      </c>
      <c r="D8010">
        <v>3.2872971515266158</v>
      </c>
      <c r="E8010">
        <v>3203.6000000000004</v>
      </c>
      <c r="F8010">
        <v>62.814</v>
      </c>
      <c r="G8010">
        <v>3266.4140000000002</v>
      </c>
      <c r="H8010" s="1">
        <v>3.7800925925925925E-2</v>
      </c>
    </row>
    <row r="8011" spans="1:8" x14ac:dyDescent="0.2">
      <c r="A8011">
        <v>0.15755852677082013</v>
      </c>
      <c r="B8011">
        <v>-5.6187767322607601E-8</v>
      </c>
      <c r="C8011">
        <v>-40.181301475371299</v>
      </c>
      <c r="D8011">
        <v>18.377720735510991</v>
      </c>
      <c r="E8011">
        <v>3204</v>
      </c>
      <c r="F8011">
        <v>62.814</v>
      </c>
      <c r="G8011">
        <v>3266.8139999999999</v>
      </c>
      <c r="H8011" s="1">
        <v>3.7812500000000006E-2</v>
      </c>
    </row>
    <row r="8012" spans="1:8" x14ac:dyDescent="0.2">
      <c r="A8012">
        <v>0.60567533400432305</v>
      </c>
      <c r="B8012">
        <v>-5.6324695981241481E-8</v>
      </c>
      <c r="C8012">
        <v>-55.550648094023643</v>
      </c>
      <c r="D8012">
        <v>40.654362581214116</v>
      </c>
      <c r="E8012">
        <v>3204.4</v>
      </c>
      <c r="F8012">
        <v>62.814</v>
      </c>
      <c r="G8012">
        <v>3267.2139999999999</v>
      </c>
      <c r="H8012" s="1">
        <v>3.7812500000000006E-2</v>
      </c>
    </row>
    <row r="8013" spans="1:8" x14ac:dyDescent="0.2">
      <c r="A8013">
        <v>0.46220286667439442</v>
      </c>
      <c r="B8013">
        <v>-5.6425013326523113E-8</v>
      </c>
      <c r="C8013">
        <v>-131.48714864334005</v>
      </c>
      <c r="D8013">
        <v>-21.390788175621822</v>
      </c>
      <c r="E8013">
        <v>3204.8</v>
      </c>
      <c r="F8013">
        <v>62.814</v>
      </c>
      <c r="G8013">
        <v>3267.614</v>
      </c>
      <c r="H8013" s="1">
        <v>3.7824074074074072E-2</v>
      </c>
    </row>
    <row r="8014" spans="1:8" x14ac:dyDescent="0.2">
      <c r="A8014">
        <v>9.1800272551670628E-2</v>
      </c>
      <c r="B8014">
        <v>-5.650800207897264E-8</v>
      </c>
      <c r="C8014">
        <v>291.48446237960917</v>
      </c>
      <c r="D8014">
        <v>20.910893342932866</v>
      </c>
      <c r="E8014">
        <v>3205.2000000000003</v>
      </c>
      <c r="F8014">
        <v>62.814</v>
      </c>
      <c r="G8014">
        <v>3268.0140000000001</v>
      </c>
      <c r="H8014" s="1">
        <v>3.7824074074074072E-2</v>
      </c>
    </row>
    <row r="8015" spans="1:8" x14ac:dyDescent="0.2">
      <c r="A8015">
        <v>0.23834420979410662</v>
      </c>
      <c r="B8015">
        <v>-5.6587866305252179E-8</v>
      </c>
      <c r="C8015">
        <v>405.74673044601542</v>
      </c>
      <c r="D8015">
        <v>18.137989900550053</v>
      </c>
      <c r="E8015">
        <v>3205.6000000000004</v>
      </c>
      <c r="F8015">
        <v>62.814</v>
      </c>
      <c r="G8015">
        <v>3268.4140000000002</v>
      </c>
      <c r="H8015" s="1">
        <v>3.7824074074074072E-2</v>
      </c>
    </row>
    <row r="8016" spans="1:8" x14ac:dyDescent="0.2">
      <c r="A8016">
        <v>3.5037404140644893E-2</v>
      </c>
      <c r="B8016">
        <v>-5.6636524679759994E-8</v>
      </c>
      <c r="C8016">
        <v>-34.180622459258018</v>
      </c>
      <c r="D8016">
        <v>-19.959345914879634</v>
      </c>
      <c r="E8016">
        <v>3206</v>
      </c>
      <c r="F8016">
        <v>62.814</v>
      </c>
      <c r="G8016">
        <v>3268.8139999999999</v>
      </c>
      <c r="H8016" s="1">
        <v>3.7835648148148153E-2</v>
      </c>
    </row>
    <row r="8017" spans="1:8" x14ac:dyDescent="0.2">
      <c r="A8017">
        <v>0.29948877239029453</v>
      </c>
      <c r="B8017">
        <v>-5.6584250428708818E-8</v>
      </c>
      <c r="C8017">
        <v>-22.191471458281455</v>
      </c>
      <c r="D8017">
        <v>58.213948152503178</v>
      </c>
      <c r="E8017">
        <v>3206.4</v>
      </c>
      <c r="F8017">
        <v>62.814</v>
      </c>
      <c r="G8017">
        <v>3269.2139999999999</v>
      </c>
      <c r="H8017" s="1">
        <v>3.7835648148148153E-2</v>
      </c>
    </row>
    <row r="8018" spans="1:8" x14ac:dyDescent="0.2">
      <c r="A8018">
        <v>6.4288259706521925E-2</v>
      </c>
      <c r="B8018">
        <v>-5.6373526177453773E-8</v>
      </c>
      <c r="C8018">
        <v>-1.9931224592580179</v>
      </c>
      <c r="D8018">
        <v>9.0261429767219283</v>
      </c>
      <c r="E8018">
        <v>3206.8</v>
      </c>
      <c r="F8018">
        <v>62.814</v>
      </c>
      <c r="G8018">
        <v>3269.614</v>
      </c>
      <c r="H8018" s="1">
        <v>3.784722222222222E-2</v>
      </c>
    </row>
    <row r="8019" spans="1:8" x14ac:dyDescent="0.2">
      <c r="A8019">
        <v>-0.15483962104804541</v>
      </c>
      <c r="B8019">
        <v>-5.601902588140584E-8</v>
      </c>
      <c r="C8019">
        <v>-32.18008840164083</v>
      </c>
      <c r="D8019">
        <v>-16.681529142418697</v>
      </c>
      <c r="E8019">
        <v>3207.2000000000003</v>
      </c>
      <c r="F8019">
        <v>62.814</v>
      </c>
      <c r="G8019">
        <v>3270.0140000000001</v>
      </c>
      <c r="H8019" s="1">
        <v>3.784722222222222E-2</v>
      </c>
    </row>
    <row r="8020" spans="1:8" x14ac:dyDescent="0.2">
      <c r="A8020">
        <v>0.24153094071463285</v>
      </c>
      <c r="B8020">
        <v>-5.5610261411176951E-8</v>
      </c>
      <c r="C8020">
        <v>43.87038767257792</v>
      </c>
      <c r="D8020">
        <v>57.466175935706303</v>
      </c>
      <c r="E8020">
        <v>3207.6000000000004</v>
      </c>
      <c r="F8020">
        <v>62.814</v>
      </c>
      <c r="G8020">
        <v>3270.4140000000002</v>
      </c>
      <c r="H8020" s="1">
        <v>3.784722222222222E-2</v>
      </c>
    </row>
    <row r="8021" spans="1:8" x14ac:dyDescent="0.2">
      <c r="A8021">
        <v>0.29879711013562321</v>
      </c>
      <c r="B8021">
        <v>-5.5245425776311979E-8</v>
      </c>
      <c r="C8021">
        <v>-16.494182945097862</v>
      </c>
      <c r="D8021">
        <v>64.240223787268803</v>
      </c>
      <c r="E8021">
        <v>3208</v>
      </c>
      <c r="F8021">
        <v>62.814</v>
      </c>
      <c r="G8021">
        <v>3270.8139999999999</v>
      </c>
      <c r="H8021" s="1">
        <v>3.78587962962963E-2</v>
      </c>
    </row>
    <row r="8022" spans="1:8" x14ac:dyDescent="0.2">
      <c r="A8022">
        <v>0.44814249357556551</v>
      </c>
      <c r="B8022">
        <v>-5.4955295950785725E-8</v>
      </c>
      <c r="C8022">
        <v>62.36831247726542</v>
      </c>
      <c r="D8022">
        <v>-13.535594083824947</v>
      </c>
      <c r="E8022">
        <v>3208.4</v>
      </c>
      <c r="F8022">
        <v>62.814</v>
      </c>
      <c r="G8022">
        <v>3271.2139999999999</v>
      </c>
      <c r="H8022" s="1">
        <v>3.78587962962963E-2</v>
      </c>
    </row>
    <row r="8023" spans="1:8" x14ac:dyDescent="0.2">
      <c r="A8023">
        <v>-0.17934436640817134</v>
      </c>
      <c r="B8023">
        <v>-5.469439782795538E-8</v>
      </c>
      <c r="C8023">
        <v>-17.845295310820518</v>
      </c>
      <c r="D8023">
        <v>-66.220469572106197</v>
      </c>
      <c r="E8023">
        <v>3208.8</v>
      </c>
      <c r="F8023">
        <v>62.814</v>
      </c>
      <c r="G8023">
        <v>3271.614</v>
      </c>
      <c r="H8023" s="1">
        <v>3.7870370370370367E-2</v>
      </c>
    </row>
    <row r="8024" spans="1:8" x14ac:dyDescent="0.2">
      <c r="A8024">
        <v>0.17270708494263196</v>
      </c>
      <c r="B8024">
        <v>-5.4411854494525215E-8</v>
      </c>
      <c r="C8024">
        <v>-54.063663841093955</v>
      </c>
      <c r="D8024">
        <v>77.008900545081303</v>
      </c>
      <c r="E8024">
        <v>3209.2000000000003</v>
      </c>
      <c r="F8024">
        <v>62.814</v>
      </c>
      <c r="G8024">
        <v>3272.0140000000001</v>
      </c>
      <c r="H8024" s="1">
        <v>3.7870370370370367E-2</v>
      </c>
    </row>
    <row r="8025" spans="1:8" x14ac:dyDescent="0.2">
      <c r="A8025">
        <v>-0.25423674981740835</v>
      </c>
      <c r="B8025">
        <v>-5.4125396989963176E-8</v>
      </c>
      <c r="C8025">
        <v>28.598643898163857</v>
      </c>
      <c r="D8025">
        <v>79.488301179846928</v>
      </c>
      <c r="E8025">
        <v>3209.6000000000004</v>
      </c>
      <c r="F8025">
        <v>62.814</v>
      </c>
      <c r="G8025">
        <v>3272.4140000000002</v>
      </c>
      <c r="H8025" s="1">
        <v>3.7870370370370367E-2</v>
      </c>
    </row>
    <row r="8026" spans="1:8" x14ac:dyDescent="0.2">
      <c r="A8026">
        <v>-5.2788843360719137E-2</v>
      </c>
      <c r="B8026">
        <v>-5.3907934373647906E-8</v>
      </c>
      <c r="C8026">
        <v>-148.44833028396505</v>
      </c>
      <c r="D8026">
        <v>-13.017649747887447</v>
      </c>
      <c r="E8026">
        <v>3210</v>
      </c>
      <c r="F8026">
        <v>62.814</v>
      </c>
      <c r="G8026">
        <v>3272.8139999999999</v>
      </c>
      <c r="H8026" s="1">
        <v>3.788194444444444E-2</v>
      </c>
    </row>
    <row r="8027" spans="1:8" x14ac:dyDescent="0.2">
      <c r="A8027">
        <v>-3.3617963181396912E-2</v>
      </c>
      <c r="B8027">
        <v>-5.3806089675905972E-8</v>
      </c>
      <c r="C8027">
        <v>121.26250803390604</v>
      </c>
      <c r="D8027">
        <v>87.052815340003178</v>
      </c>
      <c r="E8027">
        <v>3210.4</v>
      </c>
      <c r="F8027">
        <v>62.814</v>
      </c>
      <c r="G8027">
        <v>3273.2139999999999</v>
      </c>
      <c r="H8027" s="1">
        <v>3.788194444444444E-2</v>
      </c>
    </row>
    <row r="8028" spans="1:8" x14ac:dyDescent="0.2">
      <c r="A8028">
        <v>-8.2337387444541707E-2</v>
      </c>
      <c r="B8028">
        <v>-5.3797161173343708E-8</v>
      </c>
      <c r="C8028">
        <v>128.15423166671854</v>
      </c>
      <c r="D8028">
        <v>148.87086953922193</v>
      </c>
      <c r="E8028">
        <v>3210.8</v>
      </c>
      <c r="F8028">
        <v>62.814</v>
      </c>
      <c r="G8028">
        <v>3273.614</v>
      </c>
      <c r="H8028" s="1">
        <v>3.7893518518518521E-2</v>
      </c>
    </row>
    <row r="8029" spans="1:8" x14ac:dyDescent="0.2">
      <c r="A8029">
        <v>4.0463277127378253E-2</v>
      </c>
      <c r="B8029">
        <v>-5.3842847195381029E-8</v>
      </c>
      <c r="C8029">
        <v>190.34213930801303</v>
      </c>
      <c r="D8029">
        <v>73.113667390784428</v>
      </c>
      <c r="E8029">
        <v>3211.2000000000003</v>
      </c>
      <c r="F8029">
        <v>62.814</v>
      </c>
      <c r="G8029">
        <v>3274.0140000000001</v>
      </c>
      <c r="H8029" s="1">
        <v>3.7893518518518521E-2</v>
      </c>
    </row>
    <row r="8030" spans="1:8" x14ac:dyDescent="0.2">
      <c r="A8030">
        <v>9.7606764140615934E-2</v>
      </c>
      <c r="B8030">
        <v>-5.396315304614395E-8</v>
      </c>
      <c r="C8030">
        <v>161.87244760910136</v>
      </c>
      <c r="D8030">
        <v>83.192677400550053</v>
      </c>
      <c r="E8030">
        <v>3211.6000000000004</v>
      </c>
      <c r="F8030">
        <v>62.814</v>
      </c>
      <c r="G8030">
        <v>3274.4140000000002</v>
      </c>
      <c r="H8030" s="1">
        <v>3.7893518518518521E-2</v>
      </c>
    </row>
    <row r="8031" spans="1:8" x14ac:dyDescent="0.2">
      <c r="A8031">
        <v>8.3910573486991116E-2</v>
      </c>
      <c r="B8031">
        <v>-5.4216937074390998E-8</v>
      </c>
      <c r="C8031">
        <v>116.85940134445292</v>
      </c>
      <c r="D8031">
        <v>69.162617586096928</v>
      </c>
      <c r="E8031">
        <v>3212</v>
      </c>
      <c r="F8031">
        <v>62.814</v>
      </c>
      <c r="G8031">
        <v>3274.8139999999999</v>
      </c>
      <c r="H8031" s="1">
        <v>3.7905092592592594E-2</v>
      </c>
    </row>
    <row r="8032" spans="1:8" x14ac:dyDescent="0.2">
      <c r="A8032">
        <v>-0.19978842777765363</v>
      </c>
      <c r="B8032">
        <v>-5.4558985656934803E-8</v>
      </c>
      <c r="C8032">
        <v>60.580257057343545</v>
      </c>
      <c r="D8032">
        <v>56.607136629065678</v>
      </c>
      <c r="E8032">
        <v>3212.4</v>
      </c>
      <c r="F8032">
        <v>62.814</v>
      </c>
      <c r="G8032">
        <v>3275.2139999999999</v>
      </c>
      <c r="H8032" s="1">
        <v>3.7905092592592594E-2</v>
      </c>
    </row>
    <row r="8033" spans="1:8" x14ac:dyDescent="0.2">
      <c r="A8033">
        <v>-0.38786717454475955</v>
      </c>
      <c r="B8033">
        <v>-5.4682232367870215E-8</v>
      </c>
      <c r="C8033">
        <v>-51.846599937285362</v>
      </c>
      <c r="D8033">
        <v>39.116871736487553</v>
      </c>
      <c r="E8033">
        <v>3212.8</v>
      </c>
      <c r="F8033">
        <v>62.814</v>
      </c>
      <c r="G8033">
        <v>3275.614</v>
      </c>
      <c r="H8033" s="1">
        <v>3.7916666666666668E-2</v>
      </c>
    </row>
    <row r="8034" spans="1:8" x14ac:dyDescent="0.2">
      <c r="A8034">
        <v>0.26327544192637425</v>
      </c>
      <c r="B8034">
        <v>-5.4040928441389614E-8</v>
      </c>
      <c r="C8034">
        <v>-21.736133933867393</v>
      </c>
      <c r="D8034">
        <v>-5.1456252117546342</v>
      </c>
      <c r="E8034">
        <v>3213.2000000000003</v>
      </c>
      <c r="F8034">
        <v>62.814</v>
      </c>
      <c r="G8034">
        <v>3276.0140000000001</v>
      </c>
      <c r="H8034" s="1">
        <v>3.7916666666666668E-2</v>
      </c>
    </row>
    <row r="8035" spans="1:8" x14ac:dyDescent="0.2">
      <c r="A8035">
        <v>-0.19943630270308479</v>
      </c>
      <c r="B8035">
        <v>-5.2143810948031282E-8</v>
      </c>
      <c r="C8035">
        <v>162.29532968917948</v>
      </c>
      <c r="D8035">
        <v>35.608265779456303</v>
      </c>
      <c r="E8035">
        <v>3213.6000000000004</v>
      </c>
      <c r="F8035">
        <v>62.814</v>
      </c>
      <c r="G8035">
        <v>3276.4140000000002</v>
      </c>
      <c r="H8035" s="1">
        <v>3.7916666666666668E-2</v>
      </c>
    </row>
    <row r="8036" spans="1:8" x14ac:dyDescent="0.2">
      <c r="A8036">
        <v>-0.16954679078849158</v>
      </c>
      <c r="B8036">
        <v>-4.8945538244199637E-8</v>
      </c>
      <c r="C8036">
        <v>-141.65953862747091</v>
      </c>
      <c r="D8036">
        <v>-69.76956472591479</v>
      </c>
      <c r="E8036">
        <v>3214</v>
      </c>
      <c r="F8036">
        <v>62.814</v>
      </c>
      <c r="G8036">
        <v>3276.8139999999999</v>
      </c>
      <c r="H8036" s="1">
        <v>3.7928240740740742E-2</v>
      </c>
    </row>
    <row r="8037" spans="1:8" x14ac:dyDescent="0.2">
      <c r="A8037">
        <v>-0.11649998386950826</v>
      </c>
      <c r="B8037">
        <v>-4.5002688709082993E-8</v>
      </c>
      <c r="C8037">
        <v>24.78878366867167</v>
      </c>
      <c r="D8037">
        <v>32.458790681800053</v>
      </c>
      <c r="E8037">
        <v>3214.4</v>
      </c>
      <c r="F8037">
        <v>62.814</v>
      </c>
      <c r="G8037">
        <v>3277.2139999999999</v>
      </c>
      <c r="H8037" s="1">
        <v>3.7928240740740742E-2</v>
      </c>
    </row>
    <row r="8038" spans="1:8" x14ac:dyDescent="0.2">
      <c r="A8038">
        <v>0.17729110584802174</v>
      </c>
      <c r="B8038">
        <v>-4.1216522701504088E-8</v>
      </c>
      <c r="C8038">
        <v>372.84704172531229</v>
      </c>
      <c r="D8038">
        <v>74.655598543128178</v>
      </c>
      <c r="E8038">
        <v>3214.8</v>
      </c>
      <c r="F8038">
        <v>62.814</v>
      </c>
      <c r="G8038">
        <v>3277.614</v>
      </c>
      <c r="H8038" s="1">
        <v>3.7939814814814815E-2</v>
      </c>
    </row>
    <row r="8039" spans="1:8" x14ac:dyDescent="0.2">
      <c r="A8039">
        <v>0.17121446251577274</v>
      </c>
      <c r="B8039">
        <v>-3.8327290298623546E-8</v>
      </c>
      <c r="C8039">
        <v>355.47823679367167</v>
      </c>
      <c r="D8039">
        <v>2.5327500323859908</v>
      </c>
      <c r="E8039">
        <v>3215.2000000000003</v>
      </c>
      <c r="F8039">
        <v>62.814</v>
      </c>
      <c r="G8039">
        <v>3278.0140000000001</v>
      </c>
      <c r="H8039" s="1">
        <v>3.7939814814814815E-2</v>
      </c>
    </row>
    <row r="8040" spans="1:8" x14ac:dyDescent="0.2">
      <c r="A8040">
        <v>0.31552338484369752</v>
      </c>
      <c r="B8040">
        <v>-3.6539686986278064E-8</v>
      </c>
      <c r="C8040">
        <v>165.06176340499979</v>
      </c>
      <c r="D8040">
        <v>-0.54037008480150917</v>
      </c>
      <c r="E8040">
        <v>3215.6000000000004</v>
      </c>
      <c r="F8040">
        <v>62.814</v>
      </c>
      <c r="G8040">
        <v>3278.4140000000002</v>
      </c>
      <c r="H8040" s="1">
        <v>3.7939814814814815E-2</v>
      </c>
    </row>
    <row r="8041" spans="1:8" x14ac:dyDescent="0.2">
      <c r="A8041">
        <v>0.26345018902308975</v>
      </c>
      <c r="B8041">
        <v>-3.554837979497738E-8</v>
      </c>
      <c r="C8041">
        <v>96.68874704757792</v>
      </c>
      <c r="D8041">
        <v>-20.956217863121822</v>
      </c>
      <c r="E8041">
        <v>3216</v>
      </c>
      <c r="F8041">
        <v>62.814</v>
      </c>
      <c r="G8041">
        <v>3278.8139999999999</v>
      </c>
      <c r="H8041" s="1">
        <v>3.7951388888888889E-2</v>
      </c>
    </row>
    <row r="8042" spans="1:8" x14ac:dyDescent="0.2">
      <c r="A8042">
        <v>0.22598249004448642</v>
      </c>
      <c r="B8042">
        <v>-3.4901843006974751E-8</v>
      </c>
      <c r="C8042">
        <v>8.4194294206247946</v>
      </c>
      <c r="D8042">
        <v>-44.797679044762447</v>
      </c>
      <c r="E8042">
        <v>3216.4</v>
      </c>
      <c r="F8042">
        <v>62.814</v>
      </c>
      <c r="G8042">
        <v>3279.2139999999999</v>
      </c>
      <c r="H8042" s="1">
        <v>3.7951388888888889E-2</v>
      </c>
    </row>
    <row r="8043" spans="1:8" x14ac:dyDescent="0.2">
      <c r="A8043">
        <v>-0.39807002489876414</v>
      </c>
      <c r="B8043">
        <v>-3.4360403106806928E-8</v>
      </c>
      <c r="C8043">
        <v>-139.55385243972677</v>
      </c>
      <c r="D8043">
        <v>86.176136873206303</v>
      </c>
      <c r="E8043">
        <v>3216.8</v>
      </c>
      <c r="F8043">
        <v>62.814</v>
      </c>
      <c r="G8043">
        <v>3279.614</v>
      </c>
      <c r="H8043" s="1">
        <v>3.7962962962962962E-2</v>
      </c>
    </row>
    <row r="8044" spans="1:8" x14ac:dyDescent="0.2">
      <c r="A8044">
        <v>0.52157606972128567</v>
      </c>
      <c r="B8044">
        <v>-3.3938097528714952E-8</v>
      </c>
      <c r="C8044">
        <v>134.06176340499979</v>
      </c>
      <c r="D8044">
        <v>4.3307389239875533</v>
      </c>
      <c r="E8044">
        <v>3217.2000000000003</v>
      </c>
      <c r="F8044">
        <v>62.814</v>
      </c>
      <c r="G8044">
        <v>3280.0140000000001</v>
      </c>
      <c r="H8044" s="1">
        <v>3.7962962962962962E-2</v>
      </c>
    </row>
    <row r="8045" spans="1:8" x14ac:dyDescent="0.2">
      <c r="A8045">
        <v>-4.7609422961742129E-2</v>
      </c>
      <c r="B8045">
        <v>-3.3690966574088627E-8</v>
      </c>
      <c r="C8045">
        <v>39.624766945038857</v>
      </c>
      <c r="D8045">
        <v>-59.269648649254634</v>
      </c>
      <c r="E8045">
        <v>3217.6000000000004</v>
      </c>
      <c r="F8045">
        <v>62.814</v>
      </c>
      <c r="G8045">
        <v>3280.4140000000002</v>
      </c>
      <c r="H8045" s="1">
        <v>3.7962962962962962E-2</v>
      </c>
    </row>
    <row r="8046" spans="1:8" x14ac:dyDescent="0.2">
      <c r="A8046">
        <v>-0.75104588111716764</v>
      </c>
      <c r="B8046">
        <v>-3.359023846849223E-8</v>
      </c>
      <c r="C8046">
        <v>1.4052387467966696</v>
      </c>
      <c r="D8046">
        <v>14.335987947425053</v>
      </c>
      <c r="E8046">
        <v>3218</v>
      </c>
      <c r="F8046">
        <v>62.814</v>
      </c>
      <c r="G8046">
        <v>3280.8139999999999</v>
      </c>
      <c r="H8046" s="1">
        <v>3.7974537037037036E-2</v>
      </c>
    </row>
    <row r="8047" spans="1:8" x14ac:dyDescent="0.2">
      <c r="A8047">
        <v>-0.24128046766333314</v>
      </c>
      <c r="B8047">
        <v>-3.3595839662623356E-8</v>
      </c>
      <c r="C8047">
        <v>-156.03544652542013</v>
      </c>
      <c r="D8047">
        <v>-44.222651578942134</v>
      </c>
      <c r="E8047">
        <v>3218.4</v>
      </c>
      <c r="F8047">
        <v>62.814</v>
      </c>
      <c r="G8047">
        <v>3281.2139999999999</v>
      </c>
      <c r="H8047" s="1">
        <v>3.7974537037037036E-2</v>
      </c>
    </row>
    <row r="8048" spans="1:8" x14ac:dyDescent="0.2">
      <c r="A8048">
        <v>-0.1875485359248317</v>
      </c>
      <c r="B8048">
        <v>-3.3711560324006973E-8</v>
      </c>
      <c r="C8048">
        <v>-33.384571433867393</v>
      </c>
      <c r="D8048">
        <v>-19.221110441246822</v>
      </c>
      <c r="E8048">
        <v>3218.8</v>
      </c>
      <c r="F8048">
        <v>62.814</v>
      </c>
      <c r="G8048">
        <v>3281.614</v>
      </c>
      <c r="H8048" s="1">
        <v>3.7986111111111116E-2</v>
      </c>
    </row>
    <row r="8049" spans="1:8" x14ac:dyDescent="0.2">
      <c r="A8049">
        <v>-6.6297273391676501E-2</v>
      </c>
      <c r="B8049">
        <v>-3.3927376281225497E-8</v>
      </c>
      <c r="C8049">
        <v>192.47535288253886</v>
      </c>
      <c r="D8049">
        <v>127.17973794742505</v>
      </c>
      <c r="E8049">
        <v>3219.2000000000003</v>
      </c>
      <c r="F8049">
        <v>62.814</v>
      </c>
      <c r="G8049">
        <v>3282.0140000000001</v>
      </c>
      <c r="H8049" s="1">
        <v>3.7986111111111116E-2</v>
      </c>
    </row>
    <row r="8050" spans="1:8" x14ac:dyDescent="0.2">
      <c r="A8050">
        <v>-5.7338311780124433E-3</v>
      </c>
      <c r="B8050">
        <v>-3.4210919454267725E-8</v>
      </c>
      <c r="C8050">
        <v>172.37421762863261</v>
      </c>
      <c r="D8050">
        <v>167.06474771305005</v>
      </c>
      <c r="E8050">
        <v>3219.6000000000004</v>
      </c>
      <c r="F8050">
        <v>62.814</v>
      </c>
      <c r="G8050">
        <v>3282.4140000000002</v>
      </c>
      <c r="H8050" s="1">
        <v>3.7986111111111116E-2</v>
      </c>
    </row>
    <row r="8051" spans="1:8" x14ac:dyDescent="0.2">
      <c r="A8051">
        <v>0.1070791357078202</v>
      </c>
      <c r="B8051">
        <v>-3.4586199929724641E-8</v>
      </c>
      <c r="C8051">
        <v>172.11837351242167</v>
      </c>
      <c r="D8051">
        <v>129.68666543765943</v>
      </c>
      <c r="E8051">
        <v>3220</v>
      </c>
      <c r="F8051">
        <v>62.814</v>
      </c>
      <c r="G8051">
        <v>3282.8139999999999</v>
      </c>
      <c r="H8051" s="1">
        <v>3.7997685185185183E-2</v>
      </c>
    </row>
    <row r="8052" spans="1:8" x14ac:dyDescent="0.2">
      <c r="A8052">
        <v>1.0056693410426983E-3</v>
      </c>
      <c r="B8052">
        <v>-3.5122136396198992E-8</v>
      </c>
      <c r="C8052">
        <v>-4.9116863020314554</v>
      </c>
      <c r="D8052">
        <v>180.83965005680005</v>
      </c>
      <c r="E8052">
        <v>3220.4</v>
      </c>
      <c r="F8052">
        <v>62.814</v>
      </c>
      <c r="G8052">
        <v>3283.2139999999999</v>
      </c>
      <c r="H8052" s="1">
        <v>3.7997685185185183E-2</v>
      </c>
    </row>
    <row r="8053" spans="1:8" x14ac:dyDescent="0.2">
      <c r="A8053">
        <v>-0.12854767915992185</v>
      </c>
      <c r="B8053">
        <v>-3.5803319209940463E-8</v>
      </c>
      <c r="C8053">
        <v>95.765788673554482</v>
      </c>
      <c r="D8053">
        <v>-3.4913130779655717</v>
      </c>
      <c r="E8053">
        <v>3220.8</v>
      </c>
      <c r="F8053">
        <v>62.814</v>
      </c>
      <c r="G8053">
        <v>3283.614</v>
      </c>
      <c r="H8053" s="1">
        <v>3.8009259259259263E-2</v>
      </c>
    </row>
    <row r="8054" spans="1:8" x14ac:dyDescent="0.2">
      <c r="A8054">
        <v>-0.37082749191831926</v>
      </c>
      <c r="B8054">
        <v>-3.6460450518677305E-8</v>
      </c>
      <c r="C8054">
        <v>36.922969459687295</v>
      </c>
      <c r="D8054">
        <v>46.109639070471928</v>
      </c>
      <c r="E8054">
        <v>3221.2000000000003</v>
      </c>
      <c r="F8054">
        <v>62.814</v>
      </c>
      <c r="G8054">
        <v>3284.0140000000001</v>
      </c>
      <c r="H8054" s="1">
        <v>3.8009259259259263E-2</v>
      </c>
    </row>
    <row r="8055" spans="1:8" x14ac:dyDescent="0.2">
      <c r="A8055">
        <v>0.4144159292372262</v>
      </c>
      <c r="B8055">
        <v>-3.685624824156736E-8</v>
      </c>
      <c r="C8055">
        <v>28.16823923507792</v>
      </c>
      <c r="D8055">
        <v>99.052845857581303</v>
      </c>
      <c r="E8055">
        <v>3221.6000000000004</v>
      </c>
      <c r="F8055">
        <v>62.814</v>
      </c>
      <c r="G8055">
        <v>3284.4140000000002</v>
      </c>
      <c r="H8055" s="1">
        <v>3.8009259259259263E-2</v>
      </c>
    </row>
    <row r="8056" spans="1:8" x14ac:dyDescent="0.2">
      <c r="A8056">
        <v>0.24658428045782307</v>
      </c>
      <c r="B8056">
        <v>-3.6843424688742021E-8</v>
      </c>
      <c r="C8056">
        <v>178.04546701828104</v>
      </c>
      <c r="D8056">
        <v>-74.191615201989009</v>
      </c>
      <c r="E8056">
        <v>3222</v>
      </c>
      <c r="F8056">
        <v>62.814</v>
      </c>
      <c r="G8056">
        <v>3284.8139999999999</v>
      </c>
      <c r="H8056" s="1">
        <v>3.802083333333333E-2</v>
      </c>
    </row>
    <row r="8057" spans="1:8" x14ac:dyDescent="0.2">
      <c r="A8057">
        <v>8.3636266745457502E-2</v>
      </c>
      <c r="B8057">
        <v>-3.6466297327099358E-8</v>
      </c>
      <c r="C8057">
        <v>130.48252451339823</v>
      </c>
      <c r="D8057">
        <v>-46.558909513512447</v>
      </c>
      <c r="E8057">
        <v>3222.4</v>
      </c>
      <c r="F8057">
        <v>62.814</v>
      </c>
      <c r="G8057">
        <v>3285.2139999999999</v>
      </c>
      <c r="H8057" s="1">
        <v>3.802083333333333E-2</v>
      </c>
    </row>
    <row r="8058" spans="1:8" x14ac:dyDescent="0.2">
      <c r="A8058">
        <v>-0.11282708562043857</v>
      </c>
      <c r="B8058">
        <v>-3.5928492609634481E-8</v>
      </c>
      <c r="C8058">
        <v>196.58109629074198</v>
      </c>
      <c r="D8058">
        <v>27.919331453284428</v>
      </c>
      <c r="E8058">
        <v>3222.8</v>
      </c>
      <c r="F8058">
        <v>62.814</v>
      </c>
      <c r="G8058">
        <v>3285.614</v>
      </c>
      <c r="H8058" s="1">
        <v>3.8032407407407411E-2</v>
      </c>
    </row>
    <row r="8059" spans="1:8" x14ac:dyDescent="0.2">
      <c r="A8059">
        <v>-2.3174981025702961E-2</v>
      </c>
      <c r="B8059">
        <v>-3.5454059933835252E-8</v>
      </c>
      <c r="C8059">
        <v>104.64863169113261</v>
      </c>
      <c r="D8059">
        <v>-58.145426847496822</v>
      </c>
      <c r="E8059">
        <v>3223.2000000000003</v>
      </c>
      <c r="F8059">
        <v>62.814</v>
      </c>
      <c r="G8059">
        <v>3286.0140000000001</v>
      </c>
      <c r="H8059" s="1">
        <v>3.8032407407407411E-2</v>
      </c>
    </row>
    <row r="8060" spans="1:8" x14ac:dyDescent="0.2">
      <c r="A8060">
        <v>-9.8883944710525237E-2</v>
      </c>
      <c r="B8060">
        <v>-3.5173973065957889E-8</v>
      </c>
      <c r="C8060">
        <v>74.594432472382607</v>
      </c>
      <c r="D8060">
        <v>-32.264872648278072</v>
      </c>
      <c r="E8060">
        <v>3223.6000000000004</v>
      </c>
      <c r="F8060">
        <v>62.814</v>
      </c>
      <c r="G8060">
        <v>3286.4140000000002</v>
      </c>
      <c r="H8060" s="1">
        <v>3.8032407407407411E-2</v>
      </c>
    </row>
    <row r="8061" spans="1:8" x14ac:dyDescent="0.2">
      <c r="A8061">
        <v>-4.8653350493479894E-2</v>
      </c>
      <c r="B8061">
        <v>-3.5121805068063659E-8</v>
      </c>
      <c r="C8061">
        <v>237.76792490402323</v>
      </c>
      <c r="D8061">
        <v>-67.767787076989009</v>
      </c>
      <c r="E8061">
        <v>3224</v>
      </c>
      <c r="F8061">
        <v>62.814</v>
      </c>
      <c r="G8061">
        <v>3286.8139999999999</v>
      </c>
      <c r="H8061" s="1">
        <v>3.8043981481481477E-2</v>
      </c>
    </row>
    <row r="8062" spans="1:8" x14ac:dyDescent="0.2">
      <c r="A8062">
        <v>0.47039758743740506</v>
      </c>
      <c r="B8062">
        <v>-3.5281016596742681E-8</v>
      </c>
      <c r="C8062">
        <v>207.08405649582011</v>
      </c>
      <c r="D8062">
        <v>11.258824251135991</v>
      </c>
      <c r="E8062">
        <v>3224.4</v>
      </c>
      <c r="F8062">
        <v>62.814</v>
      </c>
      <c r="G8062">
        <v>3287.2139999999999</v>
      </c>
      <c r="H8062" s="1">
        <v>3.8043981481481477E-2</v>
      </c>
    </row>
    <row r="8063" spans="1:8" x14ac:dyDescent="0.2">
      <c r="A8063">
        <v>-0.17307733819890506</v>
      </c>
      <c r="B8063">
        <v>-3.5608936448529043E-8</v>
      </c>
      <c r="C8063">
        <v>-8.8977245100392679</v>
      </c>
      <c r="D8063">
        <v>-64.158885099449947</v>
      </c>
      <c r="E8063">
        <v>3224.8</v>
      </c>
      <c r="F8063">
        <v>62.814</v>
      </c>
      <c r="G8063">
        <v>3287.614</v>
      </c>
      <c r="H8063" s="1">
        <v>3.8055555555555558E-2</v>
      </c>
    </row>
    <row r="8064" spans="1:8" x14ac:dyDescent="0.2">
      <c r="A8064">
        <v>-4.2292519204575593E-2</v>
      </c>
      <c r="B8064">
        <v>-3.6052427656765893E-8</v>
      </c>
      <c r="C8064">
        <v>189.83626902023417</v>
      </c>
      <c r="D8064">
        <v>92.924855134925053</v>
      </c>
      <c r="E8064">
        <v>3225.2000000000003</v>
      </c>
      <c r="F8064">
        <v>62.814</v>
      </c>
      <c r="G8064">
        <v>3288.0140000000001</v>
      </c>
      <c r="H8064" s="1">
        <v>3.8055555555555558E-2</v>
      </c>
    </row>
    <row r="8065" spans="1:8" x14ac:dyDescent="0.2">
      <c r="A8065">
        <v>-0.26019333345804935</v>
      </c>
      <c r="B8065">
        <v>-3.6568190708358806E-8</v>
      </c>
      <c r="C8065">
        <v>106.78753244796854</v>
      </c>
      <c r="D8065">
        <v>33.465931795081303</v>
      </c>
      <c r="E8065">
        <v>3225.6000000000004</v>
      </c>
      <c r="F8065">
        <v>62.814</v>
      </c>
      <c r="G8065">
        <v>3288.4140000000002</v>
      </c>
      <c r="H8065" s="1">
        <v>3.8055555555555558E-2</v>
      </c>
    </row>
    <row r="8066" spans="1:8" x14ac:dyDescent="0.2">
      <c r="A8066">
        <v>-0.16813138342487791</v>
      </c>
      <c r="B8066">
        <v>-3.71157138092788E-8</v>
      </c>
      <c r="C8066">
        <v>178.97297251144511</v>
      </c>
      <c r="D8066">
        <v>63.040898225745366</v>
      </c>
      <c r="E8066">
        <v>3226</v>
      </c>
      <c r="F8066">
        <v>62.814</v>
      </c>
      <c r="G8066">
        <v>3288.8139999999999</v>
      </c>
      <c r="H8066" s="1">
        <v>3.8067129629629631E-2</v>
      </c>
    </row>
    <row r="8067" spans="1:8" x14ac:dyDescent="0.2">
      <c r="A8067">
        <v>0.17165285597148602</v>
      </c>
      <c r="B8067">
        <v>-3.7636808346886051E-8</v>
      </c>
      <c r="C8067">
        <v>112.77968943039042</v>
      </c>
      <c r="D8067">
        <v>-23.293086149254634</v>
      </c>
      <c r="E8067">
        <v>3226.4</v>
      </c>
      <c r="F8067">
        <v>62.814</v>
      </c>
      <c r="G8067">
        <v>3289.2139999999999</v>
      </c>
      <c r="H8067" s="1">
        <v>3.8067129629629631E-2</v>
      </c>
    </row>
    <row r="8068" spans="1:8" x14ac:dyDescent="0.2">
      <c r="A8068">
        <v>-0.31241450333722082</v>
      </c>
      <c r="B8068">
        <v>-3.8074527946799896E-8</v>
      </c>
      <c r="C8068">
        <v>-57.632503867949424</v>
      </c>
      <c r="D8068">
        <v>69.230214021643803</v>
      </c>
      <c r="E8068">
        <v>3226.8</v>
      </c>
      <c r="F8068">
        <v>62.814</v>
      </c>
      <c r="G8068">
        <v>3289.614</v>
      </c>
      <c r="H8068" s="1">
        <v>3.8078703703703705E-2</v>
      </c>
    </row>
    <row r="8069" spans="1:8" x14ac:dyDescent="0.2">
      <c r="A8069">
        <v>-0.37168430427262639</v>
      </c>
      <c r="B8069">
        <v>-3.8417677176619525E-8</v>
      </c>
      <c r="C8069">
        <v>-159.17520558914083</v>
      </c>
      <c r="D8069">
        <v>121.1574601153938</v>
      </c>
      <c r="E8069">
        <v>3227.2000000000003</v>
      </c>
      <c r="F8069">
        <v>62.814</v>
      </c>
      <c r="G8069">
        <v>3290.0140000000001</v>
      </c>
      <c r="H8069" s="1">
        <v>3.8078703703703705E-2</v>
      </c>
    </row>
    <row r="8070" spans="1:8" x14ac:dyDescent="0.2">
      <c r="A8070">
        <v>-3.9949116029672591E-2</v>
      </c>
      <c r="B8070">
        <v>-3.8709788147139992E-8</v>
      </c>
      <c r="C8070">
        <v>90.959575294648232</v>
      </c>
      <c r="D8070">
        <v>-53.417338468590572</v>
      </c>
      <c r="E8070">
        <v>3227.6000000000004</v>
      </c>
      <c r="F8070">
        <v>62.814</v>
      </c>
      <c r="G8070">
        <v>3290.4140000000002</v>
      </c>
      <c r="H8070" s="1">
        <v>3.8078703703703705E-2</v>
      </c>
    </row>
    <row r="8071" spans="1:8" x14ac:dyDescent="0.2">
      <c r="A8071">
        <v>-0.1022062077496471</v>
      </c>
      <c r="B8071">
        <v>-3.900545600317956E-8</v>
      </c>
      <c r="C8071">
        <v>97.301875709687295</v>
      </c>
      <c r="D8071">
        <v>-102.93373403743823</v>
      </c>
      <c r="E8071">
        <v>3228</v>
      </c>
      <c r="F8071">
        <v>62.814</v>
      </c>
      <c r="G8071">
        <v>3290.8139999999999</v>
      </c>
      <c r="H8071" s="1">
        <v>3.8090277777777778E-2</v>
      </c>
    </row>
    <row r="8072" spans="1:8" x14ac:dyDescent="0.2">
      <c r="A8072">
        <v>-0.28070803823750762</v>
      </c>
      <c r="B8072">
        <v>-3.9304991262137759E-8</v>
      </c>
      <c r="C8072">
        <v>141.00294077316386</v>
      </c>
      <c r="D8072">
        <v>-41.607752897301509</v>
      </c>
      <c r="E8072">
        <v>3228.4</v>
      </c>
      <c r="F8072">
        <v>62.814</v>
      </c>
      <c r="G8072">
        <v>3291.2139999999999</v>
      </c>
      <c r="H8072" s="1">
        <v>3.8090277777777778E-2</v>
      </c>
    </row>
    <row r="8073" spans="1:8" x14ac:dyDescent="0.2">
      <c r="A8073">
        <v>-0.4528570271934656</v>
      </c>
      <c r="B8073">
        <v>-3.9511991690258369E-8</v>
      </c>
      <c r="C8073">
        <v>2.6253162614451071</v>
      </c>
      <c r="D8073">
        <v>76.308094881018803</v>
      </c>
      <c r="E8073">
        <v>3228.8</v>
      </c>
      <c r="F8073">
        <v>62.814</v>
      </c>
      <c r="G8073">
        <v>3291.614</v>
      </c>
      <c r="H8073" s="1">
        <v>3.8101851851851852E-2</v>
      </c>
    </row>
    <row r="8074" spans="1:8" x14ac:dyDescent="0.2">
      <c r="A8074">
        <v>2.9117702347564896E-3</v>
      </c>
      <c r="B8074">
        <v>-3.9467262020105362E-8</v>
      </c>
      <c r="C8074">
        <v>-81.961574912871299</v>
      </c>
      <c r="D8074">
        <v>112.9796036700813</v>
      </c>
      <c r="E8074">
        <v>3229.2000000000003</v>
      </c>
      <c r="F8074">
        <v>62.814</v>
      </c>
      <c r="G8074">
        <v>3292.0140000000001</v>
      </c>
      <c r="H8074" s="1">
        <v>3.8101851851851852E-2</v>
      </c>
    </row>
    <row r="8075" spans="1:8" x14ac:dyDescent="0.2">
      <c r="A8075">
        <v>-0.21818827939790311</v>
      </c>
      <c r="B8075">
        <v>-3.9071066848883695E-8</v>
      </c>
      <c r="C8075">
        <v>161.27679026046854</v>
      </c>
      <c r="D8075">
        <v>24.761280916175053</v>
      </c>
      <c r="E8075">
        <v>3229.6000000000004</v>
      </c>
      <c r="F8075">
        <v>62.814</v>
      </c>
      <c r="G8075">
        <v>3292.4140000000002</v>
      </c>
      <c r="H8075" s="1">
        <v>3.8101851851851852E-2</v>
      </c>
    </row>
    <row r="8076" spans="1:8" x14ac:dyDescent="0.2">
      <c r="A8076">
        <v>-2.4420334569574414E-2</v>
      </c>
      <c r="B8076">
        <v>-3.8393742193046521E-8</v>
      </c>
      <c r="C8076">
        <v>-111.25107228835958</v>
      </c>
      <c r="D8076">
        <v>-86.438357450524165</v>
      </c>
      <c r="E8076">
        <v>3230</v>
      </c>
      <c r="F8076">
        <v>62.814</v>
      </c>
      <c r="G8076">
        <v>3292.8139999999999</v>
      </c>
      <c r="H8076" s="1">
        <v>3.8113425925925926E-2</v>
      </c>
    </row>
    <row r="8077" spans="1:8" x14ac:dyDescent="0.2">
      <c r="A8077">
        <v>-2.835103412811572E-2</v>
      </c>
      <c r="B8077">
        <v>-3.764667036102323E-8</v>
      </c>
      <c r="C8077">
        <v>-14.956417442168174</v>
      </c>
      <c r="D8077">
        <v>57.560032747229741</v>
      </c>
      <c r="E8077">
        <v>3230.4</v>
      </c>
      <c r="F8077">
        <v>62.814</v>
      </c>
      <c r="G8077">
        <v>3293.2139999999999</v>
      </c>
      <c r="H8077" s="1">
        <v>3.8113425925925926E-2</v>
      </c>
    </row>
    <row r="8078" spans="1:8" x14ac:dyDescent="0.2">
      <c r="A8078">
        <v>-8.0387489244733198E-2</v>
      </c>
      <c r="B8078">
        <v>-3.703321641063939E-8</v>
      </c>
      <c r="C8078">
        <v>-122.65792501052755</v>
      </c>
      <c r="D8078">
        <v>72.756947420081303</v>
      </c>
      <c r="E8078">
        <v>3230.8</v>
      </c>
      <c r="F8078">
        <v>62.814</v>
      </c>
      <c r="G8078">
        <v>3293.614</v>
      </c>
      <c r="H8078" s="1">
        <v>3.8124999999999999E-2</v>
      </c>
    </row>
    <row r="8079" spans="1:8" x14ac:dyDescent="0.2">
      <c r="A8079">
        <v>0.11714478609799302</v>
      </c>
      <c r="B8079">
        <v>-3.6638577717916845E-8</v>
      </c>
      <c r="C8079">
        <v>43.126323341523232</v>
      </c>
      <c r="D8079">
        <v>8.6642960528938033</v>
      </c>
      <c r="E8079">
        <v>3231.2000000000003</v>
      </c>
      <c r="F8079">
        <v>62.814</v>
      </c>
      <c r="G8079">
        <v>3294.0140000000001</v>
      </c>
      <c r="H8079" s="1">
        <v>3.8124999999999999E-2</v>
      </c>
    </row>
    <row r="8080" spans="1:8" x14ac:dyDescent="0.2">
      <c r="A8080">
        <v>0.25216471707994653</v>
      </c>
      <c r="B8080">
        <v>-3.6451857017927371E-8</v>
      </c>
      <c r="C8080">
        <v>-92.162098289336143</v>
      </c>
      <c r="D8080">
        <v>1.4617508868781783</v>
      </c>
      <c r="E8080">
        <v>3231.6000000000004</v>
      </c>
      <c r="F8080">
        <v>62.814</v>
      </c>
      <c r="G8080">
        <v>3294.4140000000002</v>
      </c>
      <c r="H8080" s="1">
        <v>3.8124999999999999E-2</v>
      </c>
    </row>
    <row r="8081" spans="1:8" x14ac:dyDescent="0.2">
      <c r="A8081">
        <v>-9.9024866345144555E-2</v>
      </c>
      <c r="B8081">
        <v>-3.6447607182474323E-8</v>
      </c>
      <c r="C8081">
        <v>47.424144386445107</v>
      </c>
      <c r="D8081">
        <v>-8.0784255047233842</v>
      </c>
      <c r="E8081">
        <v>3232</v>
      </c>
      <c r="F8081">
        <v>62.814</v>
      </c>
      <c r="G8081">
        <v>3294.8139999999999</v>
      </c>
      <c r="H8081" s="1">
        <v>3.8136574074074073E-2</v>
      </c>
    </row>
    <row r="8082" spans="1:8" x14ac:dyDescent="0.2">
      <c r="A8082">
        <v>-0.1830223711372985</v>
      </c>
      <c r="B8082">
        <v>-3.6617259693312775E-8</v>
      </c>
      <c r="C8082">
        <v>-96.638195396269737</v>
      </c>
      <c r="D8082">
        <v>-27.191645719567134</v>
      </c>
      <c r="E8082">
        <v>3232.4</v>
      </c>
      <c r="F8082">
        <v>62.814</v>
      </c>
      <c r="G8082">
        <v>3295.2139999999999</v>
      </c>
      <c r="H8082" s="1">
        <v>3.8136574074074073E-2</v>
      </c>
    </row>
    <row r="8083" spans="1:8" x14ac:dyDescent="0.2">
      <c r="A8083">
        <v>-0.43506309963915829</v>
      </c>
      <c r="B8083">
        <v>-3.6940778781878394E-8</v>
      </c>
      <c r="C8083">
        <v>55.415050148163857</v>
      </c>
      <c r="D8083">
        <v>-19.305140592614009</v>
      </c>
      <c r="E8083">
        <v>3232.8</v>
      </c>
      <c r="F8083">
        <v>62.814</v>
      </c>
      <c r="G8083">
        <v>3295.614</v>
      </c>
      <c r="H8083" s="1">
        <v>3.8148148148148146E-2</v>
      </c>
    </row>
    <row r="8084" spans="1:8" x14ac:dyDescent="0.2">
      <c r="A8084">
        <v>7.937060496680233E-2</v>
      </c>
      <c r="B8084">
        <v>-3.7360201284255217E-8</v>
      </c>
      <c r="C8084">
        <v>23.704562782441201</v>
      </c>
      <c r="D8084">
        <v>19.263905427893803</v>
      </c>
      <c r="E8084">
        <v>3233.2000000000003</v>
      </c>
      <c r="F8084">
        <v>62.814</v>
      </c>
      <c r="G8084">
        <v>3296.0140000000001</v>
      </c>
      <c r="H8084" s="1">
        <v>3.8148148148148146E-2</v>
      </c>
    </row>
    <row r="8085" spans="1:8" x14ac:dyDescent="0.2">
      <c r="A8085">
        <v>-0.44000320329944437</v>
      </c>
      <c r="B8085">
        <v>-3.7792162530427401E-8</v>
      </c>
      <c r="C8085">
        <v>-14.313167930449424</v>
      </c>
      <c r="D8085">
        <v>6.6172379474250533</v>
      </c>
      <c r="E8085">
        <v>3233.6000000000004</v>
      </c>
      <c r="F8085">
        <v>62.814</v>
      </c>
      <c r="G8085">
        <v>3296.4140000000002</v>
      </c>
      <c r="H8085" s="1">
        <v>3.8148148148148146E-2</v>
      </c>
    </row>
    <row r="8086" spans="1:8" x14ac:dyDescent="0.2">
      <c r="A8086">
        <v>0.27007153006806334</v>
      </c>
      <c r="B8086">
        <v>-3.8168414141354494E-8</v>
      </c>
      <c r="C8086">
        <v>141.28127634445292</v>
      </c>
      <c r="D8086">
        <v>89.314076326331303</v>
      </c>
      <c r="E8086">
        <v>3234</v>
      </c>
      <c r="F8086">
        <v>62.814</v>
      </c>
      <c r="G8086">
        <v>3296.8139999999999</v>
      </c>
      <c r="H8086" s="1">
        <v>3.8159722222222227E-2</v>
      </c>
    </row>
    <row r="8087" spans="1:8" x14ac:dyDescent="0.2">
      <c r="A8087">
        <v>0.48095908015550609</v>
      </c>
      <c r="B8087">
        <v>-3.8473602734109443E-8</v>
      </c>
      <c r="C8087">
        <v>-55.942638755644737</v>
      </c>
      <c r="D8087">
        <v>92.438465974768803</v>
      </c>
      <c r="E8087">
        <v>3234.4</v>
      </c>
      <c r="F8087">
        <v>62.814</v>
      </c>
      <c r="G8087">
        <v>3297.2139999999999</v>
      </c>
      <c r="H8087" s="1">
        <v>3.8159722222222227E-2</v>
      </c>
    </row>
    <row r="8088" spans="1:8" x14ac:dyDescent="0.2">
      <c r="A8088">
        <v>0.15710651270297446</v>
      </c>
      <c r="B8088">
        <v>-3.8747893531141651E-8</v>
      </c>
      <c r="C8088">
        <v>182.43450510421854</v>
      </c>
      <c r="D8088">
        <v>99.185444734534428</v>
      </c>
      <c r="E8088">
        <v>3234.8</v>
      </c>
      <c r="F8088">
        <v>62.814</v>
      </c>
      <c r="G8088">
        <v>3297.614</v>
      </c>
      <c r="H8088" s="1">
        <v>3.8171296296296293E-2</v>
      </c>
    </row>
    <row r="8089" spans="1:8" x14ac:dyDescent="0.2">
      <c r="A8089">
        <v>-5.8245356693433822E-2</v>
      </c>
      <c r="B8089">
        <v>-3.9046160411366807E-8</v>
      </c>
      <c r="C8089">
        <v>-108.41936147292989</v>
      </c>
      <c r="D8089">
        <v>-14.678202726403072</v>
      </c>
      <c r="E8089">
        <v>3235.2000000000003</v>
      </c>
      <c r="F8089">
        <v>62.814</v>
      </c>
      <c r="G8089">
        <v>3298.0140000000001</v>
      </c>
      <c r="H8089" s="1">
        <v>3.8171296296296293E-2</v>
      </c>
    </row>
    <row r="8090" spans="1:8" x14ac:dyDescent="0.2">
      <c r="A8090">
        <v>0.20486769759734755</v>
      </c>
      <c r="B8090">
        <v>-3.9386288337753546E-8</v>
      </c>
      <c r="C8090">
        <v>114.35042917648417</v>
      </c>
      <c r="D8090">
        <v>63.541706941565678</v>
      </c>
      <c r="E8090">
        <v>3235.6000000000004</v>
      </c>
      <c r="F8090">
        <v>62.814</v>
      </c>
      <c r="G8090">
        <v>3298.4140000000002</v>
      </c>
      <c r="H8090" s="1">
        <v>3.8171296296296293E-2</v>
      </c>
    </row>
    <row r="8091" spans="1:8" x14ac:dyDescent="0.2">
      <c r="A8091">
        <v>2.4950601213746433E-3</v>
      </c>
      <c r="B8091">
        <v>-3.9736751212505377E-8</v>
      </c>
      <c r="C8091">
        <v>211.42562448898417</v>
      </c>
      <c r="D8091">
        <v>25.690419099768803</v>
      </c>
      <c r="E8091">
        <v>3236</v>
      </c>
      <c r="F8091">
        <v>62.814</v>
      </c>
      <c r="G8091">
        <v>3298.8139999999999</v>
      </c>
      <c r="H8091" s="1">
        <v>3.8182870370370374E-2</v>
      </c>
    </row>
    <row r="8092" spans="1:8" x14ac:dyDescent="0.2">
      <c r="A8092">
        <v>-0.36916472924589044</v>
      </c>
      <c r="B8092">
        <v>-4.0048923783675229E-8</v>
      </c>
      <c r="C8092">
        <v>-128.32275807937521</v>
      </c>
      <c r="D8092">
        <v>-36.141581632653072</v>
      </c>
      <c r="E8092">
        <v>3236.4</v>
      </c>
      <c r="F8092">
        <v>62.814</v>
      </c>
      <c r="G8092">
        <v>3299.2139999999999</v>
      </c>
      <c r="H8092" s="1">
        <v>3.8182870370370374E-2</v>
      </c>
    </row>
    <row r="8093" spans="1:8" x14ac:dyDescent="0.2">
      <c r="A8093">
        <v>-0.25425237008992291</v>
      </c>
      <c r="B8093">
        <v>-4.0291402234963593E-8</v>
      </c>
      <c r="C8093">
        <v>-33.77798879226583</v>
      </c>
      <c r="D8093">
        <v>115.0229386310188</v>
      </c>
      <c r="E8093">
        <v>3236.8</v>
      </c>
      <c r="F8093">
        <v>62.814</v>
      </c>
      <c r="G8093">
        <v>3299.614</v>
      </c>
      <c r="H8093" s="1">
        <v>3.8194444444444441E-2</v>
      </c>
    </row>
    <row r="8094" spans="1:8" x14ac:dyDescent="0.2">
      <c r="A8094">
        <v>0.33784967621723044</v>
      </c>
      <c r="B8094">
        <v>-4.0456015038048154E-8</v>
      </c>
      <c r="C8094">
        <v>116.17341196457011</v>
      </c>
      <c r="D8094">
        <v>-47.113810636559322</v>
      </c>
      <c r="E8094">
        <v>3237.2000000000003</v>
      </c>
      <c r="F8094">
        <v>62.814</v>
      </c>
      <c r="G8094">
        <v>3300.0140000000001</v>
      </c>
      <c r="H8094" s="1">
        <v>3.8194444444444441E-2</v>
      </c>
    </row>
    <row r="8095" spans="1:8" x14ac:dyDescent="0.2">
      <c r="A8095">
        <v>-0.19036345996486362</v>
      </c>
      <c r="B8095">
        <v>-4.0550013296162473E-8</v>
      </c>
      <c r="C8095">
        <v>-66.473476768340049</v>
      </c>
      <c r="D8095">
        <v>211.96684732242505</v>
      </c>
      <c r="E8095">
        <v>3237.6000000000004</v>
      </c>
      <c r="F8095">
        <v>62.814</v>
      </c>
      <c r="G8095">
        <v>3300.4140000000002</v>
      </c>
      <c r="H8095" s="1">
        <v>3.8194444444444441E-2</v>
      </c>
    </row>
    <row r="8096" spans="1:8" x14ac:dyDescent="0.2">
      <c r="A8096">
        <v>-0.17510940329503336</v>
      </c>
      <c r="B8096">
        <v>-4.0595345226681814E-8</v>
      </c>
      <c r="C8096">
        <v>-107.4775661238088</v>
      </c>
      <c r="D8096">
        <v>195.72441568180005</v>
      </c>
      <c r="E8096">
        <v>3238</v>
      </c>
      <c r="F8096">
        <v>62.814</v>
      </c>
      <c r="G8096">
        <v>3300.8139999999999</v>
      </c>
      <c r="H8096" s="1">
        <v>3.8206018518518521E-2</v>
      </c>
    </row>
    <row r="8097" spans="1:8" x14ac:dyDescent="0.2">
      <c r="A8097">
        <v>-0.34166753534749855</v>
      </c>
      <c r="B8097">
        <v>-4.062992877895019E-8</v>
      </c>
      <c r="C8097">
        <v>-41.368313194121299</v>
      </c>
      <c r="D8097">
        <v>3.4985245685188033</v>
      </c>
      <c r="E8097">
        <v>3238.4</v>
      </c>
      <c r="F8097">
        <v>62.814</v>
      </c>
      <c r="G8097">
        <v>3301.2139999999999</v>
      </c>
      <c r="H8097" s="1">
        <v>3.8206018518518521E-2</v>
      </c>
    </row>
    <row r="8098" spans="1:8" x14ac:dyDescent="0.2">
      <c r="A8098">
        <v>0.20018950921432174</v>
      </c>
      <c r="B8098">
        <v>-4.0693668660845372E-8</v>
      </c>
      <c r="C8098">
        <v>94.35781443039042</v>
      </c>
      <c r="D8098">
        <v>57.872700593909428</v>
      </c>
      <c r="E8098">
        <v>3238.8</v>
      </c>
      <c r="F8098">
        <v>62.814</v>
      </c>
      <c r="G8098">
        <v>3301.614</v>
      </c>
      <c r="H8098" s="1">
        <v>3.8217592592592588E-2</v>
      </c>
    </row>
    <row r="8099" spans="1:8" x14ac:dyDescent="0.2">
      <c r="A8099">
        <v>0.1385222470542726</v>
      </c>
      <c r="B8099">
        <v>-4.0808124193867938E-8</v>
      </c>
      <c r="C8099">
        <v>219.32769358078104</v>
      </c>
      <c r="D8099">
        <v>25.065754793128178</v>
      </c>
      <c r="E8099">
        <v>3239.2000000000003</v>
      </c>
      <c r="F8099">
        <v>62.814</v>
      </c>
      <c r="G8099">
        <v>3302.0140000000001</v>
      </c>
      <c r="H8099" s="1">
        <v>3.8217592592592588E-2</v>
      </c>
    </row>
    <row r="8100" spans="1:8" x14ac:dyDescent="0.2">
      <c r="A8100">
        <v>-0.67576689369263354</v>
      </c>
      <c r="B8100">
        <v>-4.0968350088218719E-8</v>
      </c>
      <c r="C8100">
        <v>-8.6365398176564554</v>
      </c>
      <c r="D8100">
        <v>-46.461955167809322</v>
      </c>
      <c r="E8100">
        <v>3239.6000000000004</v>
      </c>
      <c r="F8100">
        <v>62.814</v>
      </c>
      <c r="G8100">
        <v>3302.4140000000002</v>
      </c>
      <c r="H8100" s="1">
        <v>3.8217592592592588E-2</v>
      </c>
    </row>
    <row r="8101" spans="1:8" x14ac:dyDescent="0.2">
      <c r="A8101">
        <v>-0.292863662132747</v>
      </c>
      <c r="B8101">
        <v>-4.1152777993549063E-8</v>
      </c>
      <c r="C8101">
        <v>-126.19421804031271</v>
      </c>
      <c r="D8101">
        <v>136.56099405094068</v>
      </c>
      <c r="E8101">
        <v>3240</v>
      </c>
      <c r="F8101">
        <v>62.814</v>
      </c>
      <c r="G8101">
        <v>3302.8139999999999</v>
      </c>
      <c r="H8101" s="1">
        <v>3.8229166666666668E-2</v>
      </c>
    </row>
    <row r="8102" spans="1:8" x14ac:dyDescent="0.2">
      <c r="A8102">
        <v>0.38902255301681649</v>
      </c>
      <c r="B8102">
        <v>-4.1340756863943035E-8</v>
      </c>
      <c r="C8102">
        <v>13.13686716476542</v>
      </c>
      <c r="D8102">
        <v>45.603337190589116</v>
      </c>
      <c r="E8102">
        <v>3240.4</v>
      </c>
      <c r="F8102">
        <v>62.814</v>
      </c>
      <c r="G8102">
        <v>3303.2139999999999</v>
      </c>
      <c r="H8102" s="1">
        <v>3.8229166666666668E-2</v>
      </c>
    </row>
    <row r="8103" spans="1:8" x14ac:dyDescent="0.2">
      <c r="A8103">
        <v>0.17764536865794109</v>
      </c>
      <c r="B8103">
        <v>-4.1525379625603071E-8</v>
      </c>
      <c r="C8103">
        <v>201.53895151535136</v>
      </c>
      <c r="D8103">
        <v>204.22670450015943</v>
      </c>
      <c r="E8103">
        <v>3240.8</v>
      </c>
      <c r="F8103">
        <v>62.814</v>
      </c>
      <c r="G8103">
        <v>3303.614</v>
      </c>
      <c r="H8103" s="1">
        <v>3.8240740740740742E-2</v>
      </c>
    </row>
    <row r="8104" spans="1:8" x14ac:dyDescent="0.2">
      <c r="A8104">
        <v>-3.8187383722602372E-2</v>
      </c>
      <c r="B8104">
        <v>-4.1714308412034126E-8</v>
      </c>
      <c r="C8104">
        <v>78.71798288742167</v>
      </c>
      <c r="D8104">
        <v>124.9073380450813</v>
      </c>
      <c r="E8104">
        <v>3241.2000000000003</v>
      </c>
      <c r="F8104">
        <v>62.814</v>
      </c>
      <c r="G8104">
        <v>3304.0140000000001</v>
      </c>
      <c r="H8104" s="1">
        <v>3.8240740740740742E-2</v>
      </c>
    </row>
    <row r="8105" spans="1:8" x14ac:dyDescent="0.2">
      <c r="A8105">
        <v>-0.21558252802768377</v>
      </c>
      <c r="B8105">
        <v>-4.1915954108003194E-8</v>
      </c>
      <c r="C8105">
        <v>62.521709083710732</v>
      </c>
      <c r="D8105">
        <v>10.126027009925053</v>
      </c>
      <c r="E8105">
        <v>3241.6000000000004</v>
      </c>
      <c r="F8105">
        <v>62.814</v>
      </c>
      <c r="G8105">
        <v>3304.4140000000002</v>
      </c>
      <c r="H8105" s="1">
        <v>3.8240740740740742E-2</v>
      </c>
    </row>
    <row r="8106" spans="1:8" x14ac:dyDescent="0.2">
      <c r="A8106">
        <v>-0.25696420709845885</v>
      </c>
      <c r="B8106">
        <v>-4.2126189511925617E-8</v>
      </c>
      <c r="C8106">
        <v>-123.39410817703146</v>
      </c>
      <c r="D8106">
        <v>34.165028474768803</v>
      </c>
      <c r="E8106">
        <v>3242</v>
      </c>
      <c r="F8106">
        <v>62.814</v>
      </c>
      <c r="G8106">
        <v>3304.8139999999999</v>
      </c>
      <c r="H8106" s="1">
        <v>3.8252314814814815E-2</v>
      </c>
    </row>
    <row r="8107" spans="1:8" x14ac:dyDescent="0.2">
      <c r="A8107">
        <v>-0.186844692105018</v>
      </c>
      <c r="B8107">
        <v>-4.2334251292318731E-8</v>
      </c>
      <c r="C8107">
        <v>104.19051706710917</v>
      </c>
      <c r="D8107">
        <v>-12.343348600426509</v>
      </c>
      <c r="E8107">
        <v>3242.4</v>
      </c>
      <c r="F8107">
        <v>62.814</v>
      </c>
      <c r="G8107">
        <v>3305.2139999999999</v>
      </c>
      <c r="H8107" s="1">
        <v>3.8252314814814815E-2</v>
      </c>
    </row>
    <row r="8108" spans="1:8" x14ac:dyDescent="0.2">
      <c r="A8108">
        <v>-0.12353779229275789</v>
      </c>
      <c r="B8108">
        <v>-4.2535908974807737E-8</v>
      </c>
      <c r="C8108">
        <v>-41.657619834746299</v>
      </c>
      <c r="D8108">
        <v>61.932148836096928</v>
      </c>
      <c r="E8108">
        <v>3242.8</v>
      </c>
      <c r="F8108">
        <v>62.814</v>
      </c>
      <c r="G8108">
        <v>3305.614</v>
      </c>
      <c r="H8108" s="1">
        <v>3.8263888888888889E-2</v>
      </c>
    </row>
    <row r="8109" spans="1:8" x14ac:dyDescent="0.2">
      <c r="A8109">
        <v>-0.18456819843569375</v>
      </c>
      <c r="B8109">
        <v>-4.2726138276137392E-8</v>
      </c>
      <c r="C8109">
        <v>52.331889747773232</v>
      </c>
      <c r="D8109">
        <v>-17.430827238121822</v>
      </c>
      <c r="E8109">
        <v>3243.2000000000003</v>
      </c>
      <c r="F8109">
        <v>62.814</v>
      </c>
      <c r="G8109">
        <v>3306.0140000000001</v>
      </c>
      <c r="H8109" s="1">
        <v>3.8263888888888889E-2</v>
      </c>
    </row>
    <row r="8110" spans="1:8" x14ac:dyDescent="0.2">
      <c r="A8110">
        <v>7.9029083662450053E-2</v>
      </c>
      <c r="B8110">
        <v>-4.2887023670736548E-8</v>
      </c>
      <c r="C8110">
        <v>47.575145363007607</v>
      </c>
      <c r="D8110">
        <v>39.220692537268803</v>
      </c>
      <c r="E8110">
        <v>3243.6000000000004</v>
      </c>
      <c r="F8110">
        <v>62.814</v>
      </c>
      <c r="G8110">
        <v>3306.4140000000002</v>
      </c>
      <c r="H8110" s="1">
        <v>3.8263888888888889E-2</v>
      </c>
    </row>
    <row r="8111" spans="1:8" x14ac:dyDescent="0.2">
      <c r="A8111">
        <v>0.17193986102181255</v>
      </c>
      <c r="B8111">
        <v>-4.3006623611484948E-8</v>
      </c>
      <c r="C8111">
        <v>-61.187992454375205</v>
      </c>
      <c r="D8111">
        <v>-16.467295743981197</v>
      </c>
      <c r="E8111">
        <v>3244</v>
      </c>
      <c r="F8111">
        <v>62.814</v>
      </c>
      <c r="G8111">
        <v>3306.8139999999999</v>
      </c>
      <c r="H8111" s="1">
        <v>3.8275462962962963E-2</v>
      </c>
    </row>
    <row r="8112" spans="1:8" x14ac:dyDescent="0.2">
      <c r="A8112">
        <v>0.14316794346467485</v>
      </c>
      <c r="B8112">
        <v>-4.3106249600471257E-8</v>
      </c>
      <c r="C8112">
        <v>-36.680256248320518</v>
      </c>
      <c r="D8112">
        <v>-26.396327116051509</v>
      </c>
      <c r="E8112">
        <v>3244.4</v>
      </c>
      <c r="F8112">
        <v>62.814</v>
      </c>
      <c r="G8112">
        <v>3307.2139999999999</v>
      </c>
      <c r="H8112" s="1">
        <v>3.8275462962962963E-2</v>
      </c>
    </row>
    <row r="8113" spans="1:8" x14ac:dyDescent="0.2">
      <c r="A8113">
        <v>-9.435436728052031E-2</v>
      </c>
      <c r="B8113">
        <v>-4.322121290933651E-8</v>
      </c>
      <c r="C8113">
        <v>195.29204904953104</v>
      </c>
      <c r="D8113">
        <v>-69.762782194176509</v>
      </c>
      <c r="E8113">
        <v>3244.8</v>
      </c>
      <c r="F8113">
        <v>62.814</v>
      </c>
      <c r="G8113">
        <v>3307.614</v>
      </c>
      <c r="H8113" s="1">
        <v>3.8287037037037036E-2</v>
      </c>
    </row>
    <row r="8114" spans="1:8" x14ac:dyDescent="0.2">
      <c r="A8114">
        <v>7.2562891777376362E-2</v>
      </c>
      <c r="B8114">
        <v>-4.3353312062416347E-8</v>
      </c>
      <c r="C8114">
        <v>81.41860544601542</v>
      </c>
      <c r="D8114">
        <v>-78.351519681969478</v>
      </c>
      <c r="E8114">
        <v>3245.2000000000003</v>
      </c>
      <c r="F8114">
        <v>62.814</v>
      </c>
      <c r="G8114">
        <v>3308.0140000000001</v>
      </c>
      <c r="H8114" s="1">
        <v>3.8287037037037036E-2</v>
      </c>
    </row>
    <row r="8115" spans="1:8" x14ac:dyDescent="0.2">
      <c r="A8115">
        <v>0.31475846022428161</v>
      </c>
      <c r="B8115">
        <v>-4.347075924947028E-8</v>
      </c>
      <c r="C8115">
        <v>56.972102760468545</v>
      </c>
      <c r="D8115">
        <v>-67.839625455895259</v>
      </c>
      <c r="E8115">
        <v>3245.6000000000004</v>
      </c>
      <c r="F8115">
        <v>62.814</v>
      </c>
      <c r="G8115">
        <v>3308.4140000000002</v>
      </c>
      <c r="H8115" s="1">
        <v>3.8287037037037036E-2</v>
      </c>
    </row>
    <row r="8116" spans="1:8" x14ac:dyDescent="0.2">
      <c r="A8116">
        <v>0.33840107675261283</v>
      </c>
      <c r="B8116">
        <v>-4.3558379087163195E-8</v>
      </c>
      <c r="C8116">
        <v>-14.247852683867393</v>
      </c>
      <c r="D8116">
        <v>-24.103419401207759</v>
      </c>
      <c r="E8116">
        <v>3246</v>
      </c>
      <c r="F8116">
        <v>62.814</v>
      </c>
      <c r="G8116">
        <v>3308.8139999999999</v>
      </c>
      <c r="H8116" s="1">
        <v>3.829861111111111E-2</v>
      </c>
    </row>
    <row r="8117" spans="1:8" x14ac:dyDescent="0.2">
      <c r="A8117">
        <v>0.38033416463429809</v>
      </c>
      <c r="B8117">
        <v>-4.3643433100751073E-8</v>
      </c>
      <c r="C8117">
        <v>152.65943491378886</v>
      </c>
      <c r="D8117">
        <v>100.08095254703443</v>
      </c>
      <c r="E8117">
        <v>3246.4</v>
      </c>
      <c r="F8117">
        <v>62.814</v>
      </c>
      <c r="G8117">
        <v>3309.2139999999999</v>
      </c>
      <c r="H8117" s="1">
        <v>3.829861111111111E-2</v>
      </c>
    </row>
    <row r="8118" spans="1:8" x14ac:dyDescent="0.2">
      <c r="A8118">
        <v>-3.2862487089829126E-2</v>
      </c>
      <c r="B8118">
        <v>-4.3759572412727946E-8</v>
      </c>
      <c r="C8118">
        <v>158.95135080734354</v>
      </c>
      <c r="D8118">
        <v>-3.5925398846061967</v>
      </c>
      <c r="E8118">
        <v>3246.8</v>
      </c>
      <c r="F8118">
        <v>62.814</v>
      </c>
      <c r="G8118">
        <v>3309.614</v>
      </c>
      <c r="H8118" s="1">
        <v>3.8310185185185183E-2</v>
      </c>
    </row>
    <row r="8119" spans="1:8" x14ac:dyDescent="0.2">
      <c r="A8119">
        <v>0.1719128035894841</v>
      </c>
      <c r="B8119">
        <v>-4.3899751075754682E-8</v>
      </c>
      <c r="C8119">
        <v>71.210933326874795</v>
      </c>
      <c r="D8119">
        <v>103.35182657047193</v>
      </c>
      <c r="E8119">
        <v>3247.2000000000003</v>
      </c>
      <c r="F8119">
        <v>62.814</v>
      </c>
      <c r="G8119">
        <v>3310.0140000000001</v>
      </c>
      <c r="H8119" s="1">
        <v>3.8310185185185183E-2</v>
      </c>
    </row>
    <row r="8120" spans="1:8" x14ac:dyDescent="0.2">
      <c r="A8120">
        <v>-0.12252394330098464</v>
      </c>
      <c r="B8120">
        <v>-4.4019078729684444E-8</v>
      </c>
      <c r="C8120">
        <v>58.253917335663857</v>
      </c>
      <c r="D8120">
        <v>164.17940225406568</v>
      </c>
      <c r="E8120">
        <v>3247.6000000000004</v>
      </c>
      <c r="F8120">
        <v>62.814</v>
      </c>
      <c r="G8120">
        <v>3310.4140000000002</v>
      </c>
      <c r="H8120" s="1">
        <v>3.8310185185185183E-2</v>
      </c>
    </row>
    <row r="8121" spans="1:8" x14ac:dyDescent="0.2">
      <c r="A8121">
        <v>-1.9638604375834794E-2</v>
      </c>
      <c r="B8121">
        <v>-4.407820764659916E-8</v>
      </c>
      <c r="C8121">
        <v>8.2528949967966696</v>
      </c>
      <c r="D8121">
        <v>14.027653596839116</v>
      </c>
      <c r="E8121">
        <v>3248</v>
      </c>
      <c r="F8121">
        <v>62.814</v>
      </c>
      <c r="G8121">
        <v>3310.8139999999999</v>
      </c>
      <c r="H8121" s="1">
        <v>3.8321759259259257E-2</v>
      </c>
    </row>
    <row r="8122" spans="1:8" x14ac:dyDescent="0.2">
      <c r="A8122">
        <v>0.1874440692145902</v>
      </c>
      <c r="B8122">
        <v>-4.4072519178298029E-8</v>
      </c>
      <c r="C8122">
        <v>162.99389231124979</v>
      </c>
      <c r="D8122">
        <v>-14.361323453942134</v>
      </c>
      <c r="E8122">
        <v>3248.4</v>
      </c>
      <c r="F8122">
        <v>62.814</v>
      </c>
      <c r="G8122">
        <v>3311.2139999999999</v>
      </c>
      <c r="H8122" s="1">
        <v>3.8321759259259257E-2</v>
      </c>
    </row>
    <row r="8123" spans="1:8" x14ac:dyDescent="0.2">
      <c r="A8123">
        <v>-4.1574679503466987E-3</v>
      </c>
      <c r="B8123">
        <v>-4.4020652089609166E-8</v>
      </c>
      <c r="C8123">
        <v>157.59969675460917</v>
      </c>
      <c r="D8123">
        <v>88.845723054846928</v>
      </c>
      <c r="E8123">
        <v>3248.8</v>
      </c>
      <c r="F8123">
        <v>62.814</v>
      </c>
      <c r="G8123">
        <v>3311.614</v>
      </c>
      <c r="H8123" s="1">
        <v>3.8333333333333337E-2</v>
      </c>
    </row>
    <row r="8124" spans="1:8" x14ac:dyDescent="0.2">
      <c r="A8124">
        <v>-0.20875637694972096</v>
      </c>
      <c r="B8124">
        <v>-4.3945062086182519E-8</v>
      </c>
      <c r="C8124">
        <v>-183.50356328567403</v>
      </c>
      <c r="D8124">
        <v>116.0557755450813</v>
      </c>
      <c r="E8124">
        <v>3249.2000000000003</v>
      </c>
      <c r="F8124">
        <v>62.814</v>
      </c>
      <c r="G8124">
        <v>3312.0140000000001</v>
      </c>
      <c r="H8124" s="1">
        <v>3.8333333333333337E-2</v>
      </c>
    </row>
    <row r="8125" spans="1:8" x14ac:dyDescent="0.2">
      <c r="A8125">
        <v>-0.33137146445568227</v>
      </c>
      <c r="B8125">
        <v>-4.3874326234509864E-8</v>
      </c>
      <c r="C8125">
        <v>80.12112009445292</v>
      </c>
      <c r="D8125">
        <v>-9.7741652508171342</v>
      </c>
      <c r="E8125">
        <v>3249.6000000000004</v>
      </c>
      <c r="F8125">
        <v>62.814</v>
      </c>
      <c r="G8125">
        <v>3312.4140000000002</v>
      </c>
      <c r="H8125" s="1">
        <v>3.8333333333333337E-2</v>
      </c>
    </row>
    <row r="8126" spans="1:8" x14ac:dyDescent="0.2">
      <c r="A8126">
        <v>-5.5876293077392655E-2</v>
      </c>
      <c r="B8126">
        <v>-4.3847538673789075E-8</v>
      </c>
      <c r="C8126">
        <v>-147.18668019851583</v>
      </c>
      <c r="D8126">
        <v>215.98494424625318</v>
      </c>
      <c r="E8126">
        <v>3250</v>
      </c>
      <c r="F8126">
        <v>62.814</v>
      </c>
      <c r="G8126">
        <v>3312.8139999999999</v>
      </c>
      <c r="H8126" s="1">
        <v>3.8344907407407411E-2</v>
      </c>
    </row>
    <row r="8127" spans="1:8" x14ac:dyDescent="0.2">
      <c r="A8127">
        <v>0.1849808129065926</v>
      </c>
      <c r="B8127">
        <v>-4.3893148997873702E-8</v>
      </c>
      <c r="C8127">
        <v>-73.506534934843955</v>
      </c>
      <c r="D8127">
        <v>77.219777009925053</v>
      </c>
      <c r="E8127">
        <v>3250.4</v>
      </c>
      <c r="F8127">
        <v>62.814</v>
      </c>
      <c r="G8127">
        <v>3313.2139999999999</v>
      </c>
      <c r="H8127" s="1">
        <v>3.8344907407407411E-2</v>
      </c>
    </row>
    <row r="8128" spans="1:8" x14ac:dyDescent="0.2">
      <c r="A8128">
        <v>0.44790517157819604</v>
      </c>
      <c r="B8128">
        <v>-4.4004283572628507E-8</v>
      </c>
      <c r="C8128">
        <v>183.78190195480448</v>
      </c>
      <c r="D8128">
        <v>40.003941438635991</v>
      </c>
      <c r="E8128">
        <v>3250.8</v>
      </c>
      <c r="F8128">
        <v>62.814</v>
      </c>
      <c r="G8128">
        <v>3313.614</v>
      </c>
      <c r="H8128" s="1">
        <v>3.8356481481481484E-2</v>
      </c>
    </row>
    <row r="8129" spans="1:8" x14ac:dyDescent="0.2">
      <c r="A8129">
        <v>0.23447634427109906</v>
      </c>
      <c r="B8129">
        <v>-4.4149790615989042E-8</v>
      </c>
      <c r="C8129">
        <v>-48.52853810867208</v>
      </c>
      <c r="D8129">
        <v>-35.337657072106197</v>
      </c>
      <c r="E8129">
        <v>3251.2000000000003</v>
      </c>
      <c r="F8129">
        <v>62.814</v>
      </c>
      <c r="G8129">
        <v>3314.0140000000001</v>
      </c>
      <c r="H8129" s="1">
        <v>3.8356481481481484E-2</v>
      </c>
    </row>
    <row r="8130" spans="1:8" x14ac:dyDescent="0.2">
      <c r="A8130">
        <v>-8.469353061979272E-2</v>
      </c>
      <c r="B8130">
        <v>-4.4307606470364068E-8</v>
      </c>
      <c r="C8130">
        <v>-19.246158958281455</v>
      </c>
      <c r="D8130">
        <v>-23.334315397301509</v>
      </c>
      <c r="E8130">
        <v>3251.6000000000004</v>
      </c>
      <c r="F8130">
        <v>62.814</v>
      </c>
      <c r="G8130">
        <v>3314.4140000000002</v>
      </c>
      <c r="H8130" s="1">
        <v>3.8356481481481484E-2</v>
      </c>
    </row>
    <row r="8131" spans="1:8" x14ac:dyDescent="0.2">
      <c r="A8131">
        <v>-0.28655975843171039</v>
      </c>
      <c r="B8131">
        <v>-4.4474650132744721E-8</v>
      </c>
      <c r="C8131">
        <v>123.57186472335917</v>
      </c>
      <c r="D8131">
        <v>-10.890757658043697</v>
      </c>
      <c r="E8131">
        <v>3252</v>
      </c>
      <c r="F8131">
        <v>62.814</v>
      </c>
      <c r="G8131">
        <v>3314.8139999999999</v>
      </c>
      <c r="H8131" s="1">
        <v>3.8368055555555551E-2</v>
      </c>
    </row>
    <row r="8132" spans="1:8" x14ac:dyDescent="0.2">
      <c r="A8132">
        <v>0.53863664815148082</v>
      </c>
      <c r="B8132">
        <v>-4.4647687077248392E-8</v>
      </c>
      <c r="C8132">
        <v>199.70118296066386</v>
      </c>
      <c r="D8132">
        <v>34.633137605628178</v>
      </c>
      <c r="E8132">
        <v>3252.4</v>
      </c>
      <c r="F8132">
        <v>62.814</v>
      </c>
      <c r="G8132">
        <v>3315.2139999999999</v>
      </c>
      <c r="H8132" s="1">
        <v>3.8368055555555551E-2</v>
      </c>
    </row>
    <row r="8133" spans="1:8" x14ac:dyDescent="0.2">
      <c r="A8133">
        <v>0.3505552401097129</v>
      </c>
      <c r="B8133">
        <v>-4.4812716710579097E-8</v>
      </c>
      <c r="C8133">
        <v>64.223277687226357</v>
      </c>
      <c r="D8133">
        <v>65.558476350745366</v>
      </c>
      <c r="E8133">
        <v>3252.8</v>
      </c>
      <c r="F8133">
        <v>62.814</v>
      </c>
      <c r="G8133">
        <v>3315.614</v>
      </c>
      <c r="H8133" s="1">
        <v>3.8379629629629632E-2</v>
      </c>
    </row>
    <row r="8134" spans="1:8" x14ac:dyDescent="0.2">
      <c r="A8134">
        <v>0.10768451468972846</v>
      </c>
      <c r="B8134">
        <v>-4.4959511590745844E-8</v>
      </c>
      <c r="C8134">
        <v>301.90710031906229</v>
      </c>
      <c r="D8134">
        <v>38.101170442542241</v>
      </c>
      <c r="E8134">
        <v>3253.2000000000003</v>
      </c>
      <c r="F8134">
        <v>62.814</v>
      </c>
      <c r="G8134">
        <v>3316.0140000000001</v>
      </c>
      <c r="H8134" s="1">
        <v>3.8379629629629632E-2</v>
      </c>
    </row>
    <row r="8135" spans="1:8" x14ac:dyDescent="0.2">
      <c r="A8135">
        <v>-0.25562714620661225</v>
      </c>
      <c r="B8135">
        <v>-4.5092826841642757E-8</v>
      </c>
      <c r="C8135">
        <v>304.31771433273417</v>
      </c>
      <c r="D8135">
        <v>-5.6794081707390092</v>
      </c>
      <c r="E8135">
        <v>3253.6000000000004</v>
      </c>
      <c r="F8135">
        <v>62.814</v>
      </c>
      <c r="G8135">
        <v>3316.4140000000002</v>
      </c>
      <c r="H8135" s="1">
        <v>3.8379629629629632E-2</v>
      </c>
    </row>
    <row r="8136" spans="1:8" x14ac:dyDescent="0.2">
      <c r="A8136">
        <v>-9.2914524695260556E-2</v>
      </c>
      <c r="B8136">
        <v>-4.5219998537848223E-8</v>
      </c>
      <c r="C8136">
        <v>-33.249798179472862</v>
      </c>
      <c r="D8136">
        <v>45.318592927893803</v>
      </c>
      <c r="E8136">
        <v>3254</v>
      </c>
      <c r="F8136">
        <v>62.814</v>
      </c>
      <c r="G8136">
        <v>3316.8139999999999</v>
      </c>
      <c r="H8136" s="1">
        <v>3.8391203703703698E-2</v>
      </c>
    </row>
    <row r="8137" spans="1:8" x14ac:dyDescent="0.2">
      <c r="A8137">
        <v>-5.4780722219220077E-2</v>
      </c>
      <c r="B8137">
        <v>-4.5337441411005177E-8</v>
      </c>
      <c r="C8137">
        <v>-102.88504445632833</v>
      </c>
      <c r="D8137">
        <v>152.58852090640943</v>
      </c>
      <c r="E8137">
        <v>3254.4</v>
      </c>
      <c r="F8137">
        <v>62.814</v>
      </c>
      <c r="G8137">
        <v>3317.2139999999999</v>
      </c>
      <c r="H8137" s="1">
        <v>3.8391203703703698E-2</v>
      </c>
    </row>
    <row r="8138" spans="1:8" x14ac:dyDescent="0.2">
      <c r="A8138">
        <v>-5.1864134059827857E-2</v>
      </c>
      <c r="B8138">
        <v>-4.5439054047426286E-8</v>
      </c>
      <c r="C8138">
        <v>-42.90774953445333</v>
      </c>
      <c r="D8138">
        <v>-0.9120992093674829</v>
      </c>
      <c r="E8138">
        <v>3254.8</v>
      </c>
      <c r="F8138">
        <v>62.814</v>
      </c>
      <c r="G8138">
        <v>3317.614</v>
      </c>
      <c r="H8138" s="1">
        <v>3.8402777777777779E-2</v>
      </c>
    </row>
    <row r="8139" spans="1:8" x14ac:dyDescent="0.2">
      <c r="A8139">
        <v>-0.24116313213989352</v>
      </c>
      <c r="B8139">
        <v>-4.5529238521069298E-8</v>
      </c>
      <c r="C8139">
        <v>-94.26785695632833</v>
      </c>
      <c r="D8139">
        <v>22.033833406409428</v>
      </c>
      <c r="E8139">
        <v>3255.2000000000003</v>
      </c>
      <c r="F8139">
        <v>62.814</v>
      </c>
      <c r="G8139">
        <v>3318.0140000000001</v>
      </c>
      <c r="H8139" s="1">
        <v>3.8402777777777779E-2</v>
      </c>
    </row>
    <row r="8140" spans="1:8" x14ac:dyDescent="0.2">
      <c r="A8140">
        <v>-0.3409304952682955</v>
      </c>
      <c r="B8140">
        <v>-4.5614409682232022E-8</v>
      </c>
      <c r="C8140">
        <v>135.17956125656229</v>
      </c>
      <c r="D8140">
        <v>43.602055452307866</v>
      </c>
      <c r="E8140">
        <v>3255.6000000000004</v>
      </c>
      <c r="F8140">
        <v>62.814</v>
      </c>
      <c r="G8140">
        <v>3318.4140000000002</v>
      </c>
      <c r="H8140" s="1">
        <v>3.8402777777777779E-2</v>
      </c>
    </row>
    <row r="8141" spans="1:8" x14ac:dyDescent="0.2">
      <c r="A8141">
        <v>-1.7387362741384343E-2</v>
      </c>
      <c r="B8141">
        <v>-4.5689161491802703E-8</v>
      </c>
      <c r="C8141">
        <v>75.14931833664042</v>
      </c>
      <c r="D8141">
        <v>16.179219148596928</v>
      </c>
      <c r="E8141">
        <v>3256</v>
      </c>
      <c r="F8141">
        <v>62.814</v>
      </c>
      <c r="G8141">
        <v>3318.8139999999999</v>
      </c>
      <c r="H8141" s="1">
        <v>3.8414351851851852E-2</v>
      </c>
    </row>
    <row r="8142" spans="1:8" x14ac:dyDescent="0.2">
      <c r="A8142">
        <v>0.15923428501350353</v>
      </c>
      <c r="B8142">
        <v>-4.5744413544234648E-8</v>
      </c>
      <c r="C8142">
        <v>-132.04701650222677</v>
      </c>
      <c r="D8142">
        <v>37.149266145667241</v>
      </c>
      <c r="E8142">
        <v>3256.4</v>
      </c>
      <c r="F8142">
        <v>62.814</v>
      </c>
      <c r="G8142">
        <v>3319.2139999999999</v>
      </c>
      <c r="H8142" s="1">
        <v>3.8414351851851852E-2</v>
      </c>
    </row>
    <row r="8143" spans="1:8" x14ac:dyDescent="0.2">
      <c r="A8143">
        <v>9.8202591391816488E-2</v>
      </c>
      <c r="B8143">
        <v>-4.5787293877091423E-8</v>
      </c>
      <c r="C8143">
        <v>59.618571876679482</v>
      </c>
      <c r="D8143">
        <v>-0.9120992093674829</v>
      </c>
      <c r="E8143">
        <v>3256.8</v>
      </c>
      <c r="F8143">
        <v>62.814</v>
      </c>
      <c r="G8143">
        <v>3319.614</v>
      </c>
      <c r="H8143" s="1">
        <v>3.8425925925925926E-2</v>
      </c>
    </row>
    <row r="8144" spans="1:8" x14ac:dyDescent="0.2">
      <c r="A8144">
        <v>-3.2511337042334484E-2</v>
      </c>
      <c r="B8144">
        <v>-4.5835284724089435E-8</v>
      </c>
      <c r="C8144">
        <v>-27.368183494414268</v>
      </c>
      <c r="D8144">
        <v>64.945530794104741</v>
      </c>
      <c r="E8144">
        <v>3257.2000000000003</v>
      </c>
      <c r="F8144">
        <v>62.814</v>
      </c>
      <c r="G8144">
        <v>3320.0140000000001</v>
      </c>
      <c r="H8144" s="1">
        <v>3.8425925925925926E-2</v>
      </c>
    </row>
    <row r="8145" spans="1:8" x14ac:dyDescent="0.2">
      <c r="A8145">
        <v>-0.17675082058154826</v>
      </c>
      <c r="B8145">
        <v>-4.5889528250005921E-8</v>
      </c>
      <c r="C8145">
        <v>35.32656443039042</v>
      </c>
      <c r="D8145">
        <v>50.550618074378178</v>
      </c>
      <c r="E8145">
        <v>3257.6000000000004</v>
      </c>
      <c r="F8145">
        <v>62.814</v>
      </c>
      <c r="G8145">
        <v>3320.4140000000002</v>
      </c>
      <c r="H8145" s="1">
        <v>3.8425925925925926E-2</v>
      </c>
    </row>
    <row r="8146" spans="1:8" x14ac:dyDescent="0.2">
      <c r="A8146">
        <v>0.36310791044929175</v>
      </c>
      <c r="B8146">
        <v>-4.5926820134260116E-8</v>
      </c>
      <c r="C8146">
        <v>163.34341013351542</v>
      </c>
      <c r="D8146">
        <v>38.336903474768803</v>
      </c>
      <c r="E8146">
        <v>3258</v>
      </c>
      <c r="F8146">
        <v>62.814</v>
      </c>
      <c r="G8146">
        <v>3320.8139999999999</v>
      </c>
      <c r="H8146" s="1">
        <v>3.8437499999999999E-2</v>
      </c>
    </row>
    <row r="8147" spans="1:8" x14ac:dyDescent="0.2">
      <c r="A8147">
        <v>-0.254648494415394</v>
      </c>
      <c r="B8147">
        <v>-4.5924914825794471E-8</v>
      </c>
      <c r="C8147">
        <v>-80.620624900664268</v>
      </c>
      <c r="D8147">
        <v>-49.060237028160884</v>
      </c>
      <c r="E8147">
        <v>3258.4</v>
      </c>
      <c r="F8147">
        <v>62.814</v>
      </c>
      <c r="G8147">
        <v>3321.2139999999999</v>
      </c>
      <c r="H8147" s="1">
        <v>3.8437499999999999E-2</v>
      </c>
    </row>
    <row r="8148" spans="1:8" x14ac:dyDescent="0.2">
      <c r="A8148">
        <v>-2.6050441165496301E-2</v>
      </c>
      <c r="B8148">
        <v>-4.5888590546599999E-8</v>
      </c>
      <c r="C8148">
        <v>-141.25191915115255</v>
      </c>
      <c r="D8148">
        <v>3.1548813800422408</v>
      </c>
      <c r="E8148">
        <v>3258.8</v>
      </c>
      <c r="F8148">
        <v>62.814</v>
      </c>
      <c r="G8148">
        <v>3321.614</v>
      </c>
      <c r="H8148" s="1">
        <v>3.8449074074074073E-2</v>
      </c>
    </row>
    <row r="8149" spans="1:8" x14ac:dyDescent="0.2">
      <c r="A8149">
        <v>4.475126724165919E-2</v>
      </c>
      <c r="B8149">
        <v>-4.5842528798180908E-8</v>
      </c>
      <c r="C8149">
        <v>-62.84341847976583</v>
      </c>
      <c r="D8149">
        <v>-103.43853292659838</v>
      </c>
      <c r="E8149">
        <v>3259.2000000000003</v>
      </c>
      <c r="F8149">
        <v>62.814</v>
      </c>
      <c r="G8149">
        <v>3322.0140000000001</v>
      </c>
      <c r="H8149" s="1">
        <v>3.8449074074074073E-2</v>
      </c>
    </row>
    <row r="8150" spans="1:8" x14ac:dyDescent="0.2">
      <c r="A8150">
        <v>-1.5551970834914591E-2</v>
      </c>
      <c r="B8150">
        <v>-4.5803250673990492E-8</v>
      </c>
      <c r="C8150">
        <v>-208.93432653030294</v>
      </c>
      <c r="D8150">
        <v>-59.765437223473384</v>
      </c>
      <c r="E8150">
        <v>3259.6000000000004</v>
      </c>
      <c r="F8150">
        <v>62.814</v>
      </c>
      <c r="G8150">
        <v>3322.4140000000002</v>
      </c>
      <c r="H8150" s="1">
        <v>3.8449074074074073E-2</v>
      </c>
    </row>
    <row r="8151" spans="1:8" x14ac:dyDescent="0.2">
      <c r="A8151">
        <v>0.4190429843710945</v>
      </c>
      <c r="B8151">
        <v>-4.5770321459474483E-8</v>
      </c>
      <c r="C8151">
        <v>9.4196125260935446</v>
      </c>
      <c r="D8151">
        <v>101.72646035953443</v>
      </c>
      <c r="E8151">
        <v>3260</v>
      </c>
      <c r="F8151">
        <v>62.814</v>
      </c>
      <c r="G8151">
        <v>3322.8139999999999</v>
      </c>
      <c r="H8151" s="1">
        <v>3.8460648148148147E-2</v>
      </c>
    </row>
    <row r="8152" spans="1:8" x14ac:dyDescent="0.2">
      <c r="A8152">
        <v>0.25877017486455983</v>
      </c>
      <c r="B8152">
        <v>-4.5744693488739084E-8</v>
      </c>
      <c r="C8152">
        <v>-26.868481040800987</v>
      </c>
      <c r="D8152">
        <v>13.568989656409428</v>
      </c>
      <c r="E8152">
        <v>3260.4</v>
      </c>
      <c r="F8152">
        <v>62.814</v>
      </c>
      <c r="G8152">
        <v>3323.2139999999999</v>
      </c>
      <c r="H8152" s="1">
        <v>3.8460648148148147E-2</v>
      </c>
    </row>
    <row r="8153" spans="1:8" x14ac:dyDescent="0.2">
      <c r="A8153">
        <v>0.89123623029083676</v>
      </c>
      <c r="B8153">
        <v>-4.5739384969548521E-8</v>
      </c>
      <c r="C8153">
        <v>7.6925235978708884</v>
      </c>
      <c r="D8153">
        <v>77.988423250159428</v>
      </c>
      <c r="E8153">
        <v>3260.8</v>
      </c>
      <c r="F8153">
        <v>62.814</v>
      </c>
      <c r="G8153">
        <v>3323.614</v>
      </c>
      <c r="H8153" s="1">
        <v>3.847222222222222E-2</v>
      </c>
    </row>
    <row r="8154" spans="1:8" x14ac:dyDescent="0.2">
      <c r="A8154">
        <v>0.31710226360418087</v>
      </c>
      <c r="B8154">
        <v>-4.5760457104212843E-8</v>
      </c>
      <c r="C8154">
        <v>169.96517527023417</v>
      </c>
      <c r="D8154">
        <v>-25.252589323082759</v>
      </c>
      <c r="E8154">
        <v>3261.2000000000003</v>
      </c>
      <c r="F8154">
        <v>62.814</v>
      </c>
      <c r="G8154">
        <v>3324.0140000000001</v>
      </c>
      <c r="H8154" s="1">
        <v>3.847222222222222E-2</v>
      </c>
    </row>
    <row r="8155" spans="1:8" x14ac:dyDescent="0.2">
      <c r="A8155">
        <v>0.19506383145842274</v>
      </c>
      <c r="B8155">
        <v>-4.5790993182187712E-8</v>
      </c>
      <c r="C8155">
        <v>29.301509498749795</v>
      </c>
      <c r="D8155">
        <v>37.924183748206303</v>
      </c>
      <c r="E8155">
        <v>3261.6000000000004</v>
      </c>
      <c r="F8155">
        <v>62.814</v>
      </c>
      <c r="G8155">
        <v>3324.4140000000002</v>
      </c>
      <c r="H8155" s="1">
        <v>3.847222222222222E-2</v>
      </c>
    </row>
    <row r="8156" spans="1:8" x14ac:dyDescent="0.2">
      <c r="A8156">
        <v>0.14351926839473836</v>
      </c>
      <c r="B8156">
        <v>-4.5817179185943988E-8</v>
      </c>
      <c r="C8156">
        <v>28.597774147187295</v>
      </c>
      <c r="D8156">
        <v>102.33244790836255</v>
      </c>
      <c r="E8156">
        <v>3262</v>
      </c>
      <c r="F8156">
        <v>62.814</v>
      </c>
      <c r="G8156">
        <v>3324.8139999999999</v>
      </c>
      <c r="H8156" s="1">
        <v>3.8483796296296294E-2</v>
      </c>
    </row>
    <row r="8157" spans="1:8" x14ac:dyDescent="0.2">
      <c r="A8157">
        <v>0.40708941689278205</v>
      </c>
      <c r="B8157">
        <v>-4.5869694728249204E-8</v>
      </c>
      <c r="C8157">
        <v>218.59534799972636</v>
      </c>
      <c r="D8157">
        <v>193.8807267169563</v>
      </c>
      <c r="E8157">
        <v>3262.4</v>
      </c>
      <c r="F8157">
        <v>62.814</v>
      </c>
      <c r="G8157">
        <v>3325.2139999999999</v>
      </c>
      <c r="H8157" s="1">
        <v>3.8483796296296294E-2</v>
      </c>
    </row>
    <row r="8158" spans="1:8" x14ac:dyDescent="0.2">
      <c r="A8158">
        <v>0.2605715490029587</v>
      </c>
      <c r="B8158">
        <v>-4.6004498852850581E-8</v>
      </c>
      <c r="C8158">
        <v>86.468364357148232</v>
      </c>
      <c r="D8158">
        <v>17.316243074378178</v>
      </c>
      <c r="E8158">
        <v>3262.8</v>
      </c>
      <c r="F8158">
        <v>62.814</v>
      </c>
      <c r="G8158">
        <v>3325.614</v>
      </c>
      <c r="H8158" s="1">
        <v>3.8495370370370367E-2</v>
      </c>
    </row>
    <row r="8159" spans="1:8" x14ac:dyDescent="0.2">
      <c r="A8159">
        <v>-0.13396073012555612</v>
      </c>
      <c r="B8159">
        <v>-4.6221647388304565E-8</v>
      </c>
      <c r="C8159">
        <v>-21.935367942656455</v>
      </c>
      <c r="D8159">
        <v>124.40102090640943</v>
      </c>
      <c r="E8159">
        <v>3263.2000000000003</v>
      </c>
      <c r="F8159">
        <v>62.814</v>
      </c>
      <c r="G8159">
        <v>3326.0140000000001</v>
      </c>
      <c r="H8159" s="1">
        <v>3.8495370370370367E-2</v>
      </c>
    </row>
    <row r="8160" spans="1:8" x14ac:dyDescent="0.2">
      <c r="A8160">
        <v>-0.18378512017498363</v>
      </c>
      <c r="B8160">
        <v>-4.64244596480602E-8</v>
      </c>
      <c r="C8160">
        <v>268.03139841476542</v>
      </c>
      <c r="D8160">
        <v>-40.746089078942134</v>
      </c>
      <c r="E8160">
        <v>3263.6000000000004</v>
      </c>
      <c r="F8160">
        <v>62.814</v>
      </c>
      <c r="G8160">
        <v>3326.4140000000002</v>
      </c>
      <c r="H8160" s="1">
        <v>3.8495370370370367E-2</v>
      </c>
    </row>
    <row r="8161" spans="1:8" x14ac:dyDescent="0.2">
      <c r="A8161">
        <v>-0.18480924081393504</v>
      </c>
      <c r="B8161">
        <v>-4.6487994649356399E-8</v>
      </c>
      <c r="C8161">
        <v>-51.44028127273458</v>
      </c>
      <c r="D8161">
        <v>12.498280427893803</v>
      </c>
      <c r="E8161">
        <v>3264</v>
      </c>
      <c r="F8161">
        <v>62.814</v>
      </c>
      <c r="G8161">
        <v>3326.8139999999999</v>
      </c>
      <c r="H8161" s="1">
        <v>3.8506944444444448E-2</v>
      </c>
    </row>
    <row r="8162" spans="1:8" x14ac:dyDescent="0.2">
      <c r="A8162">
        <v>0.25989740700880798</v>
      </c>
      <c r="B8162">
        <v>-4.636583388747424E-8</v>
      </c>
      <c r="C8162">
        <v>-22.439579368437705</v>
      </c>
      <c r="D8162">
        <v>-11.268717863121822</v>
      </c>
      <c r="E8162">
        <v>3264.4</v>
      </c>
      <c r="F8162">
        <v>62.814</v>
      </c>
      <c r="G8162">
        <v>3327.2139999999999</v>
      </c>
      <c r="H8162" s="1">
        <v>3.8506944444444448E-2</v>
      </c>
    </row>
    <row r="8163" spans="1:8" x14ac:dyDescent="0.2">
      <c r="A8163">
        <v>-0.19377541064019035</v>
      </c>
      <c r="B8163">
        <v>-4.6118403746787136E-8</v>
      </c>
      <c r="C8163">
        <v>28.638652443085732</v>
      </c>
      <c r="D8163">
        <v>51.636250398596928</v>
      </c>
      <c r="E8163">
        <v>3264.8</v>
      </c>
      <c r="F8163">
        <v>62.814</v>
      </c>
      <c r="G8163">
        <v>3327.614</v>
      </c>
      <c r="H8163" s="1">
        <v>3.8518518518518521E-2</v>
      </c>
    </row>
    <row r="8164" spans="1:8" x14ac:dyDescent="0.2">
      <c r="A8164">
        <v>-0.27198559729511779</v>
      </c>
      <c r="B8164">
        <v>-4.5846248292733844E-8</v>
      </c>
      <c r="C8164">
        <v>-95.942654014433799</v>
      </c>
      <c r="D8164">
        <v>-59.160624601403072</v>
      </c>
      <c r="E8164">
        <v>3265.2000000000003</v>
      </c>
      <c r="F8164">
        <v>62.814</v>
      </c>
      <c r="G8164">
        <v>3328.0140000000001</v>
      </c>
      <c r="H8164" s="1">
        <v>3.8518518518518521E-2</v>
      </c>
    </row>
    <row r="8165" spans="1:8" x14ac:dyDescent="0.2">
      <c r="A8165">
        <v>-4.5596811949543389E-2</v>
      </c>
      <c r="B8165">
        <v>-4.5615582830057794E-8</v>
      </c>
      <c r="C8165">
        <v>-55.840908408965049</v>
      </c>
      <c r="D8165">
        <v>-19.194132902184322</v>
      </c>
      <c r="E8165">
        <v>3265.6000000000004</v>
      </c>
      <c r="F8165">
        <v>62.814</v>
      </c>
      <c r="G8165">
        <v>3328.4140000000002</v>
      </c>
      <c r="H8165" s="1">
        <v>3.8518518518518521E-2</v>
      </c>
    </row>
    <row r="8166" spans="1:8" x14ac:dyDescent="0.2">
      <c r="A8166">
        <v>-9.7028980655018901E-2</v>
      </c>
      <c r="B8166">
        <v>-4.5442933621749501E-8</v>
      </c>
      <c r="C8166">
        <v>32.419612526093545</v>
      </c>
      <c r="D8166">
        <v>75.800862215003178</v>
      </c>
      <c r="E8166">
        <v>3266</v>
      </c>
      <c r="F8166">
        <v>62.814</v>
      </c>
      <c r="G8166">
        <v>3328.8139999999999</v>
      </c>
      <c r="H8166" s="1">
        <v>3.8530092592592595E-2</v>
      </c>
    </row>
    <row r="8167" spans="1:8" x14ac:dyDescent="0.2">
      <c r="A8167">
        <v>0.10578920318845282</v>
      </c>
      <c r="B8167">
        <v>-4.5327710917480083E-8</v>
      </c>
      <c r="C8167">
        <v>-59.359508872832237</v>
      </c>
      <c r="D8167">
        <v>40.968159578284428</v>
      </c>
      <c r="E8167">
        <v>3266.4</v>
      </c>
      <c r="F8167">
        <v>62.814</v>
      </c>
      <c r="G8167">
        <v>3329.2139999999999</v>
      </c>
      <c r="H8167" s="1">
        <v>3.8530092592592595E-2</v>
      </c>
    </row>
    <row r="8168" spans="1:8" x14ac:dyDescent="0.2">
      <c r="A8168">
        <v>0.36784728777915759</v>
      </c>
      <c r="B8168">
        <v>-4.5275530017094545E-8</v>
      </c>
      <c r="C8168">
        <v>5.6087909928904196</v>
      </c>
      <c r="D8168">
        <v>87.149098298987553</v>
      </c>
      <c r="E8168">
        <v>3266.8</v>
      </c>
      <c r="F8168">
        <v>62.814</v>
      </c>
      <c r="G8168">
        <v>3329.614</v>
      </c>
      <c r="H8168" s="1">
        <v>3.8541666666666669E-2</v>
      </c>
    </row>
    <row r="8169" spans="1:8" x14ac:dyDescent="0.2">
      <c r="A8169">
        <v>0.40541026147547526</v>
      </c>
      <c r="B8169">
        <v>-4.5283308633363594E-8</v>
      </c>
      <c r="C8169">
        <v>44.565547584687295</v>
      </c>
      <c r="D8169">
        <v>130.89656534000318</v>
      </c>
      <c r="E8169">
        <v>3267.2000000000003</v>
      </c>
      <c r="F8169">
        <v>62.814</v>
      </c>
      <c r="G8169">
        <v>3330.0140000000001</v>
      </c>
      <c r="H8169" s="1">
        <v>3.8541666666666669E-2</v>
      </c>
    </row>
    <row r="8170" spans="1:8" x14ac:dyDescent="0.2">
      <c r="A8170">
        <v>-5.7258264667735356E-2</v>
      </c>
      <c r="B8170">
        <v>-4.5316586968363907E-8</v>
      </c>
      <c r="C8170">
        <v>96.61019480148417</v>
      </c>
      <c r="D8170">
        <v>126.57545938297193</v>
      </c>
      <c r="E8170">
        <v>3267.6000000000004</v>
      </c>
      <c r="F8170">
        <v>62.814</v>
      </c>
      <c r="G8170">
        <v>3330.4140000000002</v>
      </c>
      <c r="H8170" s="1">
        <v>3.8541666666666669E-2</v>
      </c>
    </row>
    <row r="8171" spans="1:8" x14ac:dyDescent="0.2">
      <c r="A8171">
        <v>0.13144749296616662</v>
      </c>
      <c r="B8171">
        <v>-4.5329621904868619E-8</v>
      </c>
      <c r="C8171">
        <v>-45.33261525710958</v>
      </c>
      <c r="D8171">
        <v>30.714894197425053</v>
      </c>
      <c r="E8171">
        <v>3268</v>
      </c>
      <c r="F8171">
        <v>62.814</v>
      </c>
      <c r="G8171">
        <v>3330.8139999999999</v>
      </c>
      <c r="H8171" s="1">
        <v>3.8553240740740742E-2</v>
      </c>
    </row>
    <row r="8172" spans="1:8" x14ac:dyDescent="0.2">
      <c r="A8172">
        <v>2.8374548028646425E-3</v>
      </c>
      <c r="B8172">
        <v>-4.5310145922387787E-8</v>
      </c>
      <c r="C8172">
        <v>-55.055424095000205</v>
      </c>
      <c r="D8172">
        <v>37.488804719885991</v>
      </c>
      <c r="E8172">
        <v>3268.4</v>
      </c>
      <c r="F8172">
        <v>62.814</v>
      </c>
      <c r="G8172">
        <v>3331.2139999999999</v>
      </c>
      <c r="H8172" s="1">
        <v>3.8553240740740742E-2</v>
      </c>
    </row>
    <row r="8173" spans="1:8" x14ac:dyDescent="0.2">
      <c r="A8173">
        <v>-0.3931014673831324</v>
      </c>
      <c r="B8173">
        <v>-4.5288126467758654E-8</v>
      </c>
      <c r="C8173">
        <v>37.82143747726542</v>
      </c>
      <c r="D8173">
        <v>25.983662507971928</v>
      </c>
      <c r="E8173">
        <v>3268.8</v>
      </c>
      <c r="F8173">
        <v>62.814</v>
      </c>
      <c r="G8173">
        <v>3331.614</v>
      </c>
      <c r="H8173" s="1">
        <v>3.8564814814814816E-2</v>
      </c>
    </row>
    <row r="8174" spans="1:8" x14ac:dyDescent="0.2">
      <c r="A8174">
        <v>9.4897793982106696E-2</v>
      </c>
      <c r="B8174">
        <v>-4.5302172011336854E-8</v>
      </c>
      <c r="C8174">
        <v>86.905803321991982</v>
      </c>
      <c r="D8174">
        <v>127.80925454898755</v>
      </c>
      <c r="E8174">
        <v>3269.2000000000003</v>
      </c>
      <c r="F8174">
        <v>62.814</v>
      </c>
      <c r="G8174">
        <v>3332.0140000000001</v>
      </c>
      <c r="H8174" s="1">
        <v>3.8564814814814816E-2</v>
      </c>
    </row>
    <row r="8175" spans="1:8" x14ac:dyDescent="0.2">
      <c r="A8175">
        <v>1.2334006159298434E-2</v>
      </c>
      <c r="B8175">
        <v>-4.5373491606326472E-8</v>
      </c>
      <c r="C8175">
        <v>232.51932871261698</v>
      </c>
      <c r="D8175">
        <v>33.461399934729741</v>
      </c>
      <c r="E8175">
        <v>3269.6000000000004</v>
      </c>
      <c r="F8175">
        <v>62.814</v>
      </c>
      <c r="G8175">
        <v>3332.4140000000002</v>
      </c>
      <c r="H8175" s="1">
        <v>3.8564814814814816E-2</v>
      </c>
    </row>
    <row r="8176" spans="1:8" x14ac:dyDescent="0.2">
      <c r="A8176">
        <v>6.1035454553554705E-2</v>
      </c>
      <c r="B8176">
        <v>-4.5489685896964839E-8</v>
      </c>
      <c r="C8176">
        <v>189.00231516281229</v>
      </c>
      <c r="D8176">
        <v>110.02226724430005</v>
      </c>
      <c r="E8176">
        <v>3270</v>
      </c>
      <c r="F8176">
        <v>62.814</v>
      </c>
      <c r="G8176">
        <v>3332.8139999999999</v>
      </c>
      <c r="H8176" s="1">
        <v>3.8576388888888889E-2</v>
      </c>
    </row>
    <row r="8177" spans="1:8" x14ac:dyDescent="0.2">
      <c r="A8177">
        <v>2.6692915461672025E-3</v>
      </c>
      <c r="B8177">
        <v>-4.5567487136091573E-8</v>
      </c>
      <c r="C8177">
        <v>170.53043711105448</v>
      </c>
      <c r="D8177">
        <v>101.41743936344068</v>
      </c>
      <c r="E8177">
        <v>3270.4</v>
      </c>
      <c r="F8177">
        <v>62.814</v>
      </c>
      <c r="G8177">
        <v>3333.2139999999999</v>
      </c>
      <c r="H8177" s="1">
        <v>3.8576388888888889E-2</v>
      </c>
    </row>
    <row r="8178" spans="1:8" x14ac:dyDescent="0.2">
      <c r="A8178">
        <v>-6.2911798788261412E-3</v>
      </c>
      <c r="B8178">
        <v>-4.5438204702319325E-8</v>
      </c>
      <c r="C8178">
        <v>104.02819406906229</v>
      </c>
      <c r="D8178">
        <v>61.605229280432866</v>
      </c>
      <c r="E8178">
        <v>3270.8</v>
      </c>
      <c r="F8178">
        <v>62.814</v>
      </c>
      <c r="G8178">
        <v>3333.614</v>
      </c>
      <c r="H8178" s="1">
        <v>3.858796296296297E-2</v>
      </c>
    </row>
    <row r="8179" spans="1:8" x14ac:dyDescent="0.2">
      <c r="A8179">
        <v>0.42989774028384303</v>
      </c>
      <c r="B8179">
        <v>-4.4930386168999832E-8</v>
      </c>
      <c r="C8179">
        <v>155.85044008926303</v>
      </c>
      <c r="D8179">
        <v>194.15700235172193</v>
      </c>
      <c r="E8179">
        <v>3271.2000000000003</v>
      </c>
      <c r="F8179">
        <v>62.814</v>
      </c>
      <c r="G8179">
        <v>3334.0140000000001</v>
      </c>
      <c r="H8179" s="1">
        <v>3.858796296296297E-2</v>
      </c>
    </row>
    <row r="8180" spans="1:8" x14ac:dyDescent="0.2">
      <c r="A8180">
        <v>0.56548488036202693</v>
      </c>
      <c r="B8180">
        <v>-4.400315364199495E-8</v>
      </c>
      <c r="C8180">
        <v>160.70465761855991</v>
      </c>
      <c r="D8180">
        <v>6.4116867999641158</v>
      </c>
      <c r="E8180">
        <v>3271.6000000000004</v>
      </c>
      <c r="F8180">
        <v>62.814</v>
      </c>
      <c r="G8180">
        <v>3334.4140000000002</v>
      </c>
      <c r="H8180" s="1">
        <v>3.858796296296297E-2</v>
      </c>
    </row>
    <row r="8181" spans="1:8" x14ac:dyDescent="0.2">
      <c r="A8181">
        <v>0.14515625407031904</v>
      </c>
      <c r="B8181">
        <v>-4.2799023715350772E-8</v>
      </c>
      <c r="C8181">
        <v>243.25109445968729</v>
      </c>
      <c r="D8181">
        <v>15.537373445471928</v>
      </c>
      <c r="E8181">
        <v>3272</v>
      </c>
      <c r="F8181">
        <v>62.814</v>
      </c>
      <c r="G8181">
        <v>3334.8139999999999</v>
      </c>
      <c r="H8181" s="1">
        <v>3.8599537037037036E-2</v>
      </c>
    </row>
    <row r="8182" spans="1:8" x14ac:dyDescent="0.2">
      <c r="A8182">
        <v>-0.12185398717093547</v>
      </c>
      <c r="B8182">
        <v>-4.1574270026302053E-8</v>
      </c>
      <c r="C8182">
        <v>182.28620493332011</v>
      </c>
      <c r="D8182">
        <v>72.991536043128178</v>
      </c>
      <c r="E8182">
        <v>3272.4</v>
      </c>
      <c r="F8182">
        <v>62.814</v>
      </c>
      <c r="G8182">
        <v>3335.2139999999999</v>
      </c>
      <c r="H8182" s="1">
        <v>3.8599537037037036E-2</v>
      </c>
    </row>
    <row r="8183" spans="1:8" x14ac:dyDescent="0.2">
      <c r="A8183">
        <v>1.7870043874248915E-2</v>
      </c>
      <c r="B8183">
        <v>-4.0573734919157688E-8</v>
      </c>
      <c r="C8183">
        <v>-45.77273976882833</v>
      </c>
      <c r="D8183">
        <v>72.503163240393803</v>
      </c>
      <c r="E8183">
        <v>3272.8</v>
      </c>
      <c r="F8183">
        <v>62.814</v>
      </c>
      <c r="G8183">
        <v>3335.614</v>
      </c>
      <c r="H8183" s="1">
        <v>3.861111111111111E-2</v>
      </c>
    </row>
    <row r="8184" spans="1:8" x14ac:dyDescent="0.2">
      <c r="A8184">
        <v>0.17584278869028622</v>
      </c>
      <c r="B8184">
        <v>-3.9922734826699452E-8</v>
      </c>
      <c r="C8184">
        <v>165.41880381027323</v>
      </c>
      <c r="D8184">
        <v>98.564625642737553</v>
      </c>
      <c r="E8184">
        <v>3273.2000000000003</v>
      </c>
      <c r="F8184">
        <v>62.814</v>
      </c>
      <c r="G8184">
        <v>3336.0140000000001</v>
      </c>
      <c r="H8184" s="1">
        <v>3.861111111111111E-2</v>
      </c>
    </row>
    <row r="8185" spans="1:8" x14ac:dyDescent="0.2">
      <c r="A8185">
        <v>0.30647325119325458</v>
      </c>
      <c r="B8185">
        <v>-3.9599786459801421E-8</v>
      </c>
      <c r="C8185">
        <v>154.07970774093729</v>
      </c>
      <c r="D8185">
        <v>-0.9120992093674829</v>
      </c>
      <c r="E8185">
        <v>3273.6000000000004</v>
      </c>
      <c r="F8185">
        <v>62.814</v>
      </c>
      <c r="G8185">
        <v>3336.4140000000002</v>
      </c>
      <c r="H8185" s="1">
        <v>3.861111111111111E-2</v>
      </c>
    </row>
    <row r="8186" spans="1:8" x14ac:dyDescent="0.2">
      <c r="A8186">
        <v>-6.3976039648574054E-2</v>
      </c>
      <c r="B8186">
        <v>-3.9496864732099744E-8</v>
      </c>
      <c r="C8186">
        <v>-182.03905141433614</v>
      </c>
      <c r="D8186">
        <v>115.1827286700813</v>
      </c>
      <c r="E8186">
        <v>3274</v>
      </c>
      <c r="F8186">
        <v>62.814</v>
      </c>
      <c r="G8186">
        <v>3336.8139999999999</v>
      </c>
      <c r="H8186" s="1">
        <v>3.8622685185185184E-2</v>
      </c>
    </row>
    <row r="8187" spans="1:8" x14ac:dyDescent="0.2">
      <c r="A8187">
        <v>0.36549763873249258</v>
      </c>
      <c r="B8187">
        <v>-3.9529463933068143E-8</v>
      </c>
      <c r="C8187">
        <v>-37.693203330840049</v>
      </c>
      <c r="D8187">
        <v>51.170353792151616</v>
      </c>
      <c r="E8187">
        <v>3274.4</v>
      </c>
      <c r="F8187">
        <v>62.814</v>
      </c>
      <c r="G8187">
        <v>3337.2139999999999</v>
      </c>
      <c r="H8187" s="1">
        <v>3.8622685185185184E-2</v>
      </c>
    </row>
    <row r="8188" spans="1:8" x14ac:dyDescent="0.2">
      <c r="A8188">
        <v>0.40889088990441763</v>
      </c>
      <c r="B8188">
        <v>-3.9786081380541713E-8</v>
      </c>
      <c r="C8188">
        <v>275.16164743820292</v>
      </c>
      <c r="D8188">
        <v>28.587666414221928</v>
      </c>
      <c r="E8188">
        <v>3274.8</v>
      </c>
      <c r="F8188">
        <v>62.814</v>
      </c>
      <c r="G8188">
        <v>3337.614</v>
      </c>
      <c r="H8188" s="1">
        <v>3.8634259259259257E-2</v>
      </c>
    </row>
    <row r="8189" spans="1:8" x14ac:dyDescent="0.2">
      <c r="A8189">
        <v>8.7788716379217542E-3</v>
      </c>
      <c r="B8189">
        <v>-4.0469585526859054E-8</v>
      </c>
      <c r="C8189">
        <v>75.42220652023417</v>
      </c>
      <c r="D8189">
        <v>186.53300943180005</v>
      </c>
      <c r="E8189">
        <v>3275.2000000000003</v>
      </c>
      <c r="F8189">
        <v>62.814</v>
      </c>
      <c r="G8189">
        <v>3338.0140000000001</v>
      </c>
      <c r="H8189" s="1">
        <v>3.8634259259259257E-2</v>
      </c>
    </row>
    <row r="8190" spans="1:8" x14ac:dyDescent="0.2">
      <c r="A8190">
        <v>-0.35770789072415671</v>
      </c>
      <c r="B8190">
        <v>-4.1343190667608184E-8</v>
      </c>
      <c r="C8190">
        <v>67.110881446991982</v>
      </c>
      <c r="D8190">
        <v>-0.9120992093674829</v>
      </c>
      <c r="E8190">
        <v>3275.6000000000004</v>
      </c>
      <c r="F8190">
        <v>62.814</v>
      </c>
      <c r="G8190">
        <v>3338.4140000000002</v>
      </c>
      <c r="H8190" s="1">
        <v>3.8634259259259257E-2</v>
      </c>
    </row>
    <row r="8191" spans="1:8" x14ac:dyDescent="0.2">
      <c r="A8191">
        <v>0.17646447578895905</v>
      </c>
      <c r="B8191">
        <v>-4.1361341222993098E-8</v>
      </c>
      <c r="C8191">
        <v>155.21081125656229</v>
      </c>
      <c r="D8191">
        <v>168.86504068180005</v>
      </c>
      <c r="E8191">
        <v>3276</v>
      </c>
      <c r="F8191">
        <v>62.814</v>
      </c>
      <c r="G8191">
        <v>3338.8139999999999</v>
      </c>
      <c r="H8191" s="1">
        <v>3.8645833333333331E-2</v>
      </c>
    </row>
    <row r="8192" spans="1:8" x14ac:dyDescent="0.2">
      <c r="A8192">
        <v>-0.21952053809107366</v>
      </c>
      <c r="B8192">
        <v>-3.9667039743747116E-8</v>
      </c>
      <c r="C8192">
        <v>165.70263254562479</v>
      </c>
      <c r="D8192">
        <v>93.426197908362553</v>
      </c>
      <c r="E8192">
        <v>3276.4</v>
      </c>
      <c r="F8192">
        <v>62.814</v>
      </c>
      <c r="G8192">
        <v>3339.2139999999999</v>
      </c>
      <c r="H8192" s="1">
        <v>3.8645833333333331E-2</v>
      </c>
    </row>
    <row r="8193" spans="1:8" x14ac:dyDescent="0.2">
      <c r="A8193">
        <v>-0.18001175158039698</v>
      </c>
      <c r="B8193">
        <v>-3.7236297074399677E-8</v>
      </c>
      <c r="C8193">
        <v>111.78589975753886</v>
      </c>
      <c r="D8193">
        <v>104.46443643375318</v>
      </c>
      <c r="E8193">
        <v>3276.8</v>
      </c>
      <c r="F8193">
        <v>62.814</v>
      </c>
      <c r="G8193">
        <v>3339.614</v>
      </c>
      <c r="H8193" s="1">
        <v>3.8657407407407404E-2</v>
      </c>
    </row>
    <row r="8194" spans="1:8" x14ac:dyDescent="0.2">
      <c r="A8194">
        <v>-9.0448406985960392E-2</v>
      </c>
      <c r="B8194">
        <v>-3.6518229052479203E-8</v>
      </c>
      <c r="C8194">
        <v>-200.62479817947286</v>
      </c>
      <c r="D8194">
        <v>45.927647493323491</v>
      </c>
      <c r="E8194">
        <v>3277.2000000000003</v>
      </c>
      <c r="F8194">
        <v>62.814</v>
      </c>
      <c r="G8194">
        <v>3340.0140000000001</v>
      </c>
      <c r="H8194" s="1">
        <v>3.8657407407407404E-2</v>
      </c>
    </row>
    <row r="8195" spans="1:8" x14ac:dyDescent="0.2">
      <c r="A8195">
        <v>-0.18590813843477474</v>
      </c>
      <c r="B8195">
        <v>-3.8552099084298666E-8</v>
      </c>
      <c r="C8195">
        <v>104.46125376144511</v>
      </c>
      <c r="D8195">
        <v>-0.20733175472338417</v>
      </c>
      <c r="E8195">
        <v>3277.6000000000004</v>
      </c>
      <c r="F8195">
        <v>62.814</v>
      </c>
      <c r="G8195">
        <v>3340.4140000000002</v>
      </c>
      <c r="H8195" s="1">
        <v>3.8657407407407404E-2</v>
      </c>
    </row>
    <row r="8196" spans="1:8" x14ac:dyDescent="0.2">
      <c r="A8196">
        <v>9.5298363415884116E-2</v>
      </c>
      <c r="B8196">
        <v>-4.1466656586551184E-8</v>
      </c>
      <c r="C8196">
        <v>6.8355289689646384</v>
      </c>
      <c r="D8196">
        <v>170.66920938297193</v>
      </c>
      <c r="E8196">
        <v>3278</v>
      </c>
      <c r="F8196">
        <v>62.814</v>
      </c>
      <c r="G8196">
        <v>3340.8139999999999</v>
      </c>
      <c r="H8196" s="1">
        <v>3.8668981481481478E-2</v>
      </c>
    </row>
    <row r="8197" spans="1:8" x14ac:dyDescent="0.2">
      <c r="A8197">
        <v>0.33132747017564362</v>
      </c>
      <c r="B8197">
        <v>-4.2806761866805887E-8</v>
      </c>
      <c r="C8197">
        <v>236.24785959640604</v>
      </c>
      <c r="D8197">
        <v>121.4390763263313</v>
      </c>
      <c r="E8197">
        <v>3278.4</v>
      </c>
      <c r="F8197">
        <v>62.814</v>
      </c>
      <c r="G8197">
        <v>3341.2139999999999</v>
      </c>
      <c r="H8197" s="1">
        <v>3.8668981481481478E-2</v>
      </c>
    </row>
    <row r="8198" spans="1:8" x14ac:dyDescent="0.2">
      <c r="A8198">
        <v>0.33181042689369317</v>
      </c>
      <c r="B8198">
        <v>-4.2134140240412836E-8</v>
      </c>
      <c r="C8198">
        <v>164.94997751632792</v>
      </c>
      <c r="D8198">
        <v>122.61662759586255</v>
      </c>
      <c r="E8198">
        <v>3278.8</v>
      </c>
      <c r="F8198">
        <v>62.814</v>
      </c>
      <c r="G8198">
        <v>3341.614</v>
      </c>
      <c r="H8198" s="1">
        <v>3.8680555555555558E-2</v>
      </c>
    </row>
    <row r="8199" spans="1:8" x14ac:dyDescent="0.2">
      <c r="A8199">
        <v>9.0092055762080084E-2</v>
      </c>
      <c r="B8199">
        <v>-4.064487227520928E-8</v>
      </c>
      <c r="C8199">
        <v>5.3554340592966696</v>
      </c>
      <c r="D8199">
        <v>82.850117586096928</v>
      </c>
      <c r="E8199">
        <v>3279.2000000000003</v>
      </c>
      <c r="F8199">
        <v>62.814</v>
      </c>
      <c r="G8199">
        <v>3342.0140000000001</v>
      </c>
      <c r="H8199" s="1">
        <v>3.8680555555555558E-2</v>
      </c>
    </row>
    <row r="8200" spans="1:8" x14ac:dyDescent="0.2">
      <c r="A8200">
        <v>-6.7131500219689985E-2</v>
      </c>
      <c r="B8200">
        <v>-3.9259285123004493E-8</v>
      </c>
      <c r="C8200">
        <v>-81.831905723418174</v>
      </c>
      <c r="D8200">
        <v>95.460713289221928</v>
      </c>
      <c r="E8200">
        <v>3279.6000000000004</v>
      </c>
      <c r="F8200">
        <v>62.814</v>
      </c>
      <c r="G8200">
        <v>3342.4140000000002</v>
      </c>
      <c r="H8200" s="1">
        <v>3.8680555555555558E-2</v>
      </c>
    </row>
    <row r="8201" spans="1:8" x14ac:dyDescent="0.2">
      <c r="A8201">
        <v>-4.241888681272292E-2</v>
      </c>
      <c r="B8201">
        <v>-3.7922287549820636E-8</v>
      </c>
      <c r="C8201">
        <v>-79.577137351836143</v>
      </c>
      <c r="D8201">
        <v>178.62343301578443</v>
      </c>
      <c r="E8201">
        <v>3280</v>
      </c>
      <c r="F8201">
        <v>62.814</v>
      </c>
      <c r="G8201">
        <v>3342.8139999999999</v>
      </c>
      <c r="H8201" s="1">
        <v>3.8692129629629632E-2</v>
      </c>
    </row>
    <row r="8202" spans="1:8" x14ac:dyDescent="0.2">
      <c r="A8202">
        <v>-0.1950049674216339</v>
      </c>
      <c r="B8202">
        <v>-3.628408518792531E-8</v>
      </c>
      <c r="C8202">
        <v>-3.4141582258595804</v>
      </c>
      <c r="D8202">
        <v>60.776570222815678</v>
      </c>
      <c r="E8202">
        <v>3280.4</v>
      </c>
      <c r="F8202">
        <v>62.814</v>
      </c>
      <c r="G8202">
        <v>3343.2139999999999</v>
      </c>
      <c r="H8202" s="1">
        <v>3.8692129629629632E-2</v>
      </c>
    </row>
    <row r="8203" spans="1:8" x14ac:dyDescent="0.2">
      <c r="A8203">
        <v>0.2340273872642524</v>
      </c>
      <c r="B8203">
        <v>-3.4279943045459641E-8</v>
      </c>
      <c r="C8203">
        <v>115.01906931320292</v>
      </c>
      <c r="D8203">
        <v>-13.249720670739009</v>
      </c>
      <c r="E8203">
        <v>3280.8</v>
      </c>
      <c r="F8203">
        <v>62.814</v>
      </c>
      <c r="G8203">
        <v>3343.614</v>
      </c>
      <c r="H8203" s="1">
        <v>3.8703703703703705E-2</v>
      </c>
    </row>
    <row r="8204" spans="1:8" x14ac:dyDescent="0.2">
      <c r="A8204">
        <v>0.20627345678076422</v>
      </c>
      <c r="B8204">
        <v>-3.2160100120548151E-8</v>
      </c>
      <c r="C8204">
        <v>-12.52615773757833</v>
      </c>
      <c r="D8204">
        <v>104.84853067203443</v>
      </c>
      <c r="E8204">
        <v>3281.2000000000003</v>
      </c>
      <c r="F8204">
        <v>62.814</v>
      </c>
      <c r="G8204">
        <v>3344.0140000000001</v>
      </c>
      <c r="H8204" s="1">
        <v>3.8703703703703705E-2</v>
      </c>
    </row>
    <row r="8205" spans="1:8" x14ac:dyDescent="0.2">
      <c r="A8205">
        <v>0.33138930579813181</v>
      </c>
      <c r="B8205">
        <v>-3.0371979334914728E-8</v>
      </c>
      <c r="C8205">
        <v>-9.7059215315236429</v>
      </c>
      <c r="D8205">
        <v>43.595875642737553</v>
      </c>
      <c r="E8205">
        <v>3281.6000000000004</v>
      </c>
      <c r="F8205">
        <v>62.814</v>
      </c>
      <c r="G8205">
        <v>3344.4140000000002</v>
      </c>
      <c r="H8205" s="1">
        <v>3.8703703703703705E-2</v>
      </c>
    </row>
    <row r="8206" spans="1:8" x14ac:dyDescent="0.2">
      <c r="A8206">
        <v>-0.25123244722512489</v>
      </c>
      <c r="B8206">
        <v>-2.9332886549755232E-8</v>
      </c>
      <c r="C8206">
        <v>-71.650875449980674</v>
      </c>
      <c r="D8206">
        <v>-9.4624281902702592</v>
      </c>
      <c r="E8206">
        <v>3282</v>
      </c>
      <c r="F8206">
        <v>62.814</v>
      </c>
      <c r="G8206">
        <v>3344.8139999999999</v>
      </c>
      <c r="H8206" s="1">
        <v>3.8715277777777779E-2</v>
      </c>
    </row>
    <row r="8207" spans="1:8" x14ac:dyDescent="0.2">
      <c r="A8207">
        <v>-0.32501005661885302</v>
      </c>
      <c r="B8207">
        <v>-2.9124204508751337E-8</v>
      </c>
      <c r="C8207">
        <v>-52.793514610136924</v>
      </c>
      <c r="D8207">
        <v>-52.304453947106197</v>
      </c>
      <c r="E8207">
        <v>3282.4</v>
      </c>
      <c r="F8207">
        <v>62.814</v>
      </c>
      <c r="G8207">
        <v>3345.2139999999999</v>
      </c>
      <c r="H8207" s="1">
        <v>3.8715277777777779E-2</v>
      </c>
    </row>
    <row r="8208" spans="1:8" x14ac:dyDescent="0.2">
      <c r="A8208">
        <v>6.9295180306005524E-2</v>
      </c>
      <c r="B8208">
        <v>-2.9471372489893204E-8</v>
      </c>
      <c r="C8208">
        <v>-33.246540428008018</v>
      </c>
      <c r="D8208">
        <v>-42.026988126793697</v>
      </c>
      <c r="E8208">
        <v>3282.8</v>
      </c>
      <c r="F8208">
        <v>62.814</v>
      </c>
      <c r="G8208">
        <v>3345.614</v>
      </c>
      <c r="H8208" s="1">
        <v>3.8726851851851853E-2</v>
      </c>
    </row>
    <row r="8209" spans="1:8" x14ac:dyDescent="0.2">
      <c r="A8209">
        <v>0.23205611025977332</v>
      </c>
      <c r="B8209">
        <v>-3.0043031880539579E-8</v>
      </c>
      <c r="C8209">
        <v>157.37285959640604</v>
      </c>
      <c r="D8209">
        <v>-44.260600187340572</v>
      </c>
      <c r="E8209">
        <v>3283.2000000000003</v>
      </c>
      <c r="F8209">
        <v>62.814</v>
      </c>
      <c r="G8209">
        <v>3346.0140000000001</v>
      </c>
      <c r="H8209" s="1">
        <v>3.8726851851851853E-2</v>
      </c>
    </row>
    <row r="8210" spans="1:8" x14ac:dyDescent="0.2">
      <c r="A8210">
        <v>6.9624882320113608E-3</v>
      </c>
      <c r="B8210">
        <v>-3.0679427578116603E-8</v>
      </c>
      <c r="C8210">
        <v>-62.916973472441612</v>
      </c>
      <c r="D8210">
        <v>5.6708725909797408</v>
      </c>
      <c r="E8210">
        <v>3283.6000000000004</v>
      </c>
      <c r="F8210">
        <v>62.814</v>
      </c>
      <c r="G8210">
        <v>3346.4140000000002</v>
      </c>
      <c r="H8210" s="1">
        <v>3.8726851851851853E-2</v>
      </c>
    </row>
    <row r="8211" spans="1:8" x14ac:dyDescent="0.2">
      <c r="A8211">
        <v>0.16261815770668206</v>
      </c>
      <c r="B8211">
        <v>-3.1356844466914614E-8</v>
      </c>
      <c r="C8211">
        <v>143.93526804367167</v>
      </c>
      <c r="D8211">
        <v>49.091221712073491</v>
      </c>
      <c r="E8211">
        <v>3284</v>
      </c>
      <c r="F8211">
        <v>62.814</v>
      </c>
      <c r="G8211">
        <v>3346.8139999999999</v>
      </c>
      <c r="H8211" s="1">
        <v>3.8738425925925926E-2</v>
      </c>
    </row>
    <row r="8212" spans="1:8" x14ac:dyDescent="0.2">
      <c r="A8212">
        <v>0.11783998978784412</v>
      </c>
      <c r="B8212">
        <v>-3.2064497816949293E-8</v>
      </c>
      <c r="C8212">
        <v>100.85001718917948</v>
      </c>
      <c r="D8212">
        <v>-49.813181974449947</v>
      </c>
      <c r="E8212">
        <v>3284.4</v>
      </c>
      <c r="F8212">
        <v>62.814</v>
      </c>
      <c r="G8212">
        <v>3347.2139999999999</v>
      </c>
      <c r="H8212" s="1">
        <v>3.8738425925925926E-2</v>
      </c>
    </row>
    <row r="8213" spans="1:8" x14ac:dyDescent="0.2">
      <c r="A8213">
        <v>-0.15304393127767704</v>
      </c>
      <c r="B8213">
        <v>-3.2766494533316596E-8</v>
      </c>
      <c r="C8213">
        <v>16.026073097382607</v>
      </c>
      <c r="D8213">
        <v>-14.721339323082759</v>
      </c>
      <c r="E8213">
        <v>3284.8</v>
      </c>
      <c r="F8213">
        <v>62.814</v>
      </c>
      <c r="G8213">
        <v>3347.614</v>
      </c>
      <c r="H8213" s="1">
        <v>3.875E-2</v>
      </c>
    </row>
    <row r="8214" spans="1:8" x14ac:dyDescent="0.2">
      <c r="A8214">
        <v>-5.6555625429979758E-2</v>
      </c>
      <c r="B8214">
        <v>-3.3426016492970584E-8</v>
      </c>
      <c r="C8214">
        <v>31.079570411835732</v>
      </c>
      <c r="D8214">
        <v>-25.817912199059322</v>
      </c>
      <c r="E8214">
        <v>3285.2000000000003</v>
      </c>
      <c r="F8214">
        <v>62.814</v>
      </c>
      <c r="G8214">
        <v>3348.0140000000001</v>
      </c>
      <c r="H8214" s="1">
        <v>3.875E-2</v>
      </c>
    </row>
    <row r="8215" spans="1:8" x14ac:dyDescent="0.2">
      <c r="A8215">
        <v>-0.65419132282130876</v>
      </c>
      <c r="B8215">
        <v>-3.4021850637771416E-8</v>
      </c>
      <c r="C8215">
        <v>-15.062824607695518</v>
      </c>
      <c r="D8215">
        <v>-20.496333219567134</v>
      </c>
      <c r="E8215">
        <v>3285.6000000000004</v>
      </c>
      <c r="F8215">
        <v>62.814</v>
      </c>
      <c r="G8215">
        <v>3348.4140000000002</v>
      </c>
      <c r="H8215" s="1">
        <v>3.875E-2</v>
      </c>
    </row>
    <row r="8216" spans="1:8" x14ac:dyDescent="0.2">
      <c r="A8216">
        <v>1.6187161311716786E-2</v>
      </c>
      <c r="B8216">
        <v>-3.4554443678005721E-8</v>
      </c>
      <c r="C8216">
        <v>168.27456247726542</v>
      </c>
      <c r="D8216">
        <v>-22.295878507653072</v>
      </c>
      <c r="E8216">
        <v>3286</v>
      </c>
      <c r="F8216">
        <v>62.814</v>
      </c>
      <c r="G8216">
        <v>3348.8139999999999</v>
      </c>
      <c r="H8216" s="1">
        <v>3.876157407407408E-2</v>
      </c>
    </row>
    <row r="8217" spans="1:8" x14ac:dyDescent="0.2">
      <c r="A8217">
        <v>-8.0829970677969196E-2</v>
      </c>
      <c r="B8217">
        <v>-3.5045665142075494E-8</v>
      </c>
      <c r="C8217">
        <v>15.377742408906045</v>
      </c>
      <c r="D8217">
        <v>-31.392848112145259</v>
      </c>
      <c r="E8217">
        <v>3286.4</v>
      </c>
      <c r="F8217">
        <v>62.814</v>
      </c>
      <c r="G8217">
        <v>3349.2139999999999</v>
      </c>
      <c r="H8217" s="1">
        <v>3.876157407407408E-2</v>
      </c>
    </row>
    <row r="8218" spans="1:8" x14ac:dyDescent="0.2">
      <c r="A8218">
        <v>-0.16505899483429468</v>
      </c>
      <c r="B8218">
        <v>-3.5514264037744385E-8</v>
      </c>
      <c r="C8218">
        <v>-107.77984273513692</v>
      </c>
      <c r="D8218">
        <v>18.889515779456303</v>
      </c>
      <c r="E8218">
        <v>3286.8</v>
      </c>
      <c r="F8218">
        <v>62.814</v>
      </c>
      <c r="G8218">
        <v>3349.614</v>
      </c>
      <c r="H8218" s="1">
        <v>3.8773148148148147E-2</v>
      </c>
    </row>
    <row r="8219" spans="1:8" x14ac:dyDescent="0.2">
      <c r="A8219">
        <v>0.10867738953673052</v>
      </c>
      <c r="B8219">
        <v>-3.5943186458117378E-8</v>
      </c>
      <c r="C8219">
        <v>-46.536953330840049</v>
      </c>
      <c r="D8219">
        <v>-17.076258756676509</v>
      </c>
      <c r="E8219">
        <v>3287.2000000000003</v>
      </c>
      <c r="F8219">
        <v>62.814</v>
      </c>
      <c r="G8219">
        <v>3350.0140000000001</v>
      </c>
      <c r="H8219" s="1">
        <v>3.8773148148148147E-2</v>
      </c>
    </row>
    <row r="8220" spans="1:8" x14ac:dyDescent="0.2">
      <c r="A8220">
        <v>-5.0224561685126394E-3</v>
      </c>
      <c r="B8220">
        <v>-3.6285448092522938E-8</v>
      </c>
      <c r="C8220">
        <v>-39.546757102812705</v>
      </c>
      <c r="D8220">
        <v>-53.744288541832759</v>
      </c>
      <c r="E8220">
        <v>3287.6000000000004</v>
      </c>
      <c r="F8220">
        <v>62.814</v>
      </c>
      <c r="G8220">
        <v>3350.4140000000002</v>
      </c>
      <c r="H8220" s="1">
        <v>3.8773148148148147E-2</v>
      </c>
    </row>
    <row r="8221" spans="1:8" x14ac:dyDescent="0.2">
      <c r="A8221">
        <v>0.13326008497090444</v>
      </c>
      <c r="B8221">
        <v>-3.6506265484808563E-8</v>
      </c>
      <c r="C8221">
        <v>83.313670753632607</v>
      </c>
      <c r="D8221">
        <v>-58.127543546715572</v>
      </c>
      <c r="E8221">
        <v>3288</v>
      </c>
      <c r="F8221">
        <v>62.814</v>
      </c>
      <c r="G8221">
        <v>3350.8139999999999</v>
      </c>
      <c r="H8221" s="1">
        <v>3.8784722222222227E-2</v>
      </c>
    </row>
    <row r="8222" spans="1:8" x14ac:dyDescent="0.2">
      <c r="A8222">
        <v>7.3148278115123103E-2</v>
      </c>
      <c r="B8222">
        <v>-3.660680694090347E-8</v>
      </c>
      <c r="C8222">
        <v>196.65606272140604</v>
      </c>
      <c r="D8222">
        <v>42.007923982581303</v>
      </c>
      <c r="E8222">
        <v>3288.4</v>
      </c>
      <c r="F8222">
        <v>62.814</v>
      </c>
      <c r="G8222">
        <v>3351.2139999999999</v>
      </c>
      <c r="H8222" s="1">
        <v>3.8784722222222227E-2</v>
      </c>
    </row>
    <row r="8223" spans="1:8" x14ac:dyDescent="0.2">
      <c r="A8223">
        <v>-0.26905291744853127</v>
      </c>
      <c r="B8223">
        <v>-3.6612078057458125E-8</v>
      </c>
      <c r="C8223">
        <v>-48.289997459258018</v>
      </c>
      <c r="D8223">
        <v>102.36244668765943</v>
      </c>
      <c r="E8223">
        <v>3288.8</v>
      </c>
      <c r="F8223">
        <v>62.814</v>
      </c>
      <c r="G8223">
        <v>3351.614</v>
      </c>
      <c r="H8223" s="1">
        <v>3.8796296296296294E-2</v>
      </c>
    </row>
    <row r="8224" spans="1:8" x14ac:dyDescent="0.2">
      <c r="A8224">
        <v>-6.812063741665457E-2</v>
      </c>
      <c r="B8224">
        <v>-3.6561922342031562E-8</v>
      </c>
      <c r="C8224">
        <v>-23.27200734695333</v>
      </c>
      <c r="D8224">
        <v>112.2374161700813</v>
      </c>
      <c r="E8224">
        <v>3289.2000000000003</v>
      </c>
      <c r="F8224">
        <v>62.814</v>
      </c>
      <c r="G8224">
        <v>3352.0140000000001</v>
      </c>
      <c r="H8224" s="1">
        <v>3.8796296296296294E-2</v>
      </c>
    </row>
    <row r="8225" spans="1:8" x14ac:dyDescent="0.2">
      <c r="A8225">
        <v>-3.4230567919313823E-2</v>
      </c>
      <c r="B8225">
        <v>-3.6520025781298423E-8</v>
      </c>
      <c r="C8225">
        <v>156.95603525558573</v>
      </c>
      <c r="D8225">
        <v>-48.521418668785884</v>
      </c>
      <c r="E8225">
        <v>3289.6000000000004</v>
      </c>
      <c r="F8225">
        <v>62.814</v>
      </c>
      <c r="G8225">
        <v>3352.4140000000002</v>
      </c>
      <c r="H8225" s="1">
        <v>3.8796296296296294E-2</v>
      </c>
    </row>
    <row r="8226" spans="1:8" x14ac:dyDescent="0.2">
      <c r="A8226">
        <v>0.10447926396481973</v>
      </c>
      <c r="B8226">
        <v>-3.6539599856018798E-8</v>
      </c>
      <c r="C8226">
        <v>201.55065500656229</v>
      </c>
      <c r="D8226">
        <v>-18.131022550621822</v>
      </c>
      <c r="E8226">
        <v>3290</v>
      </c>
      <c r="F8226">
        <v>62.814</v>
      </c>
      <c r="G8226">
        <v>3352.8139999999999</v>
      </c>
      <c r="H8226" s="1">
        <v>3.8807870370370375E-2</v>
      </c>
    </row>
    <row r="8227" spans="1:8" x14ac:dyDescent="0.2">
      <c r="A8227">
        <v>9.3441014102224121E-2</v>
      </c>
      <c r="B8227">
        <v>-3.6576070700228438E-8</v>
      </c>
      <c r="C8227">
        <v>-181.43970906814474</v>
      </c>
      <c r="D8227">
        <v>78.092244050940678</v>
      </c>
      <c r="E8227">
        <v>3290.4</v>
      </c>
      <c r="F8227">
        <v>62.814</v>
      </c>
      <c r="G8227">
        <v>3353.2139999999999</v>
      </c>
      <c r="H8227" s="1">
        <v>3.8807870370370375E-2</v>
      </c>
    </row>
    <row r="8228" spans="1:8" x14ac:dyDescent="0.2">
      <c r="A8228">
        <v>-0.36556729731719934</v>
      </c>
      <c r="B8228">
        <v>-3.6459382145307051E-8</v>
      </c>
      <c r="C8228">
        <v>16.76565134445292</v>
      </c>
      <c r="D8228">
        <v>23.204487703284428</v>
      </c>
      <c r="E8228">
        <v>3290.8</v>
      </c>
      <c r="F8228">
        <v>62.814</v>
      </c>
      <c r="G8228">
        <v>3353.614</v>
      </c>
      <c r="H8228" s="1">
        <v>3.8819444444444441E-2</v>
      </c>
    </row>
    <row r="8229" spans="1:8" x14ac:dyDescent="0.2">
      <c r="A8229">
        <v>-1.8728427165907873E-2</v>
      </c>
      <c r="B8229">
        <v>-3.6022091294864347E-8</v>
      </c>
      <c r="C8229">
        <v>-13.874164939726768</v>
      </c>
      <c r="D8229">
        <v>-79.805529691735103</v>
      </c>
      <c r="E8229">
        <v>3291.2000000000003</v>
      </c>
      <c r="F8229">
        <v>62.814</v>
      </c>
      <c r="G8229">
        <v>3354.0140000000001</v>
      </c>
      <c r="H8229" s="1">
        <v>3.8819444444444441E-2</v>
      </c>
    </row>
    <row r="8230" spans="1:8" x14ac:dyDescent="0.2">
      <c r="A8230">
        <v>-0.24968266615917092</v>
      </c>
      <c r="B8230">
        <v>-3.5275727823222342E-8</v>
      </c>
      <c r="C8230">
        <v>-2.9687999494923929</v>
      </c>
      <c r="D8230">
        <v>-0.11579427913744667</v>
      </c>
      <c r="E8230">
        <v>3291.6000000000004</v>
      </c>
      <c r="F8230">
        <v>62.814</v>
      </c>
      <c r="G8230">
        <v>3354.4140000000002</v>
      </c>
      <c r="H8230" s="1">
        <v>3.8819444444444441E-2</v>
      </c>
    </row>
    <row r="8231" spans="1:8" x14ac:dyDescent="0.2">
      <c r="A8231">
        <v>-0.32432010593406041</v>
      </c>
      <c r="B8231">
        <v>-3.4429665574484652E-8</v>
      </c>
      <c r="C8231">
        <v>-173.62089765151876</v>
      </c>
      <c r="D8231">
        <v>-43.618891813317134</v>
      </c>
      <c r="E8231">
        <v>3292</v>
      </c>
      <c r="F8231">
        <v>62.814</v>
      </c>
      <c r="G8231">
        <v>3354.8139999999999</v>
      </c>
      <c r="H8231" s="1">
        <v>3.8831018518518515E-2</v>
      </c>
    </row>
    <row r="8232" spans="1:8" x14ac:dyDescent="0.2">
      <c r="A8232">
        <v>0.22135453630245958</v>
      </c>
      <c r="B8232">
        <v>-3.372162755489659E-8</v>
      </c>
      <c r="C8232">
        <v>158.48414194503886</v>
      </c>
      <c r="D8232">
        <v>-46.886286832848384</v>
      </c>
      <c r="E8232">
        <v>3292.4</v>
      </c>
      <c r="F8232">
        <v>62.814</v>
      </c>
      <c r="G8232">
        <v>3355.2139999999999</v>
      </c>
      <c r="H8232" s="1">
        <v>3.8831018518518515E-2</v>
      </c>
    </row>
    <row r="8233" spans="1:8" x14ac:dyDescent="0.2">
      <c r="A8233">
        <v>-4.826172793546539E-2</v>
      </c>
      <c r="B8233">
        <v>-3.3254914506251232E-8</v>
      </c>
      <c r="C8233">
        <v>-5.3810848005666116</v>
      </c>
      <c r="D8233">
        <v>-77.224879362145259</v>
      </c>
      <c r="E8233">
        <v>3292.8</v>
      </c>
      <c r="F8233">
        <v>62.814</v>
      </c>
      <c r="G8233">
        <v>3355.614</v>
      </c>
      <c r="H8233" s="1">
        <v>3.8842592592592588E-2</v>
      </c>
    </row>
    <row r="8234" spans="1:8" x14ac:dyDescent="0.2">
      <c r="A8234">
        <v>-0.20721741420254916</v>
      </c>
      <c r="B8234">
        <v>-3.3001530757198627E-8</v>
      </c>
      <c r="C8234">
        <v>3.1895405046091696</v>
      </c>
      <c r="D8234">
        <v>-14.569254972496822</v>
      </c>
      <c r="E8234">
        <v>3293.2000000000003</v>
      </c>
      <c r="F8234">
        <v>62.814</v>
      </c>
      <c r="G8234">
        <v>3356.0140000000001</v>
      </c>
      <c r="H8234" s="1">
        <v>3.8842592592592588E-2</v>
      </c>
    </row>
    <row r="8235" spans="1:8" x14ac:dyDescent="0.2">
      <c r="A8235">
        <v>-7.2327790595131655E-2</v>
      </c>
      <c r="B8235">
        <v>-3.2909993061820007E-8</v>
      </c>
      <c r="C8235">
        <v>134.02523386398417</v>
      </c>
      <c r="D8235">
        <v>-10.343653776207759</v>
      </c>
      <c r="E8235">
        <v>3293.6000000000004</v>
      </c>
      <c r="F8235">
        <v>62.814</v>
      </c>
      <c r="G8235">
        <v>3356.4140000000002</v>
      </c>
      <c r="H8235" s="1">
        <v>3.8842592592592588E-2</v>
      </c>
    </row>
    <row r="8236" spans="1:8" x14ac:dyDescent="0.2">
      <c r="A8236">
        <v>-0.12249240714843306</v>
      </c>
      <c r="B8236">
        <v>-3.296477096926371E-8</v>
      </c>
      <c r="C8236">
        <v>320.96129953781229</v>
      </c>
      <c r="D8236">
        <v>-45.458903409996822</v>
      </c>
      <c r="E8236">
        <v>3294</v>
      </c>
      <c r="F8236">
        <v>62.814</v>
      </c>
      <c r="G8236">
        <v>3356.8139999999999</v>
      </c>
      <c r="H8236" s="1">
        <v>3.8854166666666669E-2</v>
      </c>
    </row>
    <row r="8237" spans="1:8" x14ac:dyDescent="0.2">
      <c r="A8237">
        <v>-4.4928630667225231E-2</v>
      </c>
      <c r="B8237">
        <v>-3.3156620105323672E-8</v>
      </c>
      <c r="C8237">
        <v>153.77498972335917</v>
      </c>
      <c r="D8237">
        <v>31.673588655432866</v>
      </c>
      <c r="E8237">
        <v>3294.4</v>
      </c>
      <c r="F8237">
        <v>62.814</v>
      </c>
      <c r="G8237">
        <v>3357.2139999999999</v>
      </c>
      <c r="H8237" s="1">
        <v>3.8854166666666669E-2</v>
      </c>
    </row>
    <row r="8238" spans="1:8" x14ac:dyDescent="0.2">
      <c r="A8238">
        <v>-3.7411314522991776E-2</v>
      </c>
      <c r="B8238">
        <v>-3.3442243077942778E-8</v>
      </c>
      <c r="C8238">
        <v>90.710155128632607</v>
      </c>
      <c r="D8238">
        <v>174.70442666812818</v>
      </c>
      <c r="E8238">
        <v>3294.8</v>
      </c>
      <c r="F8238">
        <v>62.814</v>
      </c>
      <c r="G8238">
        <v>3357.614</v>
      </c>
      <c r="H8238" s="1">
        <v>3.8865740740740742E-2</v>
      </c>
    </row>
    <row r="8239" spans="1:8" x14ac:dyDescent="0.2">
      <c r="A8239">
        <v>5.5622768347439913E-2</v>
      </c>
      <c r="B8239">
        <v>-3.3757355310938443E-8</v>
      </c>
      <c r="C8239">
        <v>-38.553272605742393</v>
      </c>
      <c r="D8239">
        <v>51.004231355628178</v>
      </c>
      <c r="E8239">
        <v>3295.2000000000003</v>
      </c>
      <c r="F8239">
        <v>62.814</v>
      </c>
      <c r="G8239">
        <v>3358.0140000000001</v>
      </c>
      <c r="H8239" s="1">
        <v>3.8865740740740742E-2</v>
      </c>
    </row>
    <row r="8240" spans="1:8" x14ac:dyDescent="0.2">
      <c r="A8240">
        <v>-1.2120363630000724E-2</v>
      </c>
      <c r="B8240">
        <v>-3.4060368648810297E-8</v>
      </c>
      <c r="C8240">
        <v>-45.23929250320333</v>
      </c>
      <c r="D8240">
        <v>155.68230142398755</v>
      </c>
      <c r="E8240">
        <v>3295.6000000000004</v>
      </c>
      <c r="F8240">
        <v>62.814</v>
      </c>
      <c r="G8240">
        <v>3358.4140000000002</v>
      </c>
      <c r="H8240" s="1">
        <v>3.8865740740740742E-2</v>
      </c>
    </row>
    <row r="8241" spans="1:8" x14ac:dyDescent="0.2">
      <c r="A8241">
        <v>0.12836438139484094</v>
      </c>
      <c r="B8241">
        <v>-3.4351605807997988E-8</v>
      </c>
      <c r="C8241">
        <v>102.16794931808573</v>
      </c>
      <c r="D8241">
        <v>104.33705606265943</v>
      </c>
      <c r="E8241">
        <v>3296</v>
      </c>
      <c r="F8241">
        <v>62.814</v>
      </c>
      <c r="G8241">
        <v>3358.8139999999999</v>
      </c>
      <c r="H8241" s="1">
        <v>3.8877314814814816E-2</v>
      </c>
    </row>
    <row r="8242" spans="1:8" x14ac:dyDescent="0.2">
      <c r="A8242">
        <v>0.13558587531216257</v>
      </c>
      <c r="B8242">
        <v>-3.4651876819042345E-8</v>
      </c>
      <c r="C8242">
        <v>69.434306739960732</v>
      </c>
      <c r="D8242">
        <v>-81.156169034996822</v>
      </c>
      <c r="E8242">
        <v>3296.4</v>
      </c>
      <c r="F8242">
        <v>62.814</v>
      </c>
      <c r="G8242">
        <v>3359.2139999999999</v>
      </c>
      <c r="H8242" s="1">
        <v>3.8877314814814816E-2</v>
      </c>
    </row>
    <row r="8243" spans="1:8" x14ac:dyDescent="0.2">
      <c r="A8243">
        <v>-0.37399575089533382</v>
      </c>
      <c r="B8243">
        <v>-3.4973342778366965E-8</v>
      </c>
      <c r="C8243">
        <v>9.5628162614451071</v>
      </c>
      <c r="D8243">
        <v>-99.44217214778979</v>
      </c>
      <c r="E8243">
        <v>3296.8</v>
      </c>
      <c r="F8243">
        <v>62.814</v>
      </c>
      <c r="G8243">
        <v>3359.614</v>
      </c>
      <c r="H8243" s="1">
        <v>3.888888888888889E-2</v>
      </c>
    </row>
    <row r="8244" spans="1:8" x14ac:dyDescent="0.2">
      <c r="A8244">
        <v>0.32046206000290528</v>
      </c>
      <c r="B8244">
        <v>-3.5310908645497553E-8</v>
      </c>
      <c r="C8244">
        <v>-27.368740440215049</v>
      </c>
      <c r="D8244">
        <v>-143.77186880306323</v>
      </c>
      <c r="E8244">
        <v>3297.2000000000003</v>
      </c>
      <c r="F8244">
        <v>62.814</v>
      </c>
      <c r="G8244">
        <v>3360.0140000000001</v>
      </c>
      <c r="H8244" s="1">
        <v>3.888888888888889E-2</v>
      </c>
    </row>
    <row r="8245" spans="1:8" x14ac:dyDescent="0.2">
      <c r="A8245">
        <v>2.9146488415252601E-2</v>
      </c>
      <c r="B8245">
        <v>-3.5650946430890831E-8</v>
      </c>
      <c r="C8245">
        <v>31.120075808474212</v>
      </c>
      <c r="D8245">
        <v>3.4592462154284647</v>
      </c>
      <c r="E8245">
        <v>3297.6000000000004</v>
      </c>
      <c r="F8245">
        <v>62.814</v>
      </c>
      <c r="G8245">
        <v>3360.4140000000002</v>
      </c>
      <c r="H8245" s="1">
        <v>3.888888888888889E-2</v>
      </c>
    </row>
    <row r="8246" spans="1:8" x14ac:dyDescent="0.2">
      <c r="A8246">
        <v>2.9146488415252601E-2</v>
      </c>
      <c r="B8246">
        <v>-3.5980215104219669E-8</v>
      </c>
      <c r="C8246">
        <v>31.120075808474212</v>
      </c>
      <c r="D8246">
        <v>3.4592462154284647</v>
      </c>
      <c r="E8246">
        <v>3298</v>
      </c>
      <c r="F8246">
        <v>62.814</v>
      </c>
      <c r="G8246">
        <v>3360.8139999999999</v>
      </c>
      <c r="H8246" s="1">
        <v>3.8900462962962963E-2</v>
      </c>
    </row>
    <row r="8247" spans="1:8" x14ac:dyDescent="0.2">
      <c r="A8247">
        <v>2.9146488415252601E-2</v>
      </c>
      <c r="B8247">
        <v>-3.6286800875270208E-8</v>
      </c>
      <c r="C8247">
        <v>31.120075808474212</v>
      </c>
      <c r="D8247">
        <v>3.4592462154284647</v>
      </c>
      <c r="E8247">
        <v>3298.4</v>
      </c>
      <c r="F8247">
        <v>62.814</v>
      </c>
      <c r="G8247">
        <v>3361.2139999999999</v>
      </c>
      <c r="H8247" s="1">
        <v>3.8900462962962963E-2</v>
      </c>
    </row>
    <row r="8248" spans="1:8" x14ac:dyDescent="0.2">
      <c r="A8248">
        <v>1.1655133087422571E-2</v>
      </c>
      <c r="B8248">
        <v>-3.6560924984628878E-8</v>
      </c>
      <c r="C8248">
        <v>-46.928226829375205</v>
      </c>
      <c r="D8248">
        <v>-43.131388761559322</v>
      </c>
      <c r="E8248">
        <v>3298.8</v>
      </c>
      <c r="F8248">
        <v>62.814</v>
      </c>
      <c r="G8248">
        <v>3361.614</v>
      </c>
      <c r="H8248" s="1">
        <v>3.8912037037037037E-2</v>
      </c>
    </row>
    <row r="8249" spans="1:8" x14ac:dyDescent="0.2">
      <c r="A8249">
        <v>-0.30042768159059957</v>
      </c>
      <c r="B8249">
        <v>-3.6799164998747199E-8</v>
      </c>
      <c r="C8249">
        <v>-41.025501609648643</v>
      </c>
      <c r="D8249">
        <v>235.20354165836255</v>
      </c>
      <c r="E8249">
        <v>3299.2000000000003</v>
      </c>
      <c r="F8249">
        <v>62.814</v>
      </c>
      <c r="G8249">
        <v>3362.0140000000001</v>
      </c>
      <c r="H8249" s="1">
        <v>3.8912037037037037E-2</v>
      </c>
    </row>
    <row r="8250" spans="1:8" x14ac:dyDescent="0.2">
      <c r="A8250">
        <v>0.13479987304870319</v>
      </c>
      <c r="B8250">
        <v>-3.7006043125238034E-8</v>
      </c>
      <c r="C8250">
        <v>155.26703989425761</v>
      </c>
      <c r="D8250">
        <v>-29.607447721520259</v>
      </c>
      <c r="E8250">
        <v>3299.6000000000004</v>
      </c>
      <c r="F8250">
        <v>62.814</v>
      </c>
      <c r="G8250">
        <v>3362.4140000000002</v>
      </c>
      <c r="H8250" s="1">
        <v>3.8912037037037037E-2</v>
      </c>
    </row>
    <row r="8251" spans="1:8" x14ac:dyDescent="0.2">
      <c r="A8251">
        <v>3.4298604413415437E-2</v>
      </c>
      <c r="B8251">
        <v>-3.7185790386069139E-8</v>
      </c>
      <c r="C8251">
        <v>-2.0763896711720804</v>
      </c>
      <c r="D8251">
        <v>12.437886140784428</v>
      </c>
      <c r="E8251">
        <v>3300</v>
      </c>
      <c r="F8251">
        <v>62.814</v>
      </c>
      <c r="G8251">
        <v>3362.8139999999999</v>
      </c>
      <c r="H8251" s="1">
        <v>3.892361111111111E-2</v>
      </c>
    </row>
    <row r="8252" spans="1:8" x14ac:dyDescent="0.2">
      <c r="A8252">
        <v>2.7302130406976894E-2</v>
      </c>
      <c r="B8252">
        <v>-3.7332791540141135E-8</v>
      </c>
      <c r="C8252">
        <v>12.333690284882607</v>
      </c>
      <c r="D8252">
        <v>-24.573283292809322</v>
      </c>
      <c r="E8252">
        <v>3300.4</v>
      </c>
      <c r="F8252">
        <v>62.814</v>
      </c>
      <c r="G8252">
        <v>3363.2139999999999</v>
      </c>
      <c r="H8252" s="1">
        <v>3.892361111111111E-2</v>
      </c>
    </row>
    <row r="8253" spans="1:8" x14ac:dyDescent="0.2">
      <c r="A8253">
        <v>-0.33789132977257591</v>
      </c>
      <c r="B8253">
        <v>-3.7434999985379937E-8</v>
      </c>
      <c r="C8253">
        <v>-63.171558738554893</v>
      </c>
      <c r="D8253">
        <v>-71.183634855309322</v>
      </c>
      <c r="E8253">
        <v>3300.8</v>
      </c>
      <c r="F8253">
        <v>62.814</v>
      </c>
      <c r="G8253">
        <v>3363.614</v>
      </c>
      <c r="H8253" s="1">
        <v>3.8935185185185191E-2</v>
      </c>
    </row>
    <row r="8254" spans="1:8" x14ac:dyDescent="0.2">
      <c r="A8254">
        <v>-0.13227661281651895</v>
      </c>
      <c r="B8254">
        <v>-3.7484084472976839E-8</v>
      </c>
      <c r="C8254">
        <v>152.96560251632792</v>
      </c>
      <c r="D8254">
        <v>-28.288554288903072</v>
      </c>
      <c r="E8254">
        <v>3301.2000000000003</v>
      </c>
      <c r="F8254">
        <v>62.814</v>
      </c>
      <c r="G8254">
        <v>3364.0140000000001</v>
      </c>
      <c r="H8254" s="1">
        <v>3.8935185185185191E-2</v>
      </c>
    </row>
    <row r="8255" spans="1:8" x14ac:dyDescent="0.2">
      <c r="A8255">
        <v>-1.7293673781038115E-2</v>
      </c>
      <c r="B8255">
        <v>-3.7467118378106275E-8</v>
      </c>
      <c r="C8255">
        <v>53.472697853241982</v>
      </c>
      <c r="D8255">
        <v>29.889698884925053</v>
      </c>
      <c r="E8255">
        <v>3301.6000000000004</v>
      </c>
      <c r="F8255">
        <v>62.814</v>
      </c>
      <c r="G8255">
        <v>3364.4140000000002</v>
      </c>
      <c r="H8255" s="1">
        <v>3.8935185185185191E-2</v>
      </c>
    </row>
    <row r="8256" spans="1:8" x14ac:dyDescent="0.2">
      <c r="A8256">
        <v>6.3353755528344505E-2</v>
      </c>
      <c r="B8256">
        <v>-3.7342762441008646E-8</v>
      </c>
      <c r="C8256">
        <v>40.106677650605263</v>
      </c>
      <c r="D8256">
        <v>29.803898714026616</v>
      </c>
      <c r="E8256">
        <v>3302</v>
      </c>
      <c r="F8256">
        <v>62.814</v>
      </c>
      <c r="G8256">
        <v>3364.8139999999999</v>
      </c>
      <c r="H8256" s="1">
        <v>3.8946759259259257E-2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p32-changcheng-1107</vt:lpstr>
    </vt:vector>
  </TitlesOfParts>
  <Company>BI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SiFeng</dc:creator>
  <cp:lastModifiedBy>HKR</cp:lastModifiedBy>
  <dcterms:created xsi:type="dcterms:W3CDTF">2016-11-07T09:58:01Z</dcterms:created>
  <dcterms:modified xsi:type="dcterms:W3CDTF">2016-12-02T08:32:18Z</dcterms:modified>
</cp:coreProperties>
</file>